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\files\samples\"/>
    </mc:Choice>
  </mc:AlternateContent>
  <xr:revisionPtr revIDLastSave="0" documentId="13_ncr:1_{FD230811-AC8A-4775-ADB2-8E07659AF0BB}" xr6:coauthVersionLast="46" xr6:coauthVersionMax="46" xr10:uidLastSave="{00000000-0000-0000-0000-000000000000}"/>
  <bookViews>
    <workbookView xWindow="-120" yWindow="-120" windowWidth="20730" windowHeight="11160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P1537" i="2"/>
  <c r="Q1537" i="2"/>
  <c r="R1537" i="2"/>
  <c r="S1537" i="2"/>
  <c r="T1537" i="2"/>
  <c r="U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P1538" i="2"/>
  <c r="Q1538" i="2"/>
  <c r="R1538" i="2"/>
  <c r="S1538" i="2"/>
  <c r="T1538" i="2"/>
  <c r="U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Q1539" i="2"/>
  <c r="R1539" i="2"/>
  <c r="S1539" i="2"/>
  <c r="T1539" i="2"/>
  <c r="U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Q1540" i="2"/>
  <c r="R1540" i="2"/>
  <c r="S1540" i="2"/>
  <c r="T1540" i="2"/>
  <c r="U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Q1541" i="2"/>
  <c r="R1541" i="2"/>
  <c r="S1541" i="2"/>
  <c r="T1541" i="2"/>
  <c r="U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Q1542" i="2"/>
  <c r="R1542" i="2"/>
  <c r="S1542" i="2"/>
  <c r="T1542" i="2"/>
  <c r="U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Q1543" i="2"/>
  <c r="R1543" i="2"/>
  <c r="S1543" i="2"/>
  <c r="T1543" i="2"/>
  <c r="U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Q1544" i="2"/>
  <c r="R1544" i="2"/>
  <c r="S1544" i="2"/>
  <c r="T1544" i="2"/>
  <c r="U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Q1545" i="2"/>
  <c r="R1545" i="2"/>
  <c r="S1545" i="2"/>
  <c r="T1545" i="2"/>
  <c r="U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P1546" i="2"/>
  <c r="Q1546" i="2"/>
  <c r="R1546" i="2"/>
  <c r="S1546" i="2"/>
  <c r="T1546" i="2"/>
  <c r="U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Q1547" i="2"/>
  <c r="R1547" i="2"/>
  <c r="S1547" i="2"/>
  <c r="T1547" i="2"/>
  <c r="U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Q1548" i="2"/>
  <c r="R1548" i="2"/>
  <c r="S1548" i="2"/>
  <c r="T1548" i="2"/>
  <c r="U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Q1549" i="2"/>
  <c r="R1549" i="2"/>
  <c r="S1549" i="2"/>
  <c r="T1549" i="2"/>
  <c r="U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O1550" i="2"/>
  <c r="P1550" i="2"/>
  <c r="Q1550" i="2"/>
  <c r="R1550" i="2"/>
  <c r="S1550" i="2"/>
  <c r="T1550" i="2"/>
  <c r="U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Q1551" i="2"/>
  <c r="R1551" i="2"/>
  <c r="S1551" i="2"/>
  <c r="T1551" i="2"/>
  <c r="U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Q1552" i="2"/>
  <c r="R1552" i="2"/>
  <c r="S1552" i="2"/>
  <c r="T1552" i="2"/>
  <c r="U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P1553" i="2"/>
  <c r="Q1553" i="2"/>
  <c r="R1553" i="2"/>
  <c r="S1553" i="2"/>
  <c r="T1553" i="2"/>
  <c r="U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O1554" i="2"/>
  <c r="P1554" i="2"/>
  <c r="Q1554" i="2"/>
  <c r="R1554" i="2"/>
  <c r="S1554" i="2"/>
  <c r="T1554" i="2"/>
  <c r="U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P1555" i="2"/>
  <c r="Q1555" i="2"/>
  <c r="R1555" i="2"/>
  <c r="S1555" i="2"/>
  <c r="T1555" i="2"/>
  <c r="U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P1556" i="2"/>
  <c r="Q1556" i="2"/>
  <c r="R1556" i="2"/>
  <c r="S1556" i="2"/>
  <c r="T1556" i="2"/>
  <c r="U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P1557" i="2"/>
  <c r="Q1557" i="2"/>
  <c r="R1557" i="2"/>
  <c r="S1557" i="2"/>
  <c r="T1557" i="2"/>
  <c r="U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P1558" i="2"/>
  <c r="Q1558" i="2"/>
  <c r="R1558" i="2"/>
  <c r="S1558" i="2"/>
  <c r="T1558" i="2"/>
  <c r="U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P1559" i="2"/>
  <c r="Q1559" i="2"/>
  <c r="R1559" i="2"/>
  <c r="S1559" i="2"/>
  <c r="T1559" i="2"/>
  <c r="U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P1560" i="2"/>
  <c r="Q1560" i="2"/>
  <c r="R1560" i="2"/>
  <c r="S1560" i="2"/>
  <c r="T1560" i="2"/>
  <c r="U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P1561" i="2"/>
  <c r="Q1561" i="2"/>
  <c r="R1561" i="2"/>
  <c r="S1561" i="2"/>
  <c r="T1561" i="2"/>
  <c r="U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P1562" i="2"/>
  <c r="Q1562" i="2"/>
  <c r="R1562" i="2"/>
  <c r="S1562" i="2"/>
  <c r="T1562" i="2"/>
  <c r="U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P1563" i="2"/>
  <c r="Q1563" i="2"/>
  <c r="R1563" i="2"/>
  <c r="S1563" i="2"/>
  <c r="T1563" i="2"/>
  <c r="U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P1564" i="2"/>
  <c r="Q1564" i="2"/>
  <c r="R1564" i="2"/>
  <c r="S1564" i="2"/>
  <c r="T1564" i="2"/>
  <c r="U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P1565" i="2"/>
  <c r="Q1565" i="2"/>
  <c r="R1565" i="2"/>
  <c r="S1565" i="2"/>
  <c r="T1565" i="2"/>
  <c r="U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P1566" i="2"/>
  <c r="Q1566" i="2"/>
  <c r="R1566" i="2"/>
  <c r="S1566" i="2"/>
  <c r="T1566" i="2"/>
  <c r="U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P1567" i="2"/>
  <c r="Q1567" i="2"/>
  <c r="R1567" i="2"/>
  <c r="S1567" i="2"/>
  <c r="T1567" i="2"/>
  <c r="U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M1568" i="2"/>
  <c r="N1568" i="2"/>
  <c r="O1568" i="2"/>
  <c r="P1568" i="2"/>
  <c r="Q1568" i="2"/>
  <c r="R1568" i="2"/>
  <c r="S1568" i="2"/>
  <c r="T1568" i="2"/>
  <c r="U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P1569" i="2"/>
  <c r="Q1569" i="2"/>
  <c r="R1569" i="2"/>
  <c r="S1569" i="2"/>
  <c r="T1569" i="2"/>
  <c r="U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M1570" i="2"/>
  <c r="N1570" i="2"/>
  <c r="O1570" i="2"/>
  <c r="P1570" i="2"/>
  <c r="Q1570" i="2"/>
  <c r="R1570" i="2"/>
  <c r="S1570" i="2"/>
  <c r="T1570" i="2"/>
  <c r="U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P1571" i="2"/>
  <c r="Q1571" i="2"/>
  <c r="R1571" i="2"/>
  <c r="S1571" i="2"/>
  <c r="T1571" i="2"/>
  <c r="U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P1572" i="2"/>
  <c r="Q1572" i="2"/>
  <c r="R1572" i="2"/>
  <c r="S1572" i="2"/>
  <c r="T1572" i="2"/>
  <c r="U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O1573" i="2"/>
  <c r="P1573" i="2"/>
  <c r="Q1573" i="2"/>
  <c r="R1573" i="2"/>
  <c r="S1573" i="2"/>
  <c r="T1573" i="2"/>
  <c r="U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P1574" i="2"/>
  <c r="Q1574" i="2"/>
  <c r="R1574" i="2"/>
  <c r="S1574" i="2"/>
  <c r="T1574" i="2"/>
  <c r="U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M1575" i="2"/>
  <c r="N1575" i="2"/>
  <c r="O1575" i="2"/>
  <c r="P1575" i="2"/>
  <c r="Q1575" i="2"/>
  <c r="R1575" i="2"/>
  <c r="S1575" i="2"/>
  <c r="T1575" i="2"/>
  <c r="U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P1576" i="2"/>
  <c r="Q1576" i="2"/>
  <c r="R1576" i="2"/>
  <c r="S1576" i="2"/>
  <c r="T1576" i="2"/>
  <c r="U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O1577" i="2"/>
  <c r="P1577" i="2"/>
  <c r="Q1577" i="2"/>
  <c r="R1577" i="2"/>
  <c r="S1577" i="2"/>
  <c r="T1577" i="2"/>
  <c r="U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P1578" i="2"/>
  <c r="Q1578" i="2"/>
  <c r="R1578" i="2"/>
  <c r="S1578" i="2"/>
  <c r="T1578" i="2"/>
  <c r="U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P1579" i="2"/>
  <c r="Q1579" i="2"/>
  <c r="R1579" i="2"/>
  <c r="S1579" i="2"/>
  <c r="T1579" i="2"/>
  <c r="U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P1580" i="2"/>
  <c r="Q1580" i="2"/>
  <c r="R1580" i="2"/>
  <c r="S1580" i="2"/>
  <c r="T1580" i="2"/>
  <c r="U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P1581" i="2"/>
  <c r="Q1581" i="2"/>
  <c r="R1581" i="2"/>
  <c r="S1581" i="2"/>
  <c r="T1581" i="2"/>
  <c r="U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M1582" i="2"/>
  <c r="N1582" i="2"/>
  <c r="O1582" i="2"/>
  <c r="P1582" i="2"/>
  <c r="Q1582" i="2"/>
  <c r="R1582" i="2"/>
  <c r="S1582" i="2"/>
  <c r="T1582" i="2"/>
  <c r="U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P1583" i="2"/>
  <c r="Q1583" i="2"/>
  <c r="R1583" i="2"/>
  <c r="S1583" i="2"/>
  <c r="T1583" i="2"/>
  <c r="U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P1584" i="2"/>
  <c r="Q1584" i="2"/>
  <c r="R1584" i="2"/>
  <c r="S1584" i="2"/>
  <c r="T1584" i="2"/>
  <c r="U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P1585" i="2"/>
  <c r="Q1585" i="2"/>
  <c r="R1585" i="2"/>
  <c r="S1585" i="2"/>
  <c r="T1585" i="2"/>
  <c r="U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M1586" i="2"/>
  <c r="N1586" i="2"/>
  <c r="O1586" i="2"/>
  <c r="P1586" i="2"/>
  <c r="Q1586" i="2"/>
  <c r="R1586" i="2"/>
  <c r="S1586" i="2"/>
  <c r="T1586" i="2"/>
  <c r="U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P1588" i="2"/>
  <c r="Q1588" i="2"/>
  <c r="R1588" i="2"/>
  <c r="S1588" i="2"/>
  <c r="T1588" i="2"/>
  <c r="U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P1589" i="2"/>
  <c r="Q1589" i="2"/>
  <c r="R1589" i="2"/>
  <c r="S1589" i="2"/>
  <c r="T1589" i="2"/>
  <c r="U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P1590" i="2"/>
  <c r="Q1590" i="2"/>
  <c r="R1590" i="2"/>
  <c r="S1590" i="2"/>
  <c r="T1590" i="2"/>
  <c r="U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P1591" i="2"/>
  <c r="Q1591" i="2"/>
  <c r="R1591" i="2"/>
  <c r="S1591" i="2"/>
  <c r="T1591" i="2"/>
  <c r="U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P1592" i="2"/>
  <c r="Q1592" i="2"/>
  <c r="R1592" i="2"/>
  <c r="S1592" i="2"/>
  <c r="T1592" i="2"/>
  <c r="U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P1593" i="2"/>
  <c r="Q1593" i="2"/>
  <c r="R1593" i="2"/>
  <c r="S1593" i="2"/>
  <c r="T1593" i="2"/>
  <c r="U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O1595" i="2"/>
  <c r="P1595" i="2"/>
  <c r="Q1595" i="2"/>
  <c r="R1595" i="2"/>
  <c r="S1595" i="2"/>
  <c r="T1595" i="2"/>
  <c r="U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P1596" i="2"/>
  <c r="Q1596" i="2"/>
  <c r="R1596" i="2"/>
  <c r="S1596" i="2"/>
  <c r="T1596" i="2"/>
  <c r="U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P1597" i="2"/>
  <c r="Q1597" i="2"/>
  <c r="R1597" i="2"/>
  <c r="S1597" i="2"/>
  <c r="T1597" i="2"/>
  <c r="U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P1598" i="2"/>
  <c r="Q1598" i="2"/>
  <c r="R1598" i="2"/>
  <c r="S1598" i="2"/>
  <c r="T1598" i="2"/>
  <c r="U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P1599" i="2"/>
  <c r="Q1599" i="2"/>
  <c r="R1599" i="2"/>
  <c r="S1599" i="2"/>
  <c r="T1599" i="2"/>
  <c r="U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O1600" i="2"/>
  <c r="P1600" i="2"/>
  <c r="Q1600" i="2"/>
  <c r="R1600" i="2"/>
  <c r="S1600" i="2"/>
  <c r="T1600" i="2"/>
  <c r="U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O1602" i="2"/>
  <c r="P1602" i="2"/>
  <c r="Q1602" i="2"/>
  <c r="R1602" i="2"/>
  <c r="S1602" i="2"/>
  <c r="T1602" i="2"/>
  <c r="U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P1603" i="2"/>
  <c r="Q1603" i="2"/>
  <c r="R1603" i="2"/>
  <c r="S1603" i="2"/>
  <c r="T1603" i="2"/>
  <c r="U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P1604" i="2"/>
  <c r="Q1604" i="2"/>
  <c r="R1604" i="2"/>
  <c r="S1604" i="2"/>
  <c r="T1604" i="2"/>
  <c r="U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Q1605" i="2"/>
  <c r="R1605" i="2"/>
  <c r="S1605" i="2"/>
  <c r="T1605" i="2"/>
  <c r="U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P1606" i="2"/>
  <c r="Q1606" i="2"/>
  <c r="R1606" i="2"/>
  <c r="S1606" i="2"/>
  <c r="T1606" i="2"/>
  <c r="U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P1607" i="2"/>
  <c r="Q1607" i="2"/>
  <c r="R1607" i="2"/>
  <c r="S1607" i="2"/>
  <c r="T1607" i="2"/>
  <c r="U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P1608" i="2"/>
  <c r="Q1608" i="2"/>
  <c r="R1608" i="2"/>
  <c r="S1608" i="2"/>
  <c r="T1608" i="2"/>
  <c r="U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P1609" i="2"/>
  <c r="Q1609" i="2"/>
  <c r="R1609" i="2"/>
  <c r="S1609" i="2"/>
  <c r="T1609" i="2"/>
  <c r="U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M1610" i="2"/>
  <c r="N1610" i="2"/>
  <c r="O1610" i="2"/>
  <c r="P1610" i="2"/>
  <c r="Q1610" i="2"/>
  <c r="R1610" i="2"/>
  <c r="S1610" i="2"/>
  <c r="T1610" i="2"/>
  <c r="U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P1611" i="2"/>
  <c r="Q1611" i="2"/>
  <c r="R1611" i="2"/>
  <c r="S1611" i="2"/>
  <c r="T1611" i="2"/>
  <c r="U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P1612" i="2"/>
  <c r="Q1612" i="2"/>
  <c r="R1612" i="2"/>
  <c r="S1612" i="2"/>
  <c r="T1612" i="2"/>
  <c r="U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P1613" i="2"/>
  <c r="Q1613" i="2"/>
  <c r="R1613" i="2"/>
  <c r="S1613" i="2"/>
  <c r="T1613" i="2"/>
  <c r="U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M1614" i="2"/>
  <c r="N1614" i="2"/>
  <c r="O1614" i="2"/>
  <c r="P1614" i="2"/>
  <c r="Q1614" i="2"/>
  <c r="R1614" i="2"/>
  <c r="S1614" i="2"/>
  <c r="T1614" i="2"/>
  <c r="U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P1615" i="2"/>
  <c r="Q1615" i="2"/>
  <c r="R1615" i="2"/>
  <c r="S1615" i="2"/>
  <c r="T1615" i="2"/>
  <c r="U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P1616" i="2"/>
  <c r="Q1616" i="2"/>
  <c r="R1616" i="2"/>
  <c r="S1616" i="2"/>
  <c r="T1616" i="2"/>
  <c r="U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P1617" i="2"/>
  <c r="Q1617" i="2"/>
  <c r="R1617" i="2"/>
  <c r="S1617" i="2"/>
  <c r="T1617" i="2"/>
  <c r="U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O1618" i="2"/>
  <c r="P1618" i="2"/>
  <c r="Q1618" i="2"/>
  <c r="R1618" i="2"/>
  <c r="S1618" i="2"/>
  <c r="T1618" i="2"/>
  <c r="U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O1619" i="2"/>
  <c r="P1619" i="2"/>
  <c r="Q1619" i="2"/>
  <c r="R1619" i="2"/>
  <c r="S1619" i="2"/>
  <c r="T1619" i="2"/>
  <c r="U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P1620" i="2"/>
  <c r="Q1620" i="2"/>
  <c r="R1620" i="2"/>
  <c r="S1620" i="2"/>
  <c r="T1620" i="2"/>
  <c r="U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M1621" i="2"/>
  <c r="N1621" i="2"/>
  <c r="O1621" i="2"/>
  <c r="P1621" i="2"/>
  <c r="Q1621" i="2"/>
  <c r="R1621" i="2"/>
  <c r="S1621" i="2"/>
  <c r="T1621" i="2"/>
  <c r="U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P1622" i="2"/>
  <c r="Q1622" i="2"/>
  <c r="R1622" i="2"/>
  <c r="S1622" i="2"/>
  <c r="T1622" i="2"/>
  <c r="U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P1623" i="2"/>
  <c r="Q1623" i="2"/>
  <c r="R1623" i="2"/>
  <c r="S1623" i="2"/>
  <c r="T1623" i="2"/>
  <c r="U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P1624" i="2"/>
  <c r="Q1624" i="2"/>
  <c r="R1624" i="2"/>
  <c r="S1624" i="2"/>
  <c r="T1624" i="2"/>
  <c r="U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P1625" i="2"/>
  <c r="Q1625" i="2"/>
  <c r="R1625" i="2"/>
  <c r="S1625" i="2"/>
  <c r="T1625" i="2"/>
  <c r="U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P1626" i="2"/>
  <c r="Q1626" i="2"/>
  <c r="R1626" i="2"/>
  <c r="S1626" i="2"/>
  <c r="T1626" i="2"/>
  <c r="U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P1627" i="2"/>
  <c r="Q1627" i="2"/>
  <c r="R1627" i="2"/>
  <c r="S1627" i="2"/>
  <c r="T1627" i="2"/>
  <c r="U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Q1628" i="2"/>
  <c r="R1628" i="2"/>
  <c r="S1628" i="2"/>
  <c r="T1628" i="2"/>
  <c r="U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P1629" i="2"/>
  <c r="Q1629" i="2"/>
  <c r="R1629" i="2"/>
  <c r="S1629" i="2"/>
  <c r="T1629" i="2"/>
  <c r="U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P1630" i="2"/>
  <c r="Q1630" i="2"/>
  <c r="R1630" i="2"/>
  <c r="S1630" i="2"/>
  <c r="T1630" i="2"/>
  <c r="U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P1631" i="2"/>
  <c r="Q1631" i="2"/>
  <c r="R1631" i="2"/>
  <c r="S1631" i="2"/>
  <c r="T1631" i="2"/>
  <c r="U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M1632" i="2"/>
  <c r="N1632" i="2"/>
  <c r="O1632" i="2"/>
  <c r="P1632" i="2"/>
  <c r="Q1632" i="2"/>
  <c r="R1632" i="2"/>
  <c r="S1632" i="2"/>
  <c r="T1632" i="2"/>
  <c r="U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P1633" i="2"/>
  <c r="Q1633" i="2"/>
  <c r="R1633" i="2"/>
  <c r="S1633" i="2"/>
  <c r="T1633" i="2"/>
  <c r="U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P1634" i="2"/>
  <c r="Q1634" i="2"/>
  <c r="R1634" i="2"/>
  <c r="S1634" i="2"/>
  <c r="T1634" i="2"/>
  <c r="U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P1635" i="2"/>
  <c r="Q1635" i="2"/>
  <c r="R1635" i="2"/>
  <c r="S1635" i="2"/>
  <c r="T1635" i="2"/>
  <c r="U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P1636" i="2"/>
  <c r="Q1636" i="2"/>
  <c r="R1636" i="2"/>
  <c r="S1636" i="2"/>
  <c r="T1636" i="2"/>
  <c r="U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P1637" i="2"/>
  <c r="Q1637" i="2"/>
  <c r="R1637" i="2"/>
  <c r="S1637" i="2"/>
  <c r="T1637" i="2"/>
  <c r="U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P1638" i="2"/>
  <c r="Q1638" i="2"/>
  <c r="R1638" i="2"/>
  <c r="S1638" i="2"/>
  <c r="T1638" i="2"/>
  <c r="U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P1640" i="2"/>
  <c r="Q1640" i="2"/>
  <c r="R1640" i="2"/>
  <c r="S1640" i="2"/>
  <c r="T1640" i="2"/>
  <c r="U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P1641" i="2"/>
  <c r="Q1641" i="2"/>
  <c r="R1641" i="2"/>
  <c r="S1641" i="2"/>
  <c r="T1641" i="2"/>
  <c r="U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P1642" i="2"/>
  <c r="Q1642" i="2"/>
  <c r="R1642" i="2"/>
  <c r="S1642" i="2"/>
  <c r="T1642" i="2"/>
  <c r="U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P1643" i="2"/>
  <c r="Q1643" i="2"/>
  <c r="R1643" i="2"/>
  <c r="S1643" i="2"/>
  <c r="T1643" i="2"/>
  <c r="U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P1644" i="2"/>
  <c r="Q1644" i="2"/>
  <c r="R1644" i="2"/>
  <c r="S1644" i="2"/>
  <c r="T1644" i="2"/>
  <c r="U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P1645" i="2"/>
  <c r="Q1645" i="2"/>
  <c r="R1645" i="2"/>
  <c r="S1645" i="2"/>
  <c r="T1645" i="2"/>
  <c r="U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M1646" i="2"/>
  <c r="N1646" i="2"/>
  <c r="O1646" i="2"/>
  <c r="P1646" i="2"/>
  <c r="Q1646" i="2"/>
  <c r="R1646" i="2"/>
  <c r="S1646" i="2"/>
  <c r="T1646" i="2"/>
  <c r="U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P1647" i="2"/>
  <c r="Q1647" i="2"/>
  <c r="R1647" i="2"/>
  <c r="S1647" i="2"/>
  <c r="T1647" i="2"/>
  <c r="U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O1648" i="2"/>
  <c r="P1648" i="2"/>
  <c r="Q1648" i="2"/>
  <c r="R1648" i="2"/>
  <c r="S1648" i="2"/>
  <c r="T1648" i="2"/>
  <c r="U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P1649" i="2"/>
  <c r="Q1649" i="2"/>
  <c r="R1649" i="2"/>
  <c r="S1649" i="2"/>
  <c r="T1649" i="2"/>
  <c r="U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P1650" i="2"/>
  <c r="Q1650" i="2"/>
  <c r="R1650" i="2"/>
  <c r="S1650" i="2"/>
  <c r="T1650" i="2"/>
  <c r="U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P1651" i="2"/>
  <c r="Q1651" i="2"/>
  <c r="R1651" i="2"/>
  <c r="S1651" i="2"/>
  <c r="T1651" i="2"/>
  <c r="U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P1652" i="2"/>
  <c r="Q1652" i="2"/>
  <c r="R1652" i="2"/>
  <c r="S1652" i="2"/>
  <c r="T1652" i="2"/>
  <c r="U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P1653" i="2"/>
  <c r="Q1653" i="2"/>
  <c r="R1653" i="2"/>
  <c r="S1653" i="2"/>
  <c r="T1653" i="2"/>
  <c r="U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P1654" i="2"/>
  <c r="Q1654" i="2"/>
  <c r="R1654" i="2"/>
  <c r="S1654" i="2"/>
  <c r="T1654" i="2"/>
  <c r="U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P1655" i="2"/>
  <c r="Q1655" i="2"/>
  <c r="R1655" i="2"/>
  <c r="S1655" i="2"/>
  <c r="T1655" i="2"/>
  <c r="U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O1656" i="2"/>
  <c r="P1656" i="2"/>
  <c r="Q1656" i="2"/>
  <c r="R1656" i="2"/>
  <c r="S1656" i="2"/>
  <c r="T1656" i="2"/>
  <c r="U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P1657" i="2"/>
  <c r="Q1657" i="2"/>
  <c r="R1657" i="2"/>
  <c r="S1657" i="2"/>
  <c r="T1657" i="2"/>
  <c r="U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P1658" i="2"/>
  <c r="Q1658" i="2"/>
  <c r="R1658" i="2"/>
  <c r="S1658" i="2"/>
  <c r="T1658" i="2"/>
  <c r="U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O1659" i="2"/>
  <c r="P1659" i="2"/>
  <c r="Q1659" i="2"/>
  <c r="R1659" i="2"/>
  <c r="S1659" i="2"/>
  <c r="T1659" i="2"/>
  <c r="U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P1660" i="2"/>
  <c r="Q1660" i="2"/>
  <c r="R1660" i="2"/>
  <c r="S1660" i="2"/>
  <c r="T1660" i="2"/>
  <c r="U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P1661" i="2"/>
  <c r="Q1661" i="2"/>
  <c r="R1661" i="2"/>
  <c r="S1661" i="2"/>
  <c r="T1661" i="2"/>
  <c r="U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P1662" i="2"/>
  <c r="Q1662" i="2"/>
  <c r="R1662" i="2"/>
  <c r="S1662" i="2"/>
  <c r="T1662" i="2"/>
  <c r="U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P1663" i="2"/>
  <c r="Q1663" i="2"/>
  <c r="R1663" i="2"/>
  <c r="S1663" i="2"/>
  <c r="T1663" i="2"/>
  <c r="U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P1664" i="2"/>
  <c r="Q1664" i="2"/>
  <c r="R1664" i="2"/>
  <c r="S1664" i="2"/>
  <c r="T1664" i="2"/>
  <c r="U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P1665" i="2"/>
  <c r="Q1665" i="2"/>
  <c r="R1665" i="2"/>
  <c r="S1665" i="2"/>
  <c r="T1665" i="2"/>
  <c r="U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O1666" i="2"/>
  <c r="P1666" i="2"/>
  <c r="Q1666" i="2"/>
  <c r="R1666" i="2"/>
  <c r="S1666" i="2"/>
  <c r="T1666" i="2"/>
  <c r="U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P1667" i="2"/>
  <c r="Q1667" i="2"/>
  <c r="R1667" i="2"/>
  <c r="S1667" i="2"/>
  <c r="T1667" i="2"/>
  <c r="U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P1668" i="2"/>
  <c r="Q1668" i="2"/>
  <c r="R1668" i="2"/>
  <c r="S1668" i="2"/>
  <c r="T1668" i="2"/>
  <c r="U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O1669" i="2"/>
  <c r="P1669" i="2"/>
  <c r="Q1669" i="2"/>
  <c r="R1669" i="2"/>
  <c r="S1669" i="2"/>
  <c r="T1669" i="2"/>
  <c r="U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P1670" i="2"/>
  <c r="Q1670" i="2"/>
  <c r="R1670" i="2"/>
  <c r="S1670" i="2"/>
  <c r="T1670" i="2"/>
  <c r="U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P1671" i="2"/>
  <c r="Q1671" i="2"/>
  <c r="R1671" i="2"/>
  <c r="S1671" i="2"/>
  <c r="T1671" i="2"/>
  <c r="U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P1672" i="2"/>
  <c r="Q1672" i="2"/>
  <c r="R1672" i="2"/>
  <c r="S1672" i="2"/>
  <c r="T1672" i="2"/>
  <c r="U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P1673" i="2"/>
  <c r="Q1673" i="2"/>
  <c r="R1673" i="2"/>
  <c r="S1673" i="2"/>
  <c r="T1673" i="2"/>
  <c r="U1673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M1674" i="2"/>
  <c r="N1674" i="2"/>
  <c r="O1674" i="2"/>
  <c r="P1674" i="2"/>
  <c r="Q1674" i="2"/>
  <c r="R1674" i="2"/>
  <c r="S1674" i="2"/>
  <c r="T1674" i="2"/>
  <c r="U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P1675" i="2"/>
  <c r="Q1675" i="2"/>
  <c r="R1675" i="2"/>
  <c r="S1675" i="2"/>
  <c r="T1675" i="2"/>
  <c r="U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P1676" i="2"/>
  <c r="Q1676" i="2"/>
  <c r="R1676" i="2"/>
  <c r="S1676" i="2"/>
  <c r="T1676" i="2"/>
  <c r="U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P1677" i="2"/>
  <c r="Q1677" i="2"/>
  <c r="R1677" i="2"/>
  <c r="S1677" i="2"/>
  <c r="T1677" i="2"/>
  <c r="U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M1678" i="2"/>
  <c r="N1678" i="2"/>
  <c r="O1678" i="2"/>
  <c r="P1678" i="2"/>
  <c r="Q1678" i="2"/>
  <c r="R1678" i="2"/>
  <c r="S1678" i="2"/>
  <c r="T1678" i="2"/>
  <c r="U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P1679" i="2"/>
  <c r="Q1679" i="2"/>
  <c r="R1679" i="2"/>
  <c r="S1679" i="2"/>
  <c r="T1679" i="2"/>
  <c r="U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P1680" i="2"/>
  <c r="Q1680" i="2"/>
  <c r="R1680" i="2"/>
  <c r="S1680" i="2"/>
  <c r="T1680" i="2"/>
  <c r="U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P1681" i="2"/>
  <c r="Q1681" i="2"/>
  <c r="R1681" i="2"/>
  <c r="S1681" i="2"/>
  <c r="T1681" i="2"/>
  <c r="U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O1682" i="2"/>
  <c r="P1682" i="2"/>
  <c r="Q1682" i="2"/>
  <c r="R1682" i="2"/>
  <c r="S1682" i="2"/>
  <c r="T1682" i="2"/>
  <c r="U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O1683" i="2"/>
  <c r="P1683" i="2"/>
  <c r="Q1683" i="2"/>
  <c r="R1683" i="2"/>
  <c r="S1683" i="2"/>
  <c r="T1683" i="2"/>
  <c r="U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P1684" i="2"/>
  <c r="Q1684" i="2"/>
  <c r="R1684" i="2"/>
  <c r="S1684" i="2"/>
  <c r="T1684" i="2"/>
  <c r="U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O1685" i="2"/>
  <c r="P1685" i="2"/>
  <c r="Q1685" i="2"/>
  <c r="R1685" i="2"/>
  <c r="S1685" i="2"/>
  <c r="T1685" i="2"/>
  <c r="U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P1686" i="2"/>
  <c r="Q1686" i="2"/>
  <c r="R1686" i="2"/>
  <c r="S1686" i="2"/>
  <c r="T1686" i="2"/>
  <c r="U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T1687" i="2"/>
  <c r="U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O1688" i="2"/>
  <c r="P1688" i="2"/>
  <c r="Q1688" i="2"/>
  <c r="R1688" i="2"/>
  <c r="S1688" i="2"/>
  <c r="T1688" i="2"/>
  <c r="U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P1689" i="2"/>
  <c r="Q1689" i="2"/>
  <c r="R1689" i="2"/>
  <c r="S1689" i="2"/>
  <c r="T1689" i="2"/>
  <c r="U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M1690" i="2"/>
  <c r="N1690" i="2"/>
  <c r="O1690" i="2"/>
  <c r="P1690" i="2"/>
  <c r="Q1690" i="2"/>
  <c r="R1690" i="2"/>
  <c r="S1690" i="2"/>
  <c r="T1690" i="2"/>
  <c r="U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P1691" i="2"/>
  <c r="Q1691" i="2"/>
  <c r="R1691" i="2"/>
  <c r="S1691" i="2"/>
  <c r="T1691" i="2"/>
  <c r="U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P1692" i="2"/>
  <c r="Q1692" i="2"/>
  <c r="R1692" i="2"/>
  <c r="S1692" i="2"/>
  <c r="T1692" i="2"/>
  <c r="U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P1693" i="2"/>
  <c r="Q1693" i="2"/>
  <c r="R1693" i="2"/>
  <c r="S1693" i="2"/>
  <c r="T1693" i="2"/>
  <c r="U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M1694" i="2"/>
  <c r="N1694" i="2"/>
  <c r="O1694" i="2"/>
  <c r="P1694" i="2"/>
  <c r="Q1694" i="2"/>
  <c r="R1694" i="2"/>
  <c r="S1694" i="2"/>
  <c r="T1694" i="2"/>
  <c r="U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P1695" i="2"/>
  <c r="Q1695" i="2"/>
  <c r="R1695" i="2"/>
  <c r="S1695" i="2"/>
  <c r="T1695" i="2"/>
  <c r="U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P1696" i="2"/>
  <c r="Q1696" i="2"/>
  <c r="R1696" i="2"/>
  <c r="S1696" i="2"/>
  <c r="T1696" i="2"/>
  <c r="U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P1697" i="2"/>
  <c r="Q1697" i="2"/>
  <c r="R1697" i="2"/>
  <c r="S1697" i="2"/>
  <c r="T1697" i="2"/>
  <c r="U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O1698" i="2"/>
  <c r="P1698" i="2"/>
  <c r="Q1698" i="2"/>
  <c r="R1698" i="2"/>
  <c r="S1698" i="2"/>
  <c r="T1698" i="2"/>
  <c r="U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P1699" i="2"/>
  <c r="Q1699" i="2"/>
  <c r="R1699" i="2"/>
  <c r="S1699" i="2"/>
  <c r="T1699" i="2"/>
  <c r="U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P1700" i="2"/>
  <c r="Q1700" i="2"/>
  <c r="R1700" i="2"/>
  <c r="S1700" i="2"/>
  <c r="T1700" i="2"/>
  <c r="U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P1701" i="2"/>
  <c r="Q1701" i="2"/>
  <c r="R1701" i="2"/>
  <c r="S1701" i="2"/>
  <c r="T1701" i="2"/>
  <c r="U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P1702" i="2"/>
  <c r="Q1702" i="2"/>
  <c r="R1702" i="2"/>
  <c r="S1702" i="2"/>
  <c r="T1702" i="2"/>
  <c r="U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P1703" i="2"/>
  <c r="Q1703" i="2"/>
  <c r="R1703" i="2"/>
  <c r="S1703" i="2"/>
  <c r="T1703" i="2"/>
  <c r="U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O1704" i="2"/>
  <c r="P1704" i="2"/>
  <c r="Q1704" i="2"/>
  <c r="R1704" i="2"/>
  <c r="S1704" i="2"/>
  <c r="T1704" i="2"/>
  <c r="U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P1705" i="2"/>
  <c r="Q1705" i="2"/>
  <c r="R1705" i="2"/>
  <c r="S1705" i="2"/>
  <c r="T1705" i="2"/>
  <c r="U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P1706" i="2"/>
  <c r="Q1706" i="2"/>
  <c r="R1706" i="2"/>
  <c r="S1706" i="2"/>
  <c r="T1706" i="2"/>
  <c r="U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P1707" i="2"/>
  <c r="Q1707" i="2"/>
  <c r="R1707" i="2"/>
  <c r="S1707" i="2"/>
  <c r="T1707" i="2"/>
  <c r="U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P1708" i="2"/>
  <c r="Q1708" i="2"/>
  <c r="R1708" i="2"/>
  <c r="S1708" i="2"/>
  <c r="T1708" i="2"/>
  <c r="U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P1709" i="2"/>
  <c r="Q1709" i="2"/>
  <c r="R1709" i="2"/>
  <c r="S1709" i="2"/>
  <c r="T1709" i="2"/>
  <c r="U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P1710" i="2"/>
  <c r="Q1710" i="2"/>
  <c r="R1710" i="2"/>
  <c r="S1710" i="2"/>
  <c r="T1710" i="2"/>
  <c r="U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P1711" i="2"/>
  <c r="Q1711" i="2"/>
  <c r="R1711" i="2"/>
  <c r="S1711" i="2"/>
  <c r="T1711" i="2"/>
  <c r="U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O1712" i="2"/>
  <c r="P1712" i="2"/>
  <c r="Q1712" i="2"/>
  <c r="R1712" i="2"/>
  <c r="S1712" i="2"/>
  <c r="T1712" i="2"/>
  <c r="U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P1713" i="2"/>
  <c r="Q1713" i="2"/>
  <c r="R1713" i="2"/>
  <c r="S1713" i="2"/>
  <c r="T1713" i="2"/>
  <c r="U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M1714" i="2"/>
  <c r="N1714" i="2"/>
  <c r="O1714" i="2"/>
  <c r="P1714" i="2"/>
  <c r="Q1714" i="2"/>
  <c r="R1714" i="2"/>
  <c r="S1714" i="2"/>
  <c r="T1714" i="2"/>
  <c r="U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P1715" i="2"/>
  <c r="Q1715" i="2"/>
  <c r="R1715" i="2"/>
  <c r="S1715" i="2"/>
  <c r="T1715" i="2"/>
  <c r="U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P1716" i="2"/>
  <c r="Q1716" i="2"/>
  <c r="R1716" i="2"/>
  <c r="S1716" i="2"/>
  <c r="T1716" i="2"/>
  <c r="U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P1717" i="2"/>
  <c r="Q1717" i="2"/>
  <c r="R1717" i="2"/>
  <c r="S1717" i="2"/>
  <c r="T1717" i="2"/>
  <c r="U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P1718" i="2"/>
  <c r="Q1718" i="2"/>
  <c r="R1718" i="2"/>
  <c r="S1718" i="2"/>
  <c r="T1718" i="2"/>
  <c r="U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P1719" i="2"/>
  <c r="Q1719" i="2"/>
  <c r="R1719" i="2"/>
  <c r="S1719" i="2"/>
  <c r="T1719" i="2"/>
  <c r="U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M1720" i="2"/>
  <c r="N1720" i="2"/>
  <c r="O1720" i="2"/>
  <c r="P1720" i="2"/>
  <c r="Q1720" i="2"/>
  <c r="R1720" i="2"/>
  <c r="S1720" i="2"/>
  <c r="T1720" i="2"/>
  <c r="U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P1721" i="2"/>
  <c r="Q1721" i="2"/>
  <c r="R1721" i="2"/>
  <c r="S1721" i="2"/>
  <c r="T1721" i="2"/>
  <c r="U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P1722" i="2"/>
  <c r="Q1722" i="2"/>
  <c r="R1722" i="2"/>
  <c r="S1722" i="2"/>
  <c r="T1722" i="2"/>
  <c r="U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O1723" i="2"/>
  <c r="P1723" i="2"/>
  <c r="Q1723" i="2"/>
  <c r="R1723" i="2"/>
  <c r="S1723" i="2"/>
  <c r="T1723" i="2"/>
  <c r="U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P1724" i="2"/>
  <c r="Q1724" i="2"/>
  <c r="R1724" i="2"/>
  <c r="S1724" i="2"/>
  <c r="T1724" i="2"/>
  <c r="U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P1725" i="2"/>
  <c r="Q1725" i="2"/>
  <c r="R1725" i="2"/>
  <c r="S1725" i="2"/>
  <c r="T1725" i="2"/>
  <c r="U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P1726" i="2"/>
  <c r="Q1726" i="2"/>
  <c r="R1726" i="2"/>
  <c r="S1726" i="2"/>
  <c r="T1726" i="2"/>
  <c r="U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P1727" i="2"/>
  <c r="Q1727" i="2"/>
  <c r="R1727" i="2"/>
  <c r="S1727" i="2"/>
  <c r="T1727" i="2"/>
  <c r="U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O1728" i="2"/>
  <c r="P1728" i="2"/>
  <c r="Q1728" i="2"/>
  <c r="R1728" i="2"/>
  <c r="S1728" i="2"/>
  <c r="T1728" i="2"/>
  <c r="U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P1729" i="2"/>
  <c r="Q1729" i="2"/>
  <c r="R1729" i="2"/>
  <c r="S1729" i="2"/>
  <c r="T1729" i="2"/>
  <c r="U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O1730" i="2"/>
  <c r="P1730" i="2"/>
  <c r="Q1730" i="2"/>
  <c r="R1730" i="2"/>
  <c r="S1730" i="2"/>
  <c r="T1730" i="2"/>
  <c r="U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O1731" i="2"/>
  <c r="P1731" i="2"/>
  <c r="Q1731" i="2"/>
  <c r="R1731" i="2"/>
  <c r="S1731" i="2"/>
  <c r="T1731" i="2"/>
  <c r="U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P1732" i="2"/>
  <c r="Q1732" i="2"/>
  <c r="R1732" i="2"/>
  <c r="S1732" i="2"/>
  <c r="T1732" i="2"/>
  <c r="U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P1733" i="2"/>
  <c r="Q1733" i="2"/>
  <c r="R1733" i="2"/>
  <c r="S1733" i="2"/>
  <c r="T1733" i="2"/>
  <c r="U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P1734" i="2"/>
  <c r="Q1734" i="2"/>
  <c r="R1734" i="2"/>
  <c r="S1734" i="2"/>
  <c r="T1734" i="2"/>
  <c r="U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P1735" i="2"/>
  <c r="Q1735" i="2"/>
  <c r="R1735" i="2"/>
  <c r="S1735" i="2"/>
  <c r="T1735" i="2"/>
  <c r="U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P1736" i="2"/>
  <c r="Q1736" i="2"/>
  <c r="R1736" i="2"/>
  <c r="S1736" i="2"/>
  <c r="T1736" i="2"/>
  <c r="U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P1737" i="2"/>
  <c r="Q1737" i="2"/>
  <c r="R1737" i="2"/>
  <c r="S1737" i="2"/>
  <c r="T1737" i="2"/>
  <c r="U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P1738" i="2"/>
  <c r="Q1738" i="2"/>
  <c r="R1738" i="2"/>
  <c r="S1738" i="2"/>
  <c r="T1738" i="2"/>
  <c r="U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O1739" i="2"/>
  <c r="P1739" i="2"/>
  <c r="Q1739" i="2"/>
  <c r="R1739" i="2"/>
  <c r="S1739" i="2"/>
  <c r="T1739" i="2"/>
  <c r="U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O1740" i="2"/>
  <c r="P1740" i="2"/>
  <c r="Q1740" i="2"/>
  <c r="R1740" i="2"/>
  <c r="S1740" i="2"/>
  <c r="T1740" i="2"/>
  <c r="U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O1741" i="2"/>
  <c r="P1741" i="2"/>
  <c r="Q1741" i="2"/>
  <c r="R1741" i="2"/>
  <c r="S1741" i="2"/>
  <c r="T1741" i="2"/>
  <c r="U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O1742" i="2"/>
  <c r="P1742" i="2"/>
  <c r="Q1742" i="2"/>
  <c r="R1742" i="2"/>
  <c r="S1742" i="2"/>
  <c r="T1742" i="2"/>
  <c r="U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O1743" i="2"/>
  <c r="P1743" i="2"/>
  <c r="Q1743" i="2"/>
  <c r="R1743" i="2"/>
  <c r="S1743" i="2"/>
  <c r="T1743" i="2"/>
  <c r="U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O1744" i="2"/>
  <c r="P1744" i="2"/>
  <c r="Q1744" i="2"/>
  <c r="R1744" i="2"/>
  <c r="S1744" i="2"/>
  <c r="T1744" i="2"/>
  <c r="U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O1745" i="2"/>
  <c r="P1745" i="2"/>
  <c r="Q1745" i="2"/>
  <c r="R1745" i="2"/>
  <c r="S1745" i="2"/>
  <c r="T1745" i="2"/>
  <c r="U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M1746" i="2"/>
  <c r="N1746" i="2"/>
  <c r="O1746" i="2"/>
  <c r="P1746" i="2"/>
  <c r="Q1746" i="2"/>
  <c r="R1746" i="2"/>
  <c r="S1746" i="2"/>
  <c r="T1746" i="2"/>
  <c r="U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M1747" i="2"/>
  <c r="N1747" i="2"/>
  <c r="O1747" i="2"/>
  <c r="P1747" i="2"/>
  <c r="Q1747" i="2"/>
  <c r="R1747" i="2"/>
  <c r="S1747" i="2"/>
  <c r="T1747" i="2"/>
  <c r="U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M1748" i="2"/>
  <c r="N1748" i="2"/>
  <c r="O1748" i="2"/>
  <c r="P1748" i="2"/>
  <c r="Q1748" i="2"/>
  <c r="R1748" i="2"/>
  <c r="S1748" i="2"/>
  <c r="T1748" i="2"/>
  <c r="U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M1749" i="2"/>
  <c r="N1749" i="2"/>
  <c r="O1749" i="2"/>
  <c r="P1749" i="2"/>
  <c r="Q1749" i="2"/>
  <c r="R1749" i="2"/>
  <c r="S1749" i="2"/>
  <c r="T1749" i="2"/>
  <c r="U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O1750" i="2"/>
  <c r="P1750" i="2"/>
  <c r="Q1750" i="2"/>
  <c r="R1750" i="2"/>
  <c r="S1750" i="2"/>
  <c r="T1750" i="2"/>
  <c r="U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O1751" i="2"/>
  <c r="P1751" i="2"/>
  <c r="Q1751" i="2"/>
  <c r="R1751" i="2"/>
  <c r="S1751" i="2"/>
  <c r="T1751" i="2"/>
  <c r="U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M1752" i="2"/>
  <c r="N1752" i="2"/>
  <c r="O1752" i="2"/>
  <c r="P1752" i="2"/>
  <c r="Q1752" i="2"/>
  <c r="R1752" i="2"/>
  <c r="S1752" i="2"/>
  <c r="T1752" i="2"/>
  <c r="U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O1753" i="2"/>
  <c r="P1753" i="2"/>
  <c r="Q1753" i="2"/>
  <c r="R1753" i="2"/>
  <c r="S1753" i="2"/>
  <c r="T1753" i="2"/>
  <c r="U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M1754" i="2"/>
  <c r="N1754" i="2"/>
  <c r="O1754" i="2"/>
  <c r="P1754" i="2"/>
  <c r="Q1754" i="2"/>
  <c r="R1754" i="2"/>
  <c r="S1754" i="2"/>
  <c r="T1754" i="2"/>
  <c r="U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O1755" i="2"/>
  <c r="P1755" i="2"/>
  <c r="Q1755" i="2"/>
  <c r="R1755" i="2"/>
  <c r="S1755" i="2"/>
  <c r="T1755" i="2"/>
  <c r="U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O1756" i="2"/>
  <c r="P1756" i="2"/>
  <c r="Q1756" i="2"/>
  <c r="R1756" i="2"/>
  <c r="S1756" i="2"/>
  <c r="T1756" i="2"/>
  <c r="U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M1757" i="2"/>
  <c r="N1757" i="2"/>
  <c r="O1757" i="2"/>
  <c r="P1757" i="2"/>
  <c r="Q1757" i="2"/>
  <c r="R1757" i="2"/>
  <c r="S1757" i="2"/>
  <c r="T1757" i="2"/>
  <c r="U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O1758" i="2"/>
  <c r="P1758" i="2"/>
  <c r="Q1758" i="2"/>
  <c r="R1758" i="2"/>
  <c r="S1758" i="2"/>
  <c r="T1758" i="2"/>
  <c r="U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O1759" i="2"/>
  <c r="P1759" i="2"/>
  <c r="Q1759" i="2"/>
  <c r="R1759" i="2"/>
  <c r="S1759" i="2"/>
  <c r="T1759" i="2"/>
  <c r="U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M1760" i="2"/>
  <c r="N1760" i="2"/>
  <c r="O1760" i="2"/>
  <c r="P1760" i="2"/>
  <c r="Q1760" i="2"/>
  <c r="R1760" i="2"/>
  <c r="S1760" i="2"/>
  <c r="T1760" i="2"/>
  <c r="U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O1761" i="2"/>
  <c r="P1761" i="2"/>
  <c r="Q1761" i="2"/>
  <c r="R1761" i="2"/>
  <c r="S1761" i="2"/>
  <c r="T1761" i="2"/>
  <c r="U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M1762" i="2"/>
  <c r="N1762" i="2"/>
  <c r="O1762" i="2"/>
  <c r="P1762" i="2"/>
  <c r="Q1762" i="2"/>
  <c r="R1762" i="2"/>
  <c r="S1762" i="2"/>
  <c r="T1762" i="2"/>
  <c r="U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M1763" i="2"/>
  <c r="N1763" i="2"/>
  <c r="O1763" i="2"/>
  <c r="P1763" i="2"/>
  <c r="Q1763" i="2"/>
  <c r="R1763" i="2"/>
  <c r="S1763" i="2"/>
  <c r="T1763" i="2"/>
  <c r="U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M1764" i="2"/>
  <c r="N1764" i="2"/>
  <c r="O1764" i="2"/>
  <c r="P1764" i="2"/>
  <c r="Q1764" i="2"/>
  <c r="R1764" i="2"/>
  <c r="S1764" i="2"/>
  <c r="T1764" i="2"/>
  <c r="U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O1765" i="2"/>
  <c r="P1765" i="2"/>
  <c r="Q1765" i="2"/>
  <c r="R1765" i="2"/>
  <c r="S1765" i="2"/>
  <c r="T1765" i="2"/>
  <c r="U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O1766" i="2"/>
  <c r="P1766" i="2"/>
  <c r="Q1766" i="2"/>
  <c r="R1766" i="2"/>
  <c r="S1766" i="2"/>
  <c r="T1766" i="2"/>
  <c r="U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O1767" i="2"/>
  <c r="P1767" i="2"/>
  <c r="Q1767" i="2"/>
  <c r="R1767" i="2"/>
  <c r="S1767" i="2"/>
  <c r="T1767" i="2"/>
  <c r="U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O1768" i="2"/>
  <c r="P1768" i="2"/>
  <c r="Q1768" i="2"/>
  <c r="R1768" i="2"/>
  <c r="S1768" i="2"/>
  <c r="T1768" i="2"/>
  <c r="U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O1769" i="2"/>
  <c r="P1769" i="2"/>
  <c r="Q1769" i="2"/>
  <c r="R1769" i="2"/>
  <c r="S1769" i="2"/>
  <c r="T1769" i="2"/>
  <c r="U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M1770" i="2"/>
  <c r="N1770" i="2"/>
  <c r="O1770" i="2"/>
  <c r="P1770" i="2"/>
  <c r="Q1770" i="2"/>
  <c r="R1770" i="2"/>
  <c r="S1770" i="2"/>
  <c r="T1770" i="2"/>
  <c r="U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O1771" i="2"/>
  <c r="P1771" i="2"/>
  <c r="Q1771" i="2"/>
  <c r="R1771" i="2"/>
  <c r="S1771" i="2"/>
  <c r="T1771" i="2"/>
  <c r="U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O1772" i="2"/>
  <c r="P1772" i="2"/>
  <c r="Q1772" i="2"/>
  <c r="R1772" i="2"/>
  <c r="S1772" i="2"/>
  <c r="T1772" i="2"/>
  <c r="U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M1773" i="2"/>
  <c r="N1773" i="2"/>
  <c r="O1773" i="2"/>
  <c r="P1773" i="2"/>
  <c r="Q1773" i="2"/>
  <c r="R1773" i="2"/>
  <c r="S1773" i="2"/>
  <c r="T1773" i="2"/>
  <c r="U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M1774" i="2"/>
  <c r="N1774" i="2"/>
  <c r="O1774" i="2"/>
  <c r="P1774" i="2"/>
  <c r="Q1774" i="2"/>
  <c r="R1774" i="2"/>
  <c r="S1774" i="2"/>
  <c r="T1774" i="2"/>
  <c r="U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O1775" i="2"/>
  <c r="P1775" i="2"/>
  <c r="Q1775" i="2"/>
  <c r="R1775" i="2"/>
  <c r="S1775" i="2"/>
  <c r="T1775" i="2"/>
  <c r="U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O1776" i="2"/>
  <c r="P1776" i="2"/>
  <c r="Q1776" i="2"/>
  <c r="R1776" i="2"/>
  <c r="S1776" i="2"/>
  <c r="T1776" i="2"/>
  <c r="U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O1777" i="2"/>
  <c r="P1777" i="2"/>
  <c r="Q1777" i="2"/>
  <c r="R1777" i="2"/>
  <c r="S1777" i="2"/>
  <c r="T1777" i="2"/>
  <c r="U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O1778" i="2"/>
  <c r="P1778" i="2"/>
  <c r="Q1778" i="2"/>
  <c r="R1778" i="2"/>
  <c r="S1778" i="2"/>
  <c r="T1778" i="2"/>
  <c r="U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O1779" i="2"/>
  <c r="P1779" i="2"/>
  <c r="Q1779" i="2"/>
  <c r="R1779" i="2"/>
  <c r="S1779" i="2"/>
  <c r="T1779" i="2"/>
  <c r="U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O1780" i="2"/>
  <c r="P1780" i="2"/>
  <c r="Q1780" i="2"/>
  <c r="R1780" i="2"/>
  <c r="S1780" i="2"/>
  <c r="T1780" i="2"/>
  <c r="U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M1781" i="2"/>
  <c r="N1781" i="2"/>
  <c r="O1781" i="2"/>
  <c r="P1781" i="2"/>
  <c r="Q1781" i="2"/>
  <c r="R1781" i="2"/>
  <c r="S1781" i="2"/>
  <c r="T1781" i="2"/>
  <c r="U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O1782" i="2"/>
  <c r="P1782" i="2"/>
  <c r="Q1782" i="2"/>
  <c r="R1782" i="2"/>
  <c r="S1782" i="2"/>
  <c r="T1782" i="2"/>
  <c r="U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O1783" i="2"/>
  <c r="P1783" i="2"/>
  <c r="Q1783" i="2"/>
  <c r="R1783" i="2"/>
  <c r="S1783" i="2"/>
  <c r="T1783" i="2"/>
  <c r="U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M1784" i="2"/>
  <c r="N1784" i="2"/>
  <c r="O1784" i="2"/>
  <c r="P1784" i="2"/>
  <c r="Q1784" i="2"/>
  <c r="R1784" i="2"/>
  <c r="S1784" i="2"/>
  <c r="T1784" i="2"/>
  <c r="U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O1785" i="2"/>
  <c r="P1785" i="2"/>
  <c r="Q1785" i="2"/>
  <c r="R1785" i="2"/>
  <c r="S1785" i="2"/>
  <c r="T1785" i="2"/>
  <c r="U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O1786" i="2"/>
  <c r="P1786" i="2"/>
  <c r="Q1786" i="2"/>
  <c r="R1786" i="2"/>
  <c r="S1786" i="2"/>
  <c r="T1786" i="2"/>
  <c r="U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M1787" i="2"/>
  <c r="N1787" i="2"/>
  <c r="O1787" i="2"/>
  <c r="P1787" i="2"/>
  <c r="Q1787" i="2"/>
  <c r="R1787" i="2"/>
  <c r="S1787" i="2"/>
  <c r="T1787" i="2"/>
  <c r="U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O1788" i="2"/>
  <c r="P1788" i="2"/>
  <c r="Q1788" i="2"/>
  <c r="R1788" i="2"/>
  <c r="S1788" i="2"/>
  <c r="T1788" i="2"/>
  <c r="U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P1789" i="2"/>
  <c r="Q1789" i="2"/>
  <c r="R1789" i="2"/>
  <c r="S1789" i="2"/>
  <c r="T1789" i="2"/>
  <c r="U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M1790" i="2"/>
  <c r="N1790" i="2"/>
  <c r="O1790" i="2"/>
  <c r="P1790" i="2"/>
  <c r="Q1790" i="2"/>
  <c r="R1790" i="2"/>
  <c r="S1790" i="2"/>
  <c r="T1790" i="2"/>
  <c r="U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O1791" i="2"/>
  <c r="P1791" i="2"/>
  <c r="Q1791" i="2"/>
  <c r="R1791" i="2"/>
  <c r="S1791" i="2"/>
  <c r="T1791" i="2"/>
  <c r="U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M1792" i="2"/>
  <c r="N1792" i="2"/>
  <c r="O1792" i="2"/>
  <c r="P1792" i="2"/>
  <c r="Q1792" i="2"/>
  <c r="R1792" i="2"/>
  <c r="S1792" i="2"/>
  <c r="T1792" i="2"/>
  <c r="U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O1793" i="2"/>
  <c r="P1793" i="2"/>
  <c r="Q1793" i="2"/>
  <c r="R1793" i="2"/>
  <c r="S1793" i="2"/>
  <c r="T1793" i="2"/>
  <c r="U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O1794" i="2"/>
  <c r="P1794" i="2"/>
  <c r="Q1794" i="2"/>
  <c r="R1794" i="2"/>
  <c r="S1794" i="2"/>
  <c r="T1794" i="2"/>
  <c r="U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T1795" i="2"/>
  <c r="U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O1796" i="2"/>
  <c r="P1796" i="2"/>
  <c r="Q1796" i="2"/>
  <c r="R1796" i="2"/>
  <c r="S1796" i="2"/>
  <c r="T1796" i="2"/>
  <c r="U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M1797" i="2"/>
  <c r="N1797" i="2"/>
  <c r="O1797" i="2"/>
  <c r="P1797" i="2"/>
  <c r="Q1797" i="2"/>
  <c r="R1797" i="2"/>
  <c r="S1797" i="2"/>
  <c r="T1797" i="2"/>
  <c r="U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O1798" i="2"/>
  <c r="P1798" i="2"/>
  <c r="Q1798" i="2"/>
  <c r="R1798" i="2"/>
  <c r="S1798" i="2"/>
  <c r="T1798" i="2"/>
  <c r="U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O1799" i="2"/>
  <c r="P1799" i="2"/>
  <c r="Q1799" i="2"/>
  <c r="R1799" i="2"/>
  <c r="S1799" i="2"/>
  <c r="T1799" i="2"/>
  <c r="U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O1800" i="2"/>
  <c r="P1800" i="2"/>
  <c r="Q1800" i="2"/>
  <c r="R1800" i="2"/>
  <c r="S1800" i="2"/>
  <c r="T1800" i="2"/>
  <c r="U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O1801" i="2"/>
  <c r="P1801" i="2"/>
  <c r="Q1801" i="2"/>
  <c r="R1801" i="2"/>
  <c r="S1801" i="2"/>
  <c r="T1801" i="2"/>
  <c r="U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M1802" i="2"/>
  <c r="N1802" i="2"/>
  <c r="O1802" i="2"/>
  <c r="P1802" i="2"/>
  <c r="Q1802" i="2"/>
  <c r="R1802" i="2"/>
  <c r="S1802" i="2"/>
  <c r="T1802" i="2"/>
  <c r="U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O1803" i="2"/>
  <c r="P1803" i="2"/>
  <c r="Q1803" i="2"/>
  <c r="R1803" i="2"/>
  <c r="S1803" i="2"/>
  <c r="T1803" i="2"/>
  <c r="U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O1804" i="2"/>
  <c r="P1804" i="2"/>
  <c r="Q1804" i="2"/>
  <c r="R1804" i="2"/>
  <c r="S1804" i="2"/>
  <c r="T1804" i="2"/>
  <c r="U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M1805" i="2"/>
  <c r="N1805" i="2"/>
  <c r="O1805" i="2"/>
  <c r="P1805" i="2"/>
  <c r="Q1805" i="2"/>
  <c r="R1805" i="2"/>
  <c r="S1805" i="2"/>
  <c r="T1805" i="2"/>
  <c r="U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O1806" i="2"/>
  <c r="P1806" i="2"/>
  <c r="Q1806" i="2"/>
  <c r="R1806" i="2"/>
  <c r="S1806" i="2"/>
  <c r="T1806" i="2"/>
  <c r="U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O1807" i="2"/>
  <c r="P1807" i="2"/>
  <c r="Q1807" i="2"/>
  <c r="R1807" i="2"/>
  <c r="S1807" i="2"/>
  <c r="T1807" i="2"/>
  <c r="U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M1808" i="2"/>
  <c r="N1808" i="2"/>
  <c r="O1808" i="2"/>
  <c r="P1808" i="2"/>
  <c r="Q1808" i="2"/>
  <c r="R1808" i="2"/>
  <c r="S1808" i="2"/>
  <c r="T1808" i="2"/>
  <c r="U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O1809" i="2"/>
  <c r="P1809" i="2"/>
  <c r="Q1809" i="2"/>
  <c r="R1809" i="2"/>
  <c r="S1809" i="2"/>
  <c r="T1809" i="2"/>
  <c r="U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O1810" i="2"/>
  <c r="P1810" i="2"/>
  <c r="Q1810" i="2"/>
  <c r="R1810" i="2"/>
  <c r="S1810" i="2"/>
  <c r="T1810" i="2"/>
  <c r="U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M1811" i="2"/>
  <c r="N1811" i="2"/>
  <c r="O1811" i="2"/>
  <c r="P1811" i="2"/>
  <c r="Q1811" i="2"/>
  <c r="R1811" i="2"/>
  <c r="S1811" i="2"/>
  <c r="T1811" i="2"/>
  <c r="U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O1812" i="2"/>
  <c r="P1812" i="2"/>
  <c r="Q1812" i="2"/>
  <c r="R1812" i="2"/>
  <c r="S1812" i="2"/>
  <c r="T1812" i="2"/>
  <c r="U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M1813" i="2"/>
  <c r="N1813" i="2"/>
  <c r="O1813" i="2"/>
  <c r="P1813" i="2"/>
  <c r="Q1813" i="2"/>
  <c r="R1813" i="2"/>
  <c r="S1813" i="2"/>
  <c r="T1813" i="2"/>
  <c r="U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O1814" i="2"/>
  <c r="P1814" i="2"/>
  <c r="Q1814" i="2"/>
  <c r="R1814" i="2"/>
  <c r="S1814" i="2"/>
  <c r="T1814" i="2"/>
  <c r="U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O1815" i="2"/>
  <c r="P1815" i="2"/>
  <c r="Q1815" i="2"/>
  <c r="R1815" i="2"/>
  <c r="S1815" i="2"/>
  <c r="T1815" i="2"/>
  <c r="U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M1816" i="2"/>
  <c r="N1816" i="2"/>
  <c r="O1816" i="2"/>
  <c r="P1816" i="2"/>
  <c r="Q1816" i="2"/>
  <c r="R1816" i="2"/>
  <c r="S1816" i="2"/>
  <c r="T1816" i="2"/>
  <c r="U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O1817" i="2"/>
  <c r="P1817" i="2"/>
  <c r="Q1817" i="2"/>
  <c r="R1817" i="2"/>
  <c r="S1817" i="2"/>
  <c r="T1817" i="2"/>
  <c r="U1817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M1818" i="2"/>
  <c r="N1818" i="2"/>
  <c r="O1818" i="2"/>
  <c r="P1818" i="2"/>
  <c r="Q1818" i="2"/>
  <c r="R1818" i="2"/>
  <c r="S1818" i="2"/>
  <c r="T1818" i="2"/>
  <c r="U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M1819" i="2"/>
  <c r="N1819" i="2"/>
  <c r="O1819" i="2"/>
  <c r="P1819" i="2"/>
  <c r="Q1819" i="2"/>
  <c r="R1819" i="2"/>
  <c r="S1819" i="2"/>
  <c r="T1819" i="2"/>
  <c r="U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O1820" i="2"/>
  <c r="P1820" i="2"/>
  <c r="Q1820" i="2"/>
  <c r="R1820" i="2"/>
  <c r="S1820" i="2"/>
  <c r="T1820" i="2"/>
  <c r="U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P1821" i="2"/>
  <c r="Q1821" i="2"/>
  <c r="R1821" i="2"/>
  <c r="S1821" i="2"/>
  <c r="T1821" i="2"/>
  <c r="U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O1822" i="2"/>
  <c r="P1822" i="2"/>
  <c r="Q1822" i="2"/>
  <c r="R1822" i="2"/>
  <c r="S1822" i="2"/>
  <c r="T1822" i="2"/>
  <c r="U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O1823" i="2"/>
  <c r="P1823" i="2"/>
  <c r="Q1823" i="2"/>
  <c r="R1823" i="2"/>
  <c r="S1823" i="2"/>
  <c r="T1823" i="2"/>
  <c r="U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M1824" i="2"/>
  <c r="N1824" i="2"/>
  <c r="O1824" i="2"/>
  <c r="P1824" i="2"/>
  <c r="Q1824" i="2"/>
  <c r="R1824" i="2"/>
  <c r="S1824" i="2"/>
  <c r="T1824" i="2"/>
  <c r="U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O1825" i="2"/>
  <c r="P1825" i="2"/>
  <c r="Q1825" i="2"/>
  <c r="R1825" i="2"/>
  <c r="S1825" i="2"/>
  <c r="T1825" i="2"/>
  <c r="U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M1826" i="2"/>
  <c r="N1826" i="2"/>
  <c r="O1826" i="2"/>
  <c r="P1826" i="2"/>
  <c r="Q1826" i="2"/>
  <c r="R1826" i="2"/>
  <c r="S1826" i="2"/>
  <c r="T1826" i="2"/>
  <c r="U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O1827" i="2"/>
  <c r="P1827" i="2"/>
  <c r="Q1827" i="2"/>
  <c r="R1827" i="2"/>
  <c r="S1827" i="2"/>
  <c r="T1827" i="2"/>
  <c r="U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O1828" i="2"/>
  <c r="P1828" i="2"/>
  <c r="Q1828" i="2"/>
  <c r="R1828" i="2"/>
  <c r="S1828" i="2"/>
  <c r="T1828" i="2"/>
  <c r="U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O1829" i="2"/>
  <c r="P1829" i="2"/>
  <c r="Q1829" i="2"/>
  <c r="R1829" i="2"/>
  <c r="S1829" i="2"/>
  <c r="T1829" i="2"/>
  <c r="U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O1830" i="2"/>
  <c r="P1830" i="2"/>
  <c r="Q1830" i="2"/>
  <c r="R1830" i="2"/>
  <c r="S1830" i="2"/>
  <c r="T1830" i="2"/>
  <c r="U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O1831" i="2"/>
  <c r="P1831" i="2"/>
  <c r="Q1831" i="2"/>
  <c r="R1831" i="2"/>
  <c r="S1831" i="2"/>
  <c r="T1831" i="2"/>
  <c r="U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M1832" i="2"/>
  <c r="N1832" i="2"/>
  <c r="O1832" i="2"/>
  <c r="P1832" i="2"/>
  <c r="Q1832" i="2"/>
  <c r="R1832" i="2"/>
  <c r="S1832" i="2"/>
  <c r="T1832" i="2"/>
  <c r="U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O1833" i="2"/>
  <c r="P1833" i="2"/>
  <c r="Q1833" i="2"/>
  <c r="R1833" i="2"/>
  <c r="S1833" i="2"/>
  <c r="T1833" i="2"/>
  <c r="U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O1834" i="2"/>
  <c r="P1834" i="2"/>
  <c r="Q1834" i="2"/>
  <c r="R1834" i="2"/>
  <c r="S1834" i="2"/>
  <c r="T1834" i="2"/>
  <c r="U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M1835" i="2"/>
  <c r="N1835" i="2"/>
  <c r="O1835" i="2"/>
  <c r="P1835" i="2"/>
  <c r="Q1835" i="2"/>
  <c r="R1835" i="2"/>
  <c r="S1835" i="2"/>
  <c r="T1835" i="2"/>
  <c r="U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O1836" i="2"/>
  <c r="P1836" i="2"/>
  <c r="Q1836" i="2"/>
  <c r="R1836" i="2"/>
  <c r="S1836" i="2"/>
  <c r="T1836" i="2"/>
  <c r="U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M1837" i="2"/>
  <c r="N1837" i="2"/>
  <c r="O1837" i="2"/>
  <c r="P1837" i="2"/>
  <c r="Q1837" i="2"/>
  <c r="R1837" i="2"/>
  <c r="S1837" i="2"/>
  <c r="T1837" i="2"/>
  <c r="U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O1838" i="2"/>
  <c r="P1838" i="2"/>
  <c r="Q1838" i="2"/>
  <c r="R1838" i="2"/>
  <c r="S1838" i="2"/>
  <c r="T1838" i="2"/>
  <c r="U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O1839" i="2"/>
  <c r="P1839" i="2"/>
  <c r="Q1839" i="2"/>
  <c r="R1839" i="2"/>
  <c r="S1839" i="2"/>
  <c r="T1839" i="2"/>
  <c r="U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O1840" i="2"/>
  <c r="P1840" i="2"/>
  <c r="Q1840" i="2"/>
  <c r="R1840" i="2"/>
  <c r="S1840" i="2"/>
  <c r="T1840" i="2"/>
  <c r="U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O1841" i="2"/>
  <c r="P1841" i="2"/>
  <c r="Q1841" i="2"/>
  <c r="R1841" i="2"/>
  <c r="S1841" i="2"/>
  <c r="T1841" i="2"/>
  <c r="U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M1842" i="2"/>
  <c r="N1842" i="2"/>
  <c r="O1842" i="2"/>
  <c r="P1842" i="2"/>
  <c r="Q1842" i="2"/>
  <c r="R1842" i="2"/>
  <c r="S1842" i="2"/>
  <c r="T1842" i="2"/>
  <c r="U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O1843" i="2"/>
  <c r="P1843" i="2"/>
  <c r="Q1843" i="2"/>
  <c r="R1843" i="2"/>
  <c r="S1843" i="2"/>
  <c r="T1843" i="2"/>
  <c r="U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O1844" i="2"/>
  <c r="P1844" i="2"/>
  <c r="Q1844" i="2"/>
  <c r="R1844" i="2"/>
  <c r="S1844" i="2"/>
  <c r="T1844" i="2"/>
  <c r="U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M1845" i="2"/>
  <c r="N1845" i="2"/>
  <c r="O1845" i="2"/>
  <c r="P1845" i="2"/>
  <c r="Q1845" i="2"/>
  <c r="R1845" i="2"/>
  <c r="S1845" i="2"/>
  <c r="T1845" i="2"/>
  <c r="U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O1846" i="2"/>
  <c r="P1846" i="2"/>
  <c r="Q1846" i="2"/>
  <c r="R1846" i="2"/>
  <c r="S1846" i="2"/>
  <c r="T1846" i="2"/>
  <c r="U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O1847" i="2"/>
  <c r="P1847" i="2"/>
  <c r="Q1847" i="2"/>
  <c r="R1847" i="2"/>
  <c r="S1847" i="2"/>
  <c r="T1847" i="2"/>
  <c r="U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M1848" i="2"/>
  <c r="N1848" i="2"/>
  <c r="O1848" i="2"/>
  <c r="P1848" i="2"/>
  <c r="Q1848" i="2"/>
  <c r="R1848" i="2"/>
  <c r="S1848" i="2"/>
  <c r="T1848" i="2"/>
  <c r="U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O1849" i="2"/>
  <c r="P1849" i="2"/>
  <c r="Q1849" i="2"/>
  <c r="R1849" i="2"/>
  <c r="S1849" i="2"/>
  <c r="T1849" i="2"/>
  <c r="U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O1850" i="2"/>
  <c r="P1850" i="2"/>
  <c r="Q1850" i="2"/>
  <c r="R1850" i="2"/>
  <c r="S1850" i="2"/>
  <c r="T1850" i="2"/>
  <c r="U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M1851" i="2"/>
  <c r="N1851" i="2"/>
  <c r="O1851" i="2"/>
  <c r="P1851" i="2"/>
  <c r="Q1851" i="2"/>
  <c r="R1851" i="2"/>
  <c r="S1851" i="2"/>
  <c r="T1851" i="2"/>
  <c r="U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O1852" i="2"/>
  <c r="P1852" i="2"/>
  <c r="Q1852" i="2"/>
  <c r="R1852" i="2"/>
  <c r="S1852" i="2"/>
  <c r="T1852" i="2"/>
  <c r="U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M1853" i="2"/>
  <c r="N1853" i="2"/>
  <c r="O1853" i="2"/>
  <c r="P1853" i="2"/>
  <c r="Q1853" i="2"/>
  <c r="R1853" i="2"/>
  <c r="S1853" i="2"/>
  <c r="T1853" i="2"/>
  <c r="U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O1854" i="2"/>
  <c r="P1854" i="2"/>
  <c r="Q1854" i="2"/>
  <c r="R1854" i="2"/>
  <c r="S1854" i="2"/>
  <c r="T1854" i="2"/>
  <c r="U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O1855" i="2"/>
  <c r="P1855" i="2"/>
  <c r="Q1855" i="2"/>
  <c r="R1855" i="2"/>
  <c r="S1855" i="2"/>
  <c r="T1855" i="2"/>
  <c r="U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M1856" i="2"/>
  <c r="N1856" i="2"/>
  <c r="O1856" i="2"/>
  <c r="P1856" i="2"/>
  <c r="Q1856" i="2"/>
  <c r="R1856" i="2"/>
  <c r="S1856" i="2"/>
  <c r="T1856" i="2"/>
  <c r="U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O1857" i="2"/>
  <c r="P1857" i="2"/>
  <c r="Q1857" i="2"/>
  <c r="R1857" i="2"/>
  <c r="S1857" i="2"/>
  <c r="T1857" i="2"/>
  <c r="U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O1858" i="2"/>
  <c r="P1858" i="2"/>
  <c r="Q1858" i="2"/>
  <c r="R1858" i="2"/>
  <c r="S1858" i="2"/>
  <c r="T1858" i="2"/>
  <c r="U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O1859" i="2"/>
  <c r="P1859" i="2"/>
  <c r="Q1859" i="2"/>
  <c r="R1859" i="2"/>
  <c r="S1859" i="2"/>
  <c r="T1859" i="2"/>
  <c r="U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O1860" i="2"/>
  <c r="P1860" i="2"/>
  <c r="Q1860" i="2"/>
  <c r="R1860" i="2"/>
  <c r="S1860" i="2"/>
  <c r="T1860" i="2"/>
  <c r="U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M1861" i="2"/>
  <c r="N1861" i="2"/>
  <c r="O1861" i="2"/>
  <c r="P1861" i="2"/>
  <c r="Q1861" i="2"/>
  <c r="R1861" i="2"/>
  <c r="S1861" i="2"/>
  <c r="T1861" i="2"/>
  <c r="U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O1862" i="2"/>
  <c r="P1862" i="2"/>
  <c r="Q1862" i="2"/>
  <c r="R1862" i="2"/>
  <c r="S1862" i="2"/>
  <c r="T1862" i="2"/>
  <c r="U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O1863" i="2"/>
  <c r="P1863" i="2"/>
  <c r="Q1863" i="2"/>
  <c r="R1863" i="2"/>
  <c r="S1863" i="2"/>
  <c r="T1863" i="2"/>
  <c r="U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M1864" i="2"/>
  <c r="N1864" i="2"/>
  <c r="O1864" i="2"/>
  <c r="P1864" i="2"/>
  <c r="Q1864" i="2"/>
  <c r="R1864" i="2"/>
  <c r="S1864" i="2"/>
  <c r="T1864" i="2"/>
  <c r="U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O1865" i="2"/>
  <c r="P1865" i="2"/>
  <c r="Q1865" i="2"/>
  <c r="R1865" i="2"/>
  <c r="S1865" i="2"/>
  <c r="T1865" i="2"/>
  <c r="U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O1866" i="2"/>
  <c r="P1866" i="2"/>
  <c r="Q1866" i="2"/>
  <c r="R1866" i="2"/>
  <c r="S1866" i="2"/>
  <c r="T1866" i="2"/>
  <c r="U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M1867" i="2"/>
  <c r="N1867" i="2"/>
  <c r="O1867" i="2"/>
  <c r="P1867" i="2"/>
  <c r="Q1867" i="2"/>
  <c r="R1867" i="2"/>
  <c r="S1867" i="2"/>
  <c r="T1867" i="2"/>
  <c r="U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O1868" i="2"/>
  <c r="P1868" i="2"/>
  <c r="Q1868" i="2"/>
  <c r="R1868" i="2"/>
  <c r="S1868" i="2"/>
  <c r="T1868" i="2"/>
  <c r="U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M1869" i="2"/>
  <c r="N1869" i="2"/>
  <c r="O1869" i="2"/>
  <c r="P1869" i="2"/>
  <c r="Q1869" i="2"/>
  <c r="R1869" i="2"/>
  <c r="S1869" i="2"/>
  <c r="T1869" i="2"/>
  <c r="U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O1870" i="2"/>
  <c r="P1870" i="2"/>
  <c r="Q1870" i="2"/>
  <c r="R1870" i="2"/>
  <c r="S1870" i="2"/>
  <c r="T1870" i="2"/>
  <c r="U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O1871" i="2"/>
  <c r="P1871" i="2"/>
  <c r="Q1871" i="2"/>
  <c r="R1871" i="2"/>
  <c r="S1871" i="2"/>
  <c r="T1871" i="2"/>
  <c r="U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O1872" i="2"/>
  <c r="P1872" i="2"/>
  <c r="Q1872" i="2"/>
  <c r="R1872" i="2"/>
  <c r="S1872" i="2"/>
  <c r="T1872" i="2"/>
  <c r="U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O1873" i="2"/>
  <c r="P1873" i="2"/>
  <c r="Q1873" i="2"/>
  <c r="R1873" i="2"/>
  <c r="S1873" i="2"/>
  <c r="T1873" i="2"/>
  <c r="U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O1874" i="2"/>
  <c r="P1874" i="2"/>
  <c r="Q1874" i="2"/>
  <c r="R1874" i="2"/>
  <c r="S1874" i="2"/>
  <c r="T1874" i="2"/>
  <c r="U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M1875" i="2"/>
  <c r="N1875" i="2"/>
  <c r="O1875" i="2"/>
  <c r="P1875" i="2"/>
  <c r="Q1875" i="2"/>
  <c r="R1875" i="2"/>
  <c r="S1875" i="2"/>
  <c r="T1875" i="2"/>
  <c r="U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O1876" i="2"/>
  <c r="P1876" i="2"/>
  <c r="Q1876" i="2"/>
  <c r="R1876" i="2"/>
  <c r="S1876" i="2"/>
  <c r="T1876" i="2"/>
  <c r="U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M1877" i="2"/>
  <c r="N1877" i="2"/>
  <c r="O1877" i="2"/>
  <c r="P1877" i="2"/>
  <c r="Q1877" i="2"/>
  <c r="R1877" i="2"/>
  <c r="S1877" i="2"/>
  <c r="T1877" i="2"/>
  <c r="U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O1878" i="2"/>
  <c r="P1878" i="2"/>
  <c r="Q1878" i="2"/>
  <c r="R1878" i="2"/>
  <c r="S1878" i="2"/>
  <c r="T1878" i="2"/>
  <c r="U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O1879" i="2"/>
  <c r="P1879" i="2"/>
  <c r="Q1879" i="2"/>
  <c r="R1879" i="2"/>
  <c r="S1879" i="2"/>
  <c r="T1879" i="2"/>
  <c r="U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M1880" i="2"/>
  <c r="N1880" i="2"/>
  <c r="O1880" i="2"/>
  <c r="P1880" i="2"/>
  <c r="Q1880" i="2"/>
  <c r="R1880" i="2"/>
  <c r="S1880" i="2"/>
  <c r="T1880" i="2"/>
  <c r="U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O1881" i="2"/>
  <c r="P1881" i="2"/>
  <c r="Q1881" i="2"/>
  <c r="R1881" i="2"/>
  <c r="S1881" i="2"/>
  <c r="T1881" i="2"/>
  <c r="U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M1882" i="2"/>
  <c r="N1882" i="2"/>
  <c r="O1882" i="2"/>
  <c r="P1882" i="2"/>
  <c r="Q1882" i="2"/>
  <c r="R1882" i="2"/>
  <c r="S1882" i="2"/>
  <c r="T1882" i="2"/>
  <c r="U1882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M1883" i="2"/>
  <c r="N1883" i="2"/>
  <c r="O1883" i="2"/>
  <c r="P1883" i="2"/>
  <c r="Q1883" i="2"/>
  <c r="R1883" i="2"/>
  <c r="S1883" i="2"/>
  <c r="T1883" i="2"/>
  <c r="U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O1884" i="2"/>
  <c r="P1884" i="2"/>
  <c r="Q1884" i="2"/>
  <c r="R1884" i="2"/>
  <c r="S1884" i="2"/>
  <c r="T1884" i="2"/>
  <c r="U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O1885" i="2"/>
  <c r="P1885" i="2"/>
  <c r="Q1885" i="2"/>
  <c r="R1885" i="2"/>
  <c r="S1885" i="2"/>
  <c r="T1885" i="2"/>
  <c r="U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O1886" i="2"/>
  <c r="P1886" i="2"/>
  <c r="Q1886" i="2"/>
  <c r="R1886" i="2"/>
  <c r="S1886" i="2"/>
  <c r="T1886" i="2"/>
  <c r="U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O1887" i="2"/>
  <c r="P1887" i="2"/>
  <c r="Q1887" i="2"/>
  <c r="R1887" i="2"/>
  <c r="S1887" i="2"/>
  <c r="T1887" i="2"/>
  <c r="U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M1888" i="2"/>
  <c r="N1888" i="2"/>
  <c r="O1888" i="2"/>
  <c r="P1888" i="2"/>
  <c r="Q1888" i="2"/>
  <c r="R1888" i="2"/>
  <c r="S1888" i="2"/>
  <c r="T1888" i="2"/>
  <c r="U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O1889" i="2"/>
  <c r="P1889" i="2"/>
  <c r="Q1889" i="2"/>
  <c r="R1889" i="2"/>
  <c r="S1889" i="2"/>
  <c r="T1889" i="2"/>
  <c r="U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M1890" i="2"/>
  <c r="N1890" i="2"/>
  <c r="O1890" i="2"/>
  <c r="P1890" i="2"/>
  <c r="Q1890" i="2"/>
  <c r="R1890" i="2"/>
  <c r="S1890" i="2"/>
  <c r="T1890" i="2"/>
  <c r="U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O1891" i="2"/>
  <c r="P1891" i="2"/>
  <c r="Q1891" i="2"/>
  <c r="R1891" i="2"/>
  <c r="S1891" i="2"/>
  <c r="T1891" i="2"/>
  <c r="U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O1892" i="2"/>
  <c r="P1892" i="2"/>
  <c r="Q1892" i="2"/>
  <c r="R1892" i="2"/>
  <c r="S1892" i="2"/>
  <c r="T1892" i="2"/>
  <c r="U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O1893" i="2"/>
  <c r="P1893" i="2"/>
  <c r="Q1893" i="2"/>
  <c r="R1893" i="2"/>
  <c r="S1893" i="2"/>
  <c r="T1893" i="2"/>
  <c r="U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O1894" i="2"/>
  <c r="P1894" i="2"/>
  <c r="Q1894" i="2"/>
  <c r="R1894" i="2"/>
  <c r="S1894" i="2"/>
  <c r="T1894" i="2"/>
  <c r="U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O1895" i="2"/>
  <c r="P1895" i="2"/>
  <c r="Q1895" i="2"/>
  <c r="R1895" i="2"/>
  <c r="S1895" i="2"/>
  <c r="T1895" i="2"/>
  <c r="U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M1896" i="2"/>
  <c r="N1896" i="2"/>
  <c r="O1896" i="2"/>
  <c r="P1896" i="2"/>
  <c r="Q1896" i="2"/>
  <c r="R1896" i="2"/>
  <c r="S1896" i="2"/>
  <c r="T1896" i="2"/>
  <c r="U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M1897" i="2"/>
  <c r="N1897" i="2"/>
  <c r="O1897" i="2"/>
  <c r="P1897" i="2"/>
  <c r="Q1897" i="2"/>
  <c r="R1897" i="2"/>
  <c r="S1897" i="2"/>
  <c r="T1897" i="2"/>
  <c r="U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M1898" i="2"/>
  <c r="N1898" i="2"/>
  <c r="O1898" i="2"/>
  <c r="P1898" i="2"/>
  <c r="Q1898" i="2"/>
  <c r="R1898" i="2"/>
  <c r="S1898" i="2"/>
  <c r="T1898" i="2"/>
  <c r="U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M1899" i="2"/>
  <c r="N1899" i="2"/>
  <c r="O1899" i="2"/>
  <c r="P1899" i="2"/>
  <c r="Q1899" i="2"/>
  <c r="R1899" i="2"/>
  <c r="S1899" i="2"/>
  <c r="T1899" i="2"/>
  <c r="U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M1900" i="2"/>
  <c r="N1900" i="2"/>
  <c r="O1900" i="2"/>
  <c r="P1900" i="2"/>
  <c r="Q1900" i="2"/>
  <c r="R1900" i="2"/>
  <c r="S1900" i="2"/>
  <c r="T1900" i="2"/>
  <c r="U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M1901" i="2"/>
  <c r="N1901" i="2"/>
  <c r="O1901" i="2"/>
  <c r="P1901" i="2"/>
  <c r="Q1901" i="2"/>
  <c r="R1901" i="2"/>
  <c r="S1901" i="2"/>
  <c r="T1901" i="2"/>
  <c r="U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M1902" i="2"/>
  <c r="N1902" i="2"/>
  <c r="O1902" i="2"/>
  <c r="P1902" i="2"/>
  <c r="Q1902" i="2"/>
  <c r="R1902" i="2"/>
  <c r="S1902" i="2"/>
  <c r="T1902" i="2"/>
  <c r="U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M1903" i="2"/>
  <c r="N1903" i="2"/>
  <c r="O1903" i="2"/>
  <c r="P1903" i="2"/>
  <c r="Q1903" i="2"/>
  <c r="R1903" i="2"/>
  <c r="S1903" i="2"/>
  <c r="T1903" i="2"/>
  <c r="U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M1904" i="2"/>
  <c r="N1904" i="2"/>
  <c r="O1904" i="2"/>
  <c r="P1904" i="2"/>
  <c r="Q1904" i="2"/>
  <c r="R1904" i="2"/>
  <c r="S1904" i="2"/>
  <c r="T1904" i="2"/>
  <c r="U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M1905" i="2"/>
  <c r="N1905" i="2"/>
  <c r="O1905" i="2"/>
  <c r="P1905" i="2"/>
  <c r="Q1905" i="2"/>
  <c r="R1905" i="2"/>
  <c r="S1905" i="2"/>
  <c r="T1905" i="2"/>
  <c r="U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M1906" i="2"/>
  <c r="N1906" i="2"/>
  <c r="O1906" i="2"/>
  <c r="P1906" i="2"/>
  <c r="Q1906" i="2"/>
  <c r="R1906" i="2"/>
  <c r="S1906" i="2"/>
  <c r="T1906" i="2"/>
  <c r="U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M1907" i="2"/>
  <c r="N1907" i="2"/>
  <c r="O1907" i="2"/>
  <c r="P1907" i="2"/>
  <c r="Q1907" i="2"/>
  <c r="R1907" i="2"/>
  <c r="S1907" i="2"/>
  <c r="T1907" i="2"/>
  <c r="U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M1908" i="2"/>
  <c r="N1908" i="2"/>
  <c r="O1908" i="2"/>
  <c r="P1908" i="2"/>
  <c r="Q1908" i="2"/>
  <c r="R1908" i="2"/>
  <c r="S1908" i="2"/>
  <c r="T1908" i="2"/>
  <c r="U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M1909" i="2"/>
  <c r="N1909" i="2"/>
  <c r="O1909" i="2"/>
  <c r="P1909" i="2"/>
  <c r="Q1909" i="2"/>
  <c r="R1909" i="2"/>
  <c r="S1909" i="2"/>
  <c r="T1909" i="2"/>
  <c r="U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M1910" i="2"/>
  <c r="N1910" i="2"/>
  <c r="O1910" i="2"/>
  <c r="P1910" i="2"/>
  <c r="Q1910" i="2"/>
  <c r="R1910" i="2"/>
  <c r="S1910" i="2"/>
  <c r="T1910" i="2"/>
  <c r="U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M1911" i="2"/>
  <c r="N1911" i="2"/>
  <c r="O1911" i="2"/>
  <c r="P1911" i="2"/>
  <c r="Q1911" i="2"/>
  <c r="R1911" i="2"/>
  <c r="S1911" i="2"/>
  <c r="T1911" i="2"/>
  <c r="U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M1912" i="2"/>
  <c r="N1912" i="2"/>
  <c r="O1912" i="2"/>
  <c r="P1912" i="2"/>
  <c r="Q1912" i="2"/>
  <c r="R1912" i="2"/>
  <c r="S1912" i="2"/>
  <c r="T1912" i="2"/>
  <c r="U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M1913" i="2"/>
  <c r="N1913" i="2"/>
  <c r="O1913" i="2"/>
  <c r="P1913" i="2"/>
  <c r="Q1913" i="2"/>
  <c r="R1913" i="2"/>
  <c r="S1913" i="2"/>
  <c r="T1913" i="2"/>
  <c r="U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M1914" i="2"/>
  <c r="N1914" i="2"/>
  <c r="O1914" i="2"/>
  <c r="P1914" i="2"/>
  <c r="Q1914" i="2"/>
  <c r="R1914" i="2"/>
  <c r="S1914" i="2"/>
  <c r="T1914" i="2"/>
  <c r="U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M1915" i="2"/>
  <c r="N1915" i="2"/>
  <c r="O1915" i="2"/>
  <c r="P1915" i="2"/>
  <c r="Q1915" i="2"/>
  <c r="R1915" i="2"/>
  <c r="S1915" i="2"/>
  <c r="T1915" i="2"/>
  <c r="U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M1916" i="2"/>
  <c r="N1916" i="2"/>
  <c r="O1916" i="2"/>
  <c r="P1916" i="2"/>
  <c r="Q1916" i="2"/>
  <c r="R1916" i="2"/>
  <c r="S1916" i="2"/>
  <c r="T1916" i="2"/>
  <c r="U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M1917" i="2"/>
  <c r="N1917" i="2"/>
  <c r="O1917" i="2"/>
  <c r="P1917" i="2"/>
  <c r="Q1917" i="2"/>
  <c r="R1917" i="2"/>
  <c r="S1917" i="2"/>
  <c r="T1917" i="2"/>
  <c r="U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M1918" i="2"/>
  <c r="N1918" i="2"/>
  <c r="O1918" i="2"/>
  <c r="P1918" i="2"/>
  <c r="Q1918" i="2"/>
  <c r="R1918" i="2"/>
  <c r="S1918" i="2"/>
  <c r="T1918" i="2"/>
  <c r="U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M1919" i="2"/>
  <c r="N1919" i="2"/>
  <c r="O1919" i="2"/>
  <c r="P1919" i="2"/>
  <c r="Q1919" i="2"/>
  <c r="R1919" i="2"/>
  <c r="S1919" i="2"/>
  <c r="T1919" i="2"/>
  <c r="U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M1920" i="2"/>
  <c r="N1920" i="2"/>
  <c r="O1920" i="2"/>
  <c r="P1920" i="2"/>
  <c r="Q1920" i="2"/>
  <c r="R1920" i="2"/>
  <c r="S1920" i="2"/>
  <c r="T1920" i="2"/>
  <c r="U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M1921" i="2"/>
  <c r="N1921" i="2"/>
  <c r="O1921" i="2"/>
  <c r="P1921" i="2"/>
  <c r="Q1921" i="2"/>
  <c r="R1921" i="2"/>
  <c r="S1921" i="2"/>
  <c r="T1921" i="2"/>
  <c r="U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M1922" i="2"/>
  <c r="N1922" i="2"/>
  <c r="O1922" i="2"/>
  <c r="P1922" i="2"/>
  <c r="Q1922" i="2"/>
  <c r="R1922" i="2"/>
  <c r="S1922" i="2"/>
  <c r="T1922" i="2"/>
  <c r="U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M1923" i="2"/>
  <c r="N1923" i="2"/>
  <c r="O1923" i="2"/>
  <c r="P1923" i="2"/>
  <c r="Q1923" i="2"/>
  <c r="R1923" i="2"/>
  <c r="S1923" i="2"/>
  <c r="T1923" i="2"/>
  <c r="U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M1924" i="2"/>
  <c r="N1924" i="2"/>
  <c r="O1924" i="2"/>
  <c r="P1924" i="2"/>
  <c r="Q1924" i="2"/>
  <c r="R1924" i="2"/>
  <c r="S1924" i="2"/>
  <c r="T1924" i="2"/>
  <c r="U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M1925" i="2"/>
  <c r="N1925" i="2"/>
  <c r="O1925" i="2"/>
  <c r="P1925" i="2"/>
  <c r="Q1925" i="2"/>
  <c r="R1925" i="2"/>
  <c r="S1925" i="2"/>
  <c r="T1925" i="2"/>
  <c r="U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M1926" i="2"/>
  <c r="N1926" i="2"/>
  <c r="O1926" i="2"/>
  <c r="P1926" i="2"/>
  <c r="Q1926" i="2"/>
  <c r="R1926" i="2"/>
  <c r="S1926" i="2"/>
  <c r="T1926" i="2"/>
  <c r="U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M1927" i="2"/>
  <c r="N1927" i="2"/>
  <c r="O1927" i="2"/>
  <c r="P1927" i="2"/>
  <c r="Q1927" i="2"/>
  <c r="R1927" i="2"/>
  <c r="S1927" i="2"/>
  <c r="T1927" i="2"/>
  <c r="U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M1928" i="2"/>
  <c r="N1928" i="2"/>
  <c r="O1928" i="2"/>
  <c r="P1928" i="2"/>
  <c r="Q1928" i="2"/>
  <c r="R1928" i="2"/>
  <c r="S1928" i="2"/>
  <c r="T1928" i="2"/>
  <c r="U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M1929" i="2"/>
  <c r="N1929" i="2"/>
  <c r="O1929" i="2"/>
  <c r="P1929" i="2"/>
  <c r="Q1929" i="2"/>
  <c r="R1929" i="2"/>
  <c r="S1929" i="2"/>
  <c r="T1929" i="2"/>
  <c r="U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M1930" i="2"/>
  <c r="N1930" i="2"/>
  <c r="O1930" i="2"/>
  <c r="P1930" i="2"/>
  <c r="Q1930" i="2"/>
  <c r="R1930" i="2"/>
  <c r="S1930" i="2"/>
  <c r="T1930" i="2"/>
  <c r="U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M1931" i="2"/>
  <c r="N1931" i="2"/>
  <c r="O1931" i="2"/>
  <c r="P1931" i="2"/>
  <c r="Q1931" i="2"/>
  <c r="R1931" i="2"/>
  <c r="S1931" i="2"/>
  <c r="T1931" i="2"/>
  <c r="U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M1932" i="2"/>
  <c r="N1932" i="2"/>
  <c r="O1932" i="2"/>
  <c r="P1932" i="2"/>
  <c r="Q1932" i="2"/>
  <c r="R1932" i="2"/>
  <c r="S1932" i="2"/>
  <c r="T1932" i="2"/>
  <c r="U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M1933" i="2"/>
  <c r="N1933" i="2"/>
  <c r="O1933" i="2"/>
  <c r="P1933" i="2"/>
  <c r="Q1933" i="2"/>
  <c r="R1933" i="2"/>
  <c r="S1933" i="2"/>
  <c r="T1933" i="2"/>
  <c r="U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M1934" i="2"/>
  <c r="N1934" i="2"/>
  <c r="O1934" i="2"/>
  <c r="P1934" i="2"/>
  <c r="Q1934" i="2"/>
  <c r="R1934" i="2"/>
  <c r="S1934" i="2"/>
  <c r="T1934" i="2"/>
  <c r="U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M1935" i="2"/>
  <c r="N1935" i="2"/>
  <c r="O1935" i="2"/>
  <c r="P1935" i="2"/>
  <c r="Q1935" i="2"/>
  <c r="R1935" i="2"/>
  <c r="S1935" i="2"/>
  <c r="T1935" i="2"/>
  <c r="U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M1936" i="2"/>
  <c r="N1936" i="2"/>
  <c r="O1936" i="2"/>
  <c r="P1936" i="2"/>
  <c r="Q1936" i="2"/>
  <c r="R1936" i="2"/>
  <c r="S1936" i="2"/>
  <c r="T1936" i="2"/>
  <c r="U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M1937" i="2"/>
  <c r="N1937" i="2"/>
  <c r="O1937" i="2"/>
  <c r="P1937" i="2"/>
  <c r="Q1937" i="2"/>
  <c r="R1937" i="2"/>
  <c r="S1937" i="2"/>
  <c r="T1937" i="2"/>
  <c r="U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M1938" i="2"/>
  <c r="N1938" i="2"/>
  <c r="O1938" i="2"/>
  <c r="P1938" i="2"/>
  <c r="Q1938" i="2"/>
  <c r="R1938" i="2"/>
  <c r="S1938" i="2"/>
  <c r="T1938" i="2"/>
  <c r="U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M1939" i="2"/>
  <c r="N1939" i="2"/>
  <c r="O1939" i="2"/>
  <c r="P1939" i="2"/>
  <c r="Q1939" i="2"/>
  <c r="R1939" i="2"/>
  <c r="S1939" i="2"/>
  <c r="T1939" i="2"/>
  <c r="U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M1940" i="2"/>
  <c r="N1940" i="2"/>
  <c r="O1940" i="2"/>
  <c r="P1940" i="2"/>
  <c r="Q1940" i="2"/>
  <c r="R1940" i="2"/>
  <c r="S1940" i="2"/>
  <c r="T1940" i="2"/>
  <c r="U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M1941" i="2"/>
  <c r="N1941" i="2"/>
  <c r="O1941" i="2"/>
  <c r="P1941" i="2"/>
  <c r="Q1941" i="2"/>
  <c r="R1941" i="2"/>
  <c r="S1941" i="2"/>
  <c r="T1941" i="2"/>
  <c r="U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M1942" i="2"/>
  <c r="N1942" i="2"/>
  <c r="O1942" i="2"/>
  <c r="P1942" i="2"/>
  <c r="Q1942" i="2"/>
  <c r="R1942" i="2"/>
  <c r="S1942" i="2"/>
  <c r="T1942" i="2"/>
  <c r="U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M1943" i="2"/>
  <c r="N1943" i="2"/>
  <c r="O1943" i="2"/>
  <c r="P1943" i="2"/>
  <c r="Q1943" i="2"/>
  <c r="R1943" i="2"/>
  <c r="S1943" i="2"/>
  <c r="T1943" i="2"/>
  <c r="U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M1944" i="2"/>
  <c r="N1944" i="2"/>
  <c r="O1944" i="2"/>
  <c r="P1944" i="2"/>
  <c r="Q1944" i="2"/>
  <c r="R1944" i="2"/>
  <c r="S1944" i="2"/>
  <c r="T1944" i="2"/>
  <c r="U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M1945" i="2"/>
  <c r="N1945" i="2"/>
  <c r="O1945" i="2"/>
  <c r="P1945" i="2"/>
  <c r="Q1945" i="2"/>
  <c r="R1945" i="2"/>
  <c r="S1945" i="2"/>
  <c r="T1945" i="2"/>
  <c r="U1945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M1946" i="2"/>
  <c r="N1946" i="2"/>
  <c r="O1946" i="2"/>
  <c r="P1946" i="2"/>
  <c r="Q1946" i="2"/>
  <c r="R1946" i="2"/>
  <c r="S1946" i="2"/>
  <c r="T1946" i="2"/>
  <c r="U194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M1947" i="2"/>
  <c r="N1947" i="2"/>
  <c r="O1947" i="2"/>
  <c r="P1947" i="2"/>
  <c r="Q1947" i="2"/>
  <c r="R1947" i="2"/>
  <c r="S1947" i="2"/>
  <c r="T1947" i="2"/>
  <c r="U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M1948" i="2"/>
  <c r="N1948" i="2"/>
  <c r="O1948" i="2"/>
  <c r="P1948" i="2"/>
  <c r="Q1948" i="2"/>
  <c r="R1948" i="2"/>
  <c r="S1948" i="2"/>
  <c r="T1948" i="2"/>
  <c r="U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M1949" i="2"/>
  <c r="N1949" i="2"/>
  <c r="O1949" i="2"/>
  <c r="P1949" i="2"/>
  <c r="Q1949" i="2"/>
  <c r="R1949" i="2"/>
  <c r="S1949" i="2"/>
  <c r="T1949" i="2"/>
  <c r="U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M1950" i="2"/>
  <c r="N1950" i="2"/>
  <c r="O1950" i="2"/>
  <c r="P1950" i="2"/>
  <c r="Q1950" i="2"/>
  <c r="R1950" i="2"/>
  <c r="S1950" i="2"/>
  <c r="T1950" i="2"/>
  <c r="U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M1951" i="2"/>
  <c r="N1951" i="2"/>
  <c r="O1951" i="2"/>
  <c r="P1951" i="2"/>
  <c r="Q1951" i="2"/>
  <c r="R1951" i="2"/>
  <c r="S1951" i="2"/>
  <c r="T1951" i="2"/>
  <c r="U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M1952" i="2"/>
  <c r="N1952" i="2"/>
  <c r="O1952" i="2"/>
  <c r="P1952" i="2"/>
  <c r="Q1952" i="2"/>
  <c r="R1952" i="2"/>
  <c r="S1952" i="2"/>
  <c r="T1952" i="2"/>
  <c r="U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M1953" i="2"/>
  <c r="N1953" i="2"/>
  <c r="O1953" i="2"/>
  <c r="P1953" i="2"/>
  <c r="Q1953" i="2"/>
  <c r="R1953" i="2"/>
  <c r="S1953" i="2"/>
  <c r="T1953" i="2"/>
  <c r="U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M1954" i="2"/>
  <c r="N1954" i="2"/>
  <c r="O1954" i="2"/>
  <c r="P1954" i="2"/>
  <c r="Q1954" i="2"/>
  <c r="R1954" i="2"/>
  <c r="S1954" i="2"/>
  <c r="T1954" i="2"/>
  <c r="U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M1955" i="2"/>
  <c r="N1955" i="2"/>
  <c r="O1955" i="2"/>
  <c r="P1955" i="2"/>
  <c r="Q1955" i="2"/>
  <c r="R1955" i="2"/>
  <c r="S1955" i="2"/>
  <c r="T1955" i="2"/>
  <c r="U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M1956" i="2"/>
  <c r="N1956" i="2"/>
  <c r="O1956" i="2"/>
  <c r="P1956" i="2"/>
  <c r="Q1956" i="2"/>
  <c r="R1956" i="2"/>
  <c r="S1956" i="2"/>
  <c r="T1956" i="2"/>
  <c r="U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M1957" i="2"/>
  <c r="N1957" i="2"/>
  <c r="O1957" i="2"/>
  <c r="P1957" i="2"/>
  <c r="Q1957" i="2"/>
  <c r="R1957" i="2"/>
  <c r="S1957" i="2"/>
  <c r="T1957" i="2"/>
  <c r="U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M1958" i="2"/>
  <c r="N1958" i="2"/>
  <c r="O1958" i="2"/>
  <c r="P1958" i="2"/>
  <c r="Q1958" i="2"/>
  <c r="R1958" i="2"/>
  <c r="S1958" i="2"/>
  <c r="T1958" i="2"/>
  <c r="U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M1959" i="2"/>
  <c r="N1959" i="2"/>
  <c r="O1959" i="2"/>
  <c r="P1959" i="2"/>
  <c r="Q1959" i="2"/>
  <c r="R1959" i="2"/>
  <c r="S1959" i="2"/>
  <c r="T1959" i="2"/>
  <c r="U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M1960" i="2"/>
  <c r="N1960" i="2"/>
  <c r="O1960" i="2"/>
  <c r="P1960" i="2"/>
  <c r="Q1960" i="2"/>
  <c r="R1960" i="2"/>
  <c r="S1960" i="2"/>
  <c r="T1960" i="2"/>
  <c r="U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M1961" i="2"/>
  <c r="N1961" i="2"/>
  <c r="O1961" i="2"/>
  <c r="P1961" i="2"/>
  <c r="Q1961" i="2"/>
  <c r="R1961" i="2"/>
  <c r="S1961" i="2"/>
  <c r="T1961" i="2"/>
  <c r="U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M1962" i="2"/>
  <c r="N1962" i="2"/>
  <c r="O1962" i="2"/>
  <c r="P1962" i="2"/>
  <c r="Q1962" i="2"/>
  <c r="R1962" i="2"/>
  <c r="S1962" i="2"/>
  <c r="T1962" i="2"/>
  <c r="U1962" i="2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M1963" i="2"/>
  <c r="N1963" i="2"/>
  <c r="O1963" i="2"/>
  <c r="P1963" i="2"/>
  <c r="Q1963" i="2"/>
  <c r="R1963" i="2"/>
  <c r="S1963" i="2"/>
  <c r="T1963" i="2"/>
  <c r="U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M1964" i="2"/>
  <c r="N1964" i="2"/>
  <c r="O1964" i="2"/>
  <c r="P1964" i="2"/>
  <c r="Q1964" i="2"/>
  <c r="R1964" i="2"/>
  <c r="S1964" i="2"/>
  <c r="T1964" i="2"/>
  <c r="U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M1965" i="2"/>
  <c r="N1965" i="2"/>
  <c r="O1965" i="2"/>
  <c r="P1965" i="2"/>
  <c r="Q1965" i="2"/>
  <c r="R1965" i="2"/>
  <c r="S1965" i="2"/>
  <c r="T1965" i="2"/>
  <c r="U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M1966" i="2"/>
  <c r="N1966" i="2"/>
  <c r="O1966" i="2"/>
  <c r="P1966" i="2"/>
  <c r="Q1966" i="2"/>
  <c r="R1966" i="2"/>
  <c r="S1966" i="2"/>
  <c r="T1966" i="2"/>
  <c r="U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M1967" i="2"/>
  <c r="N1967" i="2"/>
  <c r="O1967" i="2"/>
  <c r="P1967" i="2"/>
  <c r="Q1967" i="2"/>
  <c r="R1967" i="2"/>
  <c r="S1967" i="2"/>
  <c r="T1967" i="2"/>
  <c r="U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M1968" i="2"/>
  <c r="N1968" i="2"/>
  <c r="O1968" i="2"/>
  <c r="P1968" i="2"/>
  <c r="Q1968" i="2"/>
  <c r="R1968" i="2"/>
  <c r="S1968" i="2"/>
  <c r="T1968" i="2"/>
  <c r="U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M1969" i="2"/>
  <c r="N1969" i="2"/>
  <c r="O1969" i="2"/>
  <c r="P1969" i="2"/>
  <c r="Q1969" i="2"/>
  <c r="R1969" i="2"/>
  <c r="S1969" i="2"/>
  <c r="T1969" i="2"/>
  <c r="U1969" i="2"/>
  <c r="A1970" i="2"/>
  <c r="B1970" i="2"/>
  <c r="C1970" i="2"/>
  <c r="D1970" i="2"/>
  <c r="E1970" i="2"/>
  <c r="F1970" i="2"/>
  <c r="G1970" i="2"/>
  <c r="H1970" i="2"/>
  <c r="I1970" i="2"/>
  <c r="J1970" i="2"/>
  <c r="K1970" i="2"/>
  <c r="L1970" i="2"/>
  <c r="M1970" i="2"/>
  <c r="N1970" i="2"/>
  <c r="O1970" i="2"/>
  <c r="P1970" i="2"/>
  <c r="Q1970" i="2"/>
  <c r="R1970" i="2"/>
  <c r="S1970" i="2"/>
  <c r="T1970" i="2"/>
  <c r="U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M1971" i="2"/>
  <c r="N1971" i="2"/>
  <c r="O1971" i="2"/>
  <c r="P1971" i="2"/>
  <c r="Q1971" i="2"/>
  <c r="R1971" i="2"/>
  <c r="S1971" i="2"/>
  <c r="T1971" i="2"/>
  <c r="U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M1972" i="2"/>
  <c r="N1972" i="2"/>
  <c r="O1972" i="2"/>
  <c r="P1972" i="2"/>
  <c r="Q1972" i="2"/>
  <c r="R1972" i="2"/>
  <c r="S1972" i="2"/>
  <c r="T1972" i="2"/>
  <c r="U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M1973" i="2"/>
  <c r="N1973" i="2"/>
  <c r="O1973" i="2"/>
  <c r="P1973" i="2"/>
  <c r="Q1973" i="2"/>
  <c r="R1973" i="2"/>
  <c r="S1973" i="2"/>
  <c r="T1973" i="2"/>
  <c r="U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M1974" i="2"/>
  <c r="N1974" i="2"/>
  <c r="O1974" i="2"/>
  <c r="P1974" i="2"/>
  <c r="Q1974" i="2"/>
  <c r="R1974" i="2"/>
  <c r="S1974" i="2"/>
  <c r="T1974" i="2"/>
  <c r="U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M1975" i="2"/>
  <c r="N1975" i="2"/>
  <c r="O1975" i="2"/>
  <c r="P1975" i="2"/>
  <c r="Q1975" i="2"/>
  <c r="R1975" i="2"/>
  <c r="S1975" i="2"/>
  <c r="T1975" i="2"/>
  <c r="U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M1976" i="2"/>
  <c r="N1976" i="2"/>
  <c r="O1976" i="2"/>
  <c r="P1976" i="2"/>
  <c r="Q1976" i="2"/>
  <c r="R1976" i="2"/>
  <c r="S1976" i="2"/>
  <c r="T1976" i="2"/>
  <c r="U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M1977" i="2"/>
  <c r="N1977" i="2"/>
  <c r="O1977" i="2"/>
  <c r="P1977" i="2"/>
  <c r="Q1977" i="2"/>
  <c r="R1977" i="2"/>
  <c r="S1977" i="2"/>
  <c r="T1977" i="2"/>
  <c r="U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M1978" i="2"/>
  <c r="N1978" i="2"/>
  <c r="O1978" i="2"/>
  <c r="P1978" i="2"/>
  <c r="Q1978" i="2"/>
  <c r="R1978" i="2"/>
  <c r="S1978" i="2"/>
  <c r="T1978" i="2"/>
  <c r="U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M1979" i="2"/>
  <c r="N1979" i="2"/>
  <c r="O1979" i="2"/>
  <c r="P1979" i="2"/>
  <c r="Q1979" i="2"/>
  <c r="R1979" i="2"/>
  <c r="S1979" i="2"/>
  <c r="T1979" i="2"/>
  <c r="U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M1980" i="2"/>
  <c r="N1980" i="2"/>
  <c r="O1980" i="2"/>
  <c r="P1980" i="2"/>
  <c r="Q1980" i="2"/>
  <c r="R1980" i="2"/>
  <c r="S1980" i="2"/>
  <c r="T1980" i="2"/>
  <c r="U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M1981" i="2"/>
  <c r="N1981" i="2"/>
  <c r="O1981" i="2"/>
  <c r="P1981" i="2"/>
  <c r="Q1981" i="2"/>
  <c r="R1981" i="2"/>
  <c r="S1981" i="2"/>
  <c r="T1981" i="2"/>
  <c r="U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M1982" i="2"/>
  <c r="N1982" i="2"/>
  <c r="O1982" i="2"/>
  <c r="P1982" i="2"/>
  <c r="Q1982" i="2"/>
  <c r="R1982" i="2"/>
  <c r="S1982" i="2"/>
  <c r="T1982" i="2"/>
  <c r="U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M1983" i="2"/>
  <c r="N1983" i="2"/>
  <c r="O1983" i="2"/>
  <c r="P1983" i="2"/>
  <c r="Q1983" i="2"/>
  <c r="R1983" i="2"/>
  <c r="S1983" i="2"/>
  <c r="T1983" i="2"/>
  <c r="U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M1984" i="2"/>
  <c r="N1984" i="2"/>
  <c r="O1984" i="2"/>
  <c r="P1984" i="2"/>
  <c r="Q1984" i="2"/>
  <c r="R1984" i="2"/>
  <c r="S1984" i="2"/>
  <c r="T1984" i="2"/>
  <c r="U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M1985" i="2"/>
  <c r="N1985" i="2"/>
  <c r="O1985" i="2"/>
  <c r="P1985" i="2"/>
  <c r="Q1985" i="2"/>
  <c r="R1985" i="2"/>
  <c r="S1985" i="2"/>
  <c r="T1985" i="2"/>
  <c r="U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M1986" i="2"/>
  <c r="N1986" i="2"/>
  <c r="O1986" i="2"/>
  <c r="P1986" i="2"/>
  <c r="Q1986" i="2"/>
  <c r="R1986" i="2"/>
  <c r="S1986" i="2"/>
  <c r="T1986" i="2"/>
  <c r="U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M1987" i="2"/>
  <c r="N1987" i="2"/>
  <c r="O1987" i="2"/>
  <c r="P1987" i="2"/>
  <c r="Q1987" i="2"/>
  <c r="R1987" i="2"/>
  <c r="S1987" i="2"/>
  <c r="T1987" i="2"/>
  <c r="U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M1988" i="2"/>
  <c r="N1988" i="2"/>
  <c r="O1988" i="2"/>
  <c r="P1988" i="2"/>
  <c r="Q1988" i="2"/>
  <c r="R1988" i="2"/>
  <c r="S1988" i="2"/>
  <c r="T1988" i="2"/>
  <c r="U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M1989" i="2"/>
  <c r="N1989" i="2"/>
  <c r="O1989" i="2"/>
  <c r="P1989" i="2"/>
  <c r="Q1989" i="2"/>
  <c r="R1989" i="2"/>
  <c r="S1989" i="2"/>
  <c r="T1989" i="2"/>
  <c r="U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M1990" i="2"/>
  <c r="N1990" i="2"/>
  <c r="O1990" i="2"/>
  <c r="P1990" i="2"/>
  <c r="Q1990" i="2"/>
  <c r="R1990" i="2"/>
  <c r="S1990" i="2"/>
  <c r="T1990" i="2"/>
  <c r="U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M1991" i="2"/>
  <c r="N1991" i="2"/>
  <c r="O1991" i="2"/>
  <c r="P1991" i="2"/>
  <c r="Q1991" i="2"/>
  <c r="R1991" i="2"/>
  <c r="S1991" i="2"/>
  <c r="T1991" i="2"/>
  <c r="U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M1992" i="2"/>
  <c r="N1992" i="2"/>
  <c r="O1992" i="2"/>
  <c r="P1992" i="2"/>
  <c r="Q1992" i="2"/>
  <c r="R1992" i="2"/>
  <c r="S1992" i="2"/>
  <c r="T1992" i="2"/>
  <c r="U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M1993" i="2"/>
  <c r="N1993" i="2"/>
  <c r="O1993" i="2"/>
  <c r="P1993" i="2"/>
  <c r="Q1993" i="2"/>
  <c r="R1993" i="2"/>
  <c r="S1993" i="2"/>
  <c r="T1993" i="2"/>
  <c r="U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M1994" i="2"/>
  <c r="N1994" i="2"/>
  <c r="O1994" i="2"/>
  <c r="P1994" i="2"/>
  <c r="Q1994" i="2"/>
  <c r="R1994" i="2"/>
  <c r="S1994" i="2"/>
  <c r="T1994" i="2"/>
  <c r="U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M1995" i="2"/>
  <c r="N1995" i="2"/>
  <c r="O1995" i="2"/>
  <c r="P1995" i="2"/>
  <c r="Q1995" i="2"/>
  <c r="R1995" i="2"/>
  <c r="S1995" i="2"/>
  <c r="T1995" i="2"/>
  <c r="U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M1996" i="2"/>
  <c r="N1996" i="2"/>
  <c r="O1996" i="2"/>
  <c r="P1996" i="2"/>
  <c r="Q1996" i="2"/>
  <c r="R1996" i="2"/>
  <c r="S1996" i="2"/>
  <c r="T1996" i="2"/>
  <c r="U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M1997" i="2"/>
  <c r="N1997" i="2"/>
  <c r="O1997" i="2"/>
  <c r="P1997" i="2"/>
  <c r="Q1997" i="2"/>
  <c r="R1997" i="2"/>
  <c r="S1997" i="2"/>
  <c r="T1997" i="2"/>
  <c r="U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M1998" i="2"/>
  <c r="N1998" i="2"/>
  <c r="O1998" i="2"/>
  <c r="P1998" i="2"/>
  <c r="Q1998" i="2"/>
  <c r="R1998" i="2"/>
  <c r="S1998" i="2"/>
  <c r="T1998" i="2"/>
  <c r="U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M1999" i="2"/>
  <c r="N1999" i="2"/>
  <c r="O1999" i="2"/>
  <c r="P1999" i="2"/>
  <c r="Q1999" i="2"/>
  <c r="R1999" i="2"/>
  <c r="S1999" i="2"/>
  <c r="T1999" i="2"/>
  <c r="U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M2000" i="2"/>
  <c r="N2000" i="2"/>
  <c r="O2000" i="2"/>
  <c r="P2000" i="2"/>
  <c r="Q2000" i="2"/>
  <c r="R2000" i="2"/>
  <c r="S2000" i="2"/>
  <c r="T2000" i="2"/>
  <c r="U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M2001" i="2"/>
  <c r="N2001" i="2"/>
  <c r="O2001" i="2"/>
  <c r="P2001" i="2"/>
  <c r="Q2001" i="2"/>
  <c r="R2001" i="2"/>
  <c r="S2001" i="2"/>
  <c r="T2001" i="2"/>
  <c r="U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M2002" i="2"/>
  <c r="N2002" i="2"/>
  <c r="O2002" i="2"/>
  <c r="P2002" i="2"/>
  <c r="Q2002" i="2"/>
  <c r="R2002" i="2"/>
  <c r="S2002" i="2"/>
  <c r="T2002" i="2"/>
  <c r="U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M2003" i="2"/>
  <c r="N2003" i="2"/>
  <c r="O2003" i="2"/>
  <c r="P2003" i="2"/>
  <c r="Q2003" i="2"/>
  <c r="R2003" i="2"/>
  <c r="S2003" i="2"/>
  <c r="T2003" i="2"/>
  <c r="U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M2004" i="2"/>
  <c r="N2004" i="2"/>
  <c r="O2004" i="2"/>
  <c r="P2004" i="2"/>
  <c r="Q2004" i="2"/>
  <c r="R2004" i="2"/>
  <c r="S2004" i="2"/>
  <c r="T2004" i="2"/>
  <c r="U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M2005" i="2"/>
  <c r="N2005" i="2"/>
  <c r="O2005" i="2"/>
  <c r="P2005" i="2"/>
  <c r="Q2005" i="2"/>
  <c r="R2005" i="2"/>
  <c r="S2005" i="2"/>
  <c r="T2005" i="2"/>
  <c r="U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M2006" i="2"/>
  <c r="N2006" i="2"/>
  <c r="O2006" i="2"/>
  <c r="P2006" i="2"/>
  <c r="Q2006" i="2"/>
  <c r="R2006" i="2"/>
  <c r="S2006" i="2"/>
  <c r="T2006" i="2"/>
  <c r="U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M2007" i="2"/>
  <c r="N2007" i="2"/>
  <c r="O2007" i="2"/>
  <c r="P2007" i="2"/>
  <c r="Q2007" i="2"/>
  <c r="R2007" i="2"/>
  <c r="S2007" i="2"/>
  <c r="T2007" i="2"/>
  <c r="U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M2008" i="2"/>
  <c r="N2008" i="2"/>
  <c r="O2008" i="2"/>
  <c r="P2008" i="2"/>
  <c r="Q2008" i="2"/>
  <c r="R2008" i="2"/>
  <c r="S2008" i="2"/>
  <c r="T2008" i="2"/>
  <c r="U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M2009" i="2"/>
  <c r="N2009" i="2"/>
  <c r="O2009" i="2"/>
  <c r="P2009" i="2"/>
  <c r="Q2009" i="2"/>
  <c r="R2009" i="2"/>
  <c r="S2009" i="2"/>
  <c r="T2009" i="2"/>
  <c r="U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M2010" i="2"/>
  <c r="N2010" i="2"/>
  <c r="O2010" i="2"/>
  <c r="P2010" i="2"/>
  <c r="Q2010" i="2"/>
  <c r="R2010" i="2"/>
  <c r="S2010" i="2"/>
  <c r="T2010" i="2"/>
  <c r="U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M2011" i="2"/>
  <c r="N2011" i="2"/>
  <c r="O2011" i="2"/>
  <c r="P2011" i="2"/>
  <c r="Q2011" i="2"/>
  <c r="R2011" i="2"/>
  <c r="S2011" i="2"/>
  <c r="T2011" i="2"/>
  <c r="U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M2012" i="2"/>
  <c r="N2012" i="2"/>
  <c r="O2012" i="2"/>
  <c r="P2012" i="2"/>
  <c r="Q2012" i="2"/>
  <c r="R2012" i="2"/>
  <c r="S2012" i="2"/>
  <c r="T2012" i="2"/>
  <c r="U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M2013" i="2"/>
  <c r="N2013" i="2"/>
  <c r="O2013" i="2"/>
  <c r="P2013" i="2"/>
  <c r="Q2013" i="2"/>
  <c r="R2013" i="2"/>
  <c r="S2013" i="2"/>
  <c r="T2013" i="2"/>
  <c r="U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M2014" i="2"/>
  <c r="N2014" i="2"/>
  <c r="O2014" i="2"/>
  <c r="P2014" i="2"/>
  <c r="Q2014" i="2"/>
  <c r="R2014" i="2"/>
  <c r="S2014" i="2"/>
  <c r="T2014" i="2"/>
  <c r="U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M2015" i="2"/>
  <c r="N2015" i="2"/>
  <c r="O2015" i="2"/>
  <c r="P2015" i="2"/>
  <c r="Q2015" i="2"/>
  <c r="R2015" i="2"/>
  <c r="S2015" i="2"/>
  <c r="T2015" i="2"/>
  <c r="U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M2016" i="2"/>
  <c r="N2016" i="2"/>
  <c r="O2016" i="2"/>
  <c r="P2016" i="2"/>
  <c r="Q2016" i="2"/>
  <c r="R2016" i="2"/>
  <c r="S2016" i="2"/>
  <c r="T2016" i="2"/>
  <c r="U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M2017" i="2"/>
  <c r="N2017" i="2"/>
  <c r="O2017" i="2"/>
  <c r="P2017" i="2"/>
  <c r="Q2017" i="2"/>
  <c r="R2017" i="2"/>
  <c r="S2017" i="2"/>
  <c r="T2017" i="2"/>
  <c r="U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M2018" i="2"/>
  <c r="N2018" i="2"/>
  <c r="O2018" i="2"/>
  <c r="P2018" i="2"/>
  <c r="Q2018" i="2"/>
  <c r="R2018" i="2"/>
  <c r="S2018" i="2"/>
  <c r="T2018" i="2"/>
  <c r="U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M2019" i="2"/>
  <c r="N2019" i="2"/>
  <c r="O2019" i="2"/>
  <c r="P2019" i="2"/>
  <c r="Q2019" i="2"/>
  <c r="R2019" i="2"/>
  <c r="S2019" i="2"/>
  <c r="T2019" i="2"/>
  <c r="U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M2020" i="2"/>
  <c r="N2020" i="2"/>
  <c r="O2020" i="2"/>
  <c r="P2020" i="2"/>
  <c r="Q2020" i="2"/>
  <c r="R2020" i="2"/>
  <c r="S2020" i="2"/>
  <c r="T2020" i="2"/>
  <c r="U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M2021" i="2"/>
  <c r="N2021" i="2"/>
  <c r="O2021" i="2"/>
  <c r="P2021" i="2"/>
  <c r="Q2021" i="2"/>
  <c r="R2021" i="2"/>
  <c r="S2021" i="2"/>
  <c r="T2021" i="2"/>
  <c r="U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M2022" i="2"/>
  <c r="N2022" i="2"/>
  <c r="O2022" i="2"/>
  <c r="P2022" i="2"/>
  <c r="Q2022" i="2"/>
  <c r="R2022" i="2"/>
  <c r="S2022" i="2"/>
  <c r="T2022" i="2"/>
  <c r="U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M2023" i="2"/>
  <c r="N2023" i="2"/>
  <c r="O2023" i="2"/>
  <c r="P2023" i="2"/>
  <c r="Q2023" i="2"/>
  <c r="R2023" i="2"/>
  <c r="S2023" i="2"/>
  <c r="T2023" i="2"/>
  <c r="U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M2024" i="2"/>
  <c r="N2024" i="2"/>
  <c r="O2024" i="2"/>
  <c r="P2024" i="2"/>
  <c r="Q2024" i="2"/>
  <c r="R2024" i="2"/>
  <c r="S2024" i="2"/>
  <c r="T2024" i="2"/>
  <c r="U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M2025" i="2"/>
  <c r="N2025" i="2"/>
  <c r="O2025" i="2"/>
  <c r="P2025" i="2"/>
  <c r="Q2025" i="2"/>
  <c r="R2025" i="2"/>
  <c r="S2025" i="2"/>
  <c r="T2025" i="2"/>
  <c r="U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M2026" i="2"/>
  <c r="N2026" i="2"/>
  <c r="O2026" i="2"/>
  <c r="P2026" i="2"/>
  <c r="Q2026" i="2"/>
  <c r="R2026" i="2"/>
  <c r="S2026" i="2"/>
  <c r="T2026" i="2"/>
  <c r="U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M2027" i="2"/>
  <c r="N2027" i="2"/>
  <c r="O2027" i="2"/>
  <c r="P2027" i="2"/>
  <c r="Q2027" i="2"/>
  <c r="R2027" i="2"/>
  <c r="S2027" i="2"/>
  <c r="T2027" i="2"/>
  <c r="U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M2028" i="2"/>
  <c r="N2028" i="2"/>
  <c r="O2028" i="2"/>
  <c r="P2028" i="2"/>
  <c r="Q2028" i="2"/>
  <c r="R2028" i="2"/>
  <c r="S2028" i="2"/>
  <c r="T2028" i="2"/>
  <c r="U2028" i="2"/>
  <c r="A2029" i="2"/>
  <c r="B2029" i="2"/>
  <c r="C2029" i="2"/>
  <c r="D2029" i="2"/>
  <c r="E2029" i="2"/>
  <c r="F2029" i="2"/>
  <c r="G2029" i="2"/>
  <c r="H2029" i="2"/>
  <c r="I2029" i="2"/>
  <c r="J2029" i="2"/>
  <c r="K2029" i="2"/>
  <c r="L2029" i="2"/>
  <c r="M2029" i="2"/>
  <c r="N2029" i="2"/>
  <c r="O2029" i="2"/>
  <c r="P2029" i="2"/>
  <c r="Q2029" i="2"/>
  <c r="R2029" i="2"/>
  <c r="S2029" i="2"/>
  <c r="T2029" i="2"/>
  <c r="U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M2030" i="2"/>
  <c r="N2030" i="2"/>
  <c r="O2030" i="2"/>
  <c r="P2030" i="2"/>
  <c r="Q2030" i="2"/>
  <c r="R2030" i="2"/>
  <c r="S2030" i="2"/>
  <c r="T2030" i="2"/>
  <c r="U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M2031" i="2"/>
  <c r="N2031" i="2"/>
  <c r="O2031" i="2"/>
  <c r="P2031" i="2"/>
  <c r="Q2031" i="2"/>
  <c r="R2031" i="2"/>
  <c r="S2031" i="2"/>
  <c r="T2031" i="2"/>
  <c r="U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M2032" i="2"/>
  <c r="N2032" i="2"/>
  <c r="O2032" i="2"/>
  <c r="P2032" i="2"/>
  <c r="Q2032" i="2"/>
  <c r="R2032" i="2"/>
  <c r="S2032" i="2"/>
  <c r="T2032" i="2"/>
  <c r="U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M2033" i="2"/>
  <c r="N2033" i="2"/>
  <c r="O2033" i="2"/>
  <c r="P2033" i="2"/>
  <c r="Q2033" i="2"/>
  <c r="R2033" i="2"/>
  <c r="S2033" i="2"/>
  <c r="T2033" i="2"/>
  <c r="U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M2034" i="2"/>
  <c r="N2034" i="2"/>
  <c r="O2034" i="2"/>
  <c r="P2034" i="2"/>
  <c r="Q2034" i="2"/>
  <c r="R2034" i="2"/>
  <c r="S2034" i="2"/>
  <c r="T2034" i="2"/>
  <c r="U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M2035" i="2"/>
  <c r="N2035" i="2"/>
  <c r="O2035" i="2"/>
  <c r="P2035" i="2"/>
  <c r="Q2035" i="2"/>
  <c r="R2035" i="2"/>
  <c r="S2035" i="2"/>
  <c r="T2035" i="2"/>
  <c r="U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M2036" i="2"/>
  <c r="N2036" i="2"/>
  <c r="O2036" i="2"/>
  <c r="P2036" i="2"/>
  <c r="Q2036" i="2"/>
  <c r="R2036" i="2"/>
  <c r="S2036" i="2"/>
  <c r="T2036" i="2"/>
  <c r="U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M2037" i="2"/>
  <c r="N2037" i="2"/>
  <c r="O2037" i="2"/>
  <c r="P2037" i="2"/>
  <c r="Q2037" i="2"/>
  <c r="R2037" i="2"/>
  <c r="S2037" i="2"/>
  <c r="T2037" i="2"/>
  <c r="U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M2038" i="2"/>
  <c r="N2038" i="2"/>
  <c r="O2038" i="2"/>
  <c r="P2038" i="2"/>
  <c r="Q2038" i="2"/>
  <c r="R2038" i="2"/>
  <c r="S2038" i="2"/>
  <c r="T2038" i="2"/>
  <c r="U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M2039" i="2"/>
  <c r="N2039" i="2"/>
  <c r="O2039" i="2"/>
  <c r="P2039" i="2"/>
  <c r="Q2039" i="2"/>
  <c r="R2039" i="2"/>
  <c r="S2039" i="2"/>
  <c r="T2039" i="2"/>
  <c r="U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M2040" i="2"/>
  <c r="N2040" i="2"/>
  <c r="O2040" i="2"/>
  <c r="P2040" i="2"/>
  <c r="Q2040" i="2"/>
  <c r="R2040" i="2"/>
  <c r="S2040" i="2"/>
  <c r="T2040" i="2"/>
  <c r="U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M2041" i="2"/>
  <c r="N2041" i="2"/>
  <c r="O2041" i="2"/>
  <c r="P2041" i="2"/>
  <c r="Q2041" i="2"/>
  <c r="R2041" i="2"/>
  <c r="S2041" i="2"/>
  <c r="T2041" i="2"/>
  <c r="U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M2042" i="2"/>
  <c r="N2042" i="2"/>
  <c r="O2042" i="2"/>
  <c r="P2042" i="2"/>
  <c r="Q2042" i="2"/>
  <c r="R2042" i="2"/>
  <c r="S2042" i="2"/>
  <c r="T2042" i="2"/>
  <c r="U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M2043" i="2"/>
  <c r="N2043" i="2"/>
  <c r="O2043" i="2"/>
  <c r="P2043" i="2"/>
  <c r="Q2043" i="2"/>
  <c r="R2043" i="2"/>
  <c r="S2043" i="2"/>
  <c r="T2043" i="2"/>
  <c r="U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M2044" i="2"/>
  <c r="N2044" i="2"/>
  <c r="O2044" i="2"/>
  <c r="P2044" i="2"/>
  <c r="Q2044" i="2"/>
  <c r="R2044" i="2"/>
  <c r="S2044" i="2"/>
  <c r="T2044" i="2"/>
  <c r="U2044" i="2"/>
  <c r="A2045" i="2"/>
  <c r="B2045" i="2"/>
  <c r="C2045" i="2"/>
  <c r="D2045" i="2"/>
  <c r="E2045" i="2"/>
  <c r="F2045" i="2"/>
  <c r="G2045" i="2"/>
  <c r="H2045" i="2"/>
  <c r="I2045" i="2"/>
  <c r="J2045" i="2"/>
  <c r="K2045" i="2"/>
  <c r="L2045" i="2"/>
  <c r="M2045" i="2"/>
  <c r="N2045" i="2"/>
  <c r="O2045" i="2"/>
  <c r="P2045" i="2"/>
  <c r="Q2045" i="2"/>
  <c r="R2045" i="2"/>
  <c r="S2045" i="2"/>
  <c r="T2045" i="2"/>
  <c r="U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M2046" i="2"/>
  <c r="N2046" i="2"/>
  <c r="O2046" i="2"/>
  <c r="P2046" i="2"/>
  <c r="Q2046" i="2"/>
  <c r="R2046" i="2"/>
  <c r="S2046" i="2"/>
  <c r="T2046" i="2"/>
  <c r="U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M2047" i="2"/>
  <c r="N2047" i="2"/>
  <c r="O2047" i="2"/>
  <c r="P2047" i="2"/>
  <c r="Q2047" i="2"/>
  <c r="R2047" i="2"/>
  <c r="S2047" i="2"/>
  <c r="T2047" i="2"/>
  <c r="U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M2048" i="2"/>
  <c r="N2048" i="2"/>
  <c r="O2048" i="2"/>
  <c r="P2048" i="2"/>
  <c r="Q2048" i="2"/>
  <c r="R2048" i="2"/>
  <c r="S2048" i="2"/>
  <c r="T2048" i="2"/>
  <c r="U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M2049" i="2"/>
  <c r="N2049" i="2"/>
  <c r="O2049" i="2"/>
  <c r="P2049" i="2"/>
  <c r="Q2049" i="2"/>
  <c r="R2049" i="2"/>
  <c r="S2049" i="2"/>
  <c r="T2049" i="2"/>
  <c r="U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M2050" i="2"/>
  <c r="N2050" i="2"/>
  <c r="O2050" i="2"/>
  <c r="P2050" i="2"/>
  <c r="Q2050" i="2"/>
  <c r="R2050" i="2"/>
  <c r="S2050" i="2"/>
  <c r="T2050" i="2"/>
  <c r="U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M2051" i="2"/>
  <c r="N2051" i="2"/>
  <c r="O2051" i="2"/>
  <c r="P2051" i="2"/>
  <c r="Q2051" i="2"/>
  <c r="R2051" i="2"/>
  <c r="S2051" i="2"/>
  <c r="T2051" i="2"/>
  <c r="U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M2052" i="2"/>
  <c r="N2052" i="2"/>
  <c r="O2052" i="2"/>
  <c r="P2052" i="2"/>
  <c r="Q2052" i="2"/>
  <c r="R2052" i="2"/>
  <c r="S2052" i="2"/>
  <c r="T2052" i="2"/>
  <c r="U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M2053" i="2"/>
  <c r="N2053" i="2"/>
  <c r="O2053" i="2"/>
  <c r="P2053" i="2"/>
  <c r="Q2053" i="2"/>
  <c r="R2053" i="2"/>
  <c r="S2053" i="2"/>
  <c r="T2053" i="2"/>
  <c r="U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M2054" i="2"/>
  <c r="N2054" i="2"/>
  <c r="O2054" i="2"/>
  <c r="P2054" i="2"/>
  <c r="Q2054" i="2"/>
  <c r="R2054" i="2"/>
  <c r="S2054" i="2"/>
  <c r="T2054" i="2"/>
  <c r="U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M2055" i="2"/>
  <c r="N2055" i="2"/>
  <c r="O2055" i="2"/>
  <c r="P2055" i="2"/>
  <c r="Q2055" i="2"/>
  <c r="R2055" i="2"/>
  <c r="S2055" i="2"/>
  <c r="T2055" i="2"/>
  <c r="U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M2056" i="2"/>
  <c r="N2056" i="2"/>
  <c r="O2056" i="2"/>
  <c r="P2056" i="2"/>
  <c r="Q2056" i="2"/>
  <c r="R2056" i="2"/>
  <c r="S2056" i="2"/>
  <c r="T2056" i="2"/>
  <c r="U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M2057" i="2"/>
  <c r="N2057" i="2"/>
  <c r="O2057" i="2"/>
  <c r="P2057" i="2"/>
  <c r="Q2057" i="2"/>
  <c r="R2057" i="2"/>
  <c r="S2057" i="2"/>
  <c r="T2057" i="2"/>
  <c r="U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M2058" i="2"/>
  <c r="N2058" i="2"/>
  <c r="O2058" i="2"/>
  <c r="P2058" i="2"/>
  <c r="Q2058" i="2"/>
  <c r="R2058" i="2"/>
  <c r="S2058" i="2"/>
  <c r="T2058" i="2"/>
  <c r="U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M2059" i="2"/>
  <c r="N2059" i="2"/>
  <c r="O2059" i="2"/>
  <c r="P2059" i="2"/>
  <c r="Q2059" i="2"/>
  <c r="R2059" i="2"/>
  <c r="S2059" i="2"/>
  <c r="T2059" i="2"/>
  <c r="U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M2060" i="2"/>
  <c r="N2060" i="2"/>
  <c r="O2060" i="2"/>
  <c r="P2060" i="2"/>
  <c r="Q2060" i="2"/>
  <c r="R2060" i="2"/>
  <c r="S2060" i="2"/>
  <c r="T2060" i="2"/>
  <c r="U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M2061" i="2"/>
  <c r="N2061" i="2"/>
  <c r="O2061" i="2"/>
  <c r="P2061" i="2"/>
  <c r="Q2061" i="2"/>
  <c r="R2061" i="2"/>
  <c r="S2061" i="2"/>
  <c r="T2061" i="2"/>
  <c r="U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M2062" i="2"/>
  <c r="N2062" i="2"/>
  <c r="O2062" i="2"/>
  <c r="P2062" i="2"/>
  <c r="Q2062" i="2"/>
  <c r="R2062" i="2"/>
  <c r="S2062" i="2"/>
  <c r="T2062" i="2"/>
  <c r="U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M2063" i="2"/>
  <c r="N2063" i="2"/>
  <c r="O2063" i="2"/>
  <c r="P2063" i="2"/>
  <c r="Q2063" i="2"/>
  <c r="R2063" i="2"/>
  <c r="S2063" i="2"/>
  <c r="T2063" i="2"/>
  <c r="U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M2064" i="2"/>
  <c r="N2064" i="2"/>
  <c r="O2064" i="2"/>
  <c r="P2064" i="2"/>
  <c r="Q2064" i="2"/>
  <c r="R2064" i="2"/>
  <c r="S2064" i="2"/>
  <c r="T2064" i="2"/>
  <c r="U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M2065" i="2"/>
  <c r="N2065" i="2"/>
  <c r="O2065" i="2"/>
  <c r="P2065" i="2"/>
  <c r="Q2065" i="2"/>
  <c r="R2065" i="2"/>
  <c r="S2065" i="2"/>
  <c r="T2065" i="2"/>
  <c r="U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M2066" i="2"/>
  <c r="N2066" i="2"/>
  <c r="O2066" i="2"/>
  <c r="P2066" i="2"/>
  <c r="Q2066" i="2"/>
  <c r="R2066" i="2"/>
  <c r="S2066" i="2"/>
  <c r="T2066" i="2"/>
  <c r="U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M2067" i="2"/>
  <c r="N2067" i="2"/>
  <c r="O2067" i="2"/>
  <c r="P2067" i="2"/>
  <c r="Q2067" i="2"/>
  <c r="R2067" i="2"/>
  <c r="S2067" i="2"/>
  <c r="T2067" i="2"/>
  <c r="U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M2068" i="2"/>
  <c r="N2068" i="2"/>
  <c r="O2068" i="2"/>
  <c r="P2068" i="2"/>
  <c r="Q2068" i="2"/>
  <c r="R2068" i="2"/>
  <c r="S2068" i="2"/>
  <c r="T2068" i="2"/>
  <c r="U2068" i="2"/>
  <c r="A2069" i="2"/>
  <c r="B2069" i="2"/>
  <c r="C2069" i="2"/>
  <c r="D2069" i="2"/>
  <c r="E2069" i="2"/>
  <c r="F2069" i="2"/>
  <c r="G2069" i="2"/>
  <c r="H2069" i="2"/>
  <c r="I2069" i="2"/>
  <c r="J2069" i="2"/>
  <c r="K2069" i="2"/>
  <c r="L2069" i="2"/>
  <c r="M2069" i="2"/>
  <c r="N2069" i="2"/>
  <c r="O2069" i="2"/>
  <c r="P2069" i="2"/>
  <c r="Q2069" i="2"/>
  <c r="R2069" i="2"/>
  <c r="S2069" i="2"/>
  <c r="T2069" i="2"/>
  <c r="U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M2070" i="2"/>
  <c r="N2070" i="2"/>
  <c r="O2070" i="2"/>
  <c r="P2070" i="2"/>
  <c r="Q2070" i="2"/>
  <c r="R2070" i="2"/>
  <c r="S2070" i="2"/>
  <c r="T2070" i="2"/>
  <c r="U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M2071" i="2"/>
  <c r="N2071" i="2"/>
  <c r="O2071" i="2"/>
  <c r="P2071" i="2"/>
  <c r="Q2071" i="2"/>
  <c r="R2071" i="2"/>
  <c r="S2071" i="2"/>
  <c r="T2071" i="2"/>
  <c r="U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M2072" i="2"/>
  <c r="N2072" i="2"/>
  <c r="O2072" i="2"/>
  <c r="P2072" i="2"/>
  <c r="Q2072" i="2"/>
  <c r="R2072" i="2"/>
  <c r="S2072" i="2"/>
  <c r="T2072" i="2"/>
  <c r="U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M2073" i="2"/>
  <c r="N2073" i="2"/>
  <c r="O2073" i="2"/>
  <c r="P2073" i="2"/>
  <c r="Q2073" i="2"/>
  <c r="R2073" i="2"/>
  <c r="S2073" i="2"/>
  <c r="T2073" i="2"/>
  <c r="U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M2074" i="2"/>
  <c r="N2074" i="2"/>
  <c r="O2074" i="2"/>
  <c r="P2074" i="2"/>
  <c r="Q2074" i="2"/>
  <c r="R2074" i="2"/>
  <c r="S2074" i="2"/>
  <c r="T2074" i="2"/>
  <c r="U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M2075" i="2"/>
  <c r="N2075" i="2"/>
  <c r="O2075" i="2"/>
  <c r="P2075" i="2"/>
  <c r="Q2075" i="2"/>
  <c r="R2075" i="2"/>
  <c r="S2075" i="2"/>
  <c r="T2075" i="2"/>
  <c r="U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M2076" i="2"/>
  <c r="N2076" i="2"/>
  <c r="O2076" i="2"/>
  <c r="P2076" i="2"/>
  <c r="Q2076" i="2"/>
  <c r="R2076" i="2"/>
  <c r="S2076" i="2"/>
  <c r="T2076" i="2"/>
  <c r="U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M2077" i="2"/>
  <c r="N2077" i="2"/>
  <c r="O2077" i="2"/>
  <c r="P2077" i="2"/>
  <c r="Q2077" i="2"/>
  <c r="R2077" i="2"/>
  <c r="S2077" i="2"/>
  <c r="T2077" i="2"/>
  <c r="U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M2078" i="2"/>
  <c r="N2078" i="2"/>
  <c r="O2078" i="2"/>
  <c r="P2078" i="2"/>
  <c r="Q2078" i="2"/>
  <c r="R2078" i="2"/>
  <c r="S2078" i="2"/>
  <c r="T2078" i="2"/>
  <c r="U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M2079" i="2"/>
  <c r="N2079" i="2"/>
  <c r="O2079" i="2"/>
  <c r="P2079" i="2"/>
  <c r="Q2079" i="2"/>
  <c r="R2079" i="2"/>
  <c r="S2079" i="2"/>
  <c r="T2079" i="2"/>
  <c r="U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M2080" i="2"/>
  <c r="N2080" i="2"/>
  <c r="O2080" i="2"/>
  <c r="P2080" i="2"/>
  <c r="Q2080" i="2"/>
  <c r="R2080" i="2"/>
  <c r="S2080" i="2"/>
  <c r="T2080" i="2"/>
  <c r="U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M2081" i="2"/>
  <c r="N2081" i="2"/>
  <c r="O2081" i="2"/>
  <c r="P2081" i="2"/>
  <c r="Q2081" i="2"/>
  <c r="R2081" i="2"/>
  <c r="S2081" i="2"/>
  <c r="T2081" i="2"/>
  <c r="U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M2082" i="2"/>
  <c r="N2082" i="2"/>
  <c r="O2082" i="2"/>
  <c r="P2082" i="2"/>
  <c r="Q2082" i="2"/>
  <c r="R2082" i="2"/>
  <c r="S2082" i="2"/>
  <c r="T2082" i="2"/>
  <c r="U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M2083" i="2"/>
  <c r="N2083" i="2"/>
  <c r="O2083" i="2"/>
  <c r="P2083" i="2"/>
  <c r="Q2083" i="2"/>
  <c r="R2083" i="2"/>
  <c r="S2083" i="2"/>
  <c r="T2083" i="2"/>
  <c r="U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M2084" i="2"/>
  <c r="N2084" i="2"/>
  <c r="O2084" i="2"/>
  <c r="P2084" i="2"/>
  <c r="Q2084" i="2"/>
  <c r="R2084" i="2"/>
  <c r="S2084" i="2"/>
  <c r="T2084" i="2"/>
  <c r="U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M2085" i="2"/>
  <c r="N2085" i="2"/>
  <c r="O2085" i="2"/>
  <c r="P2085" i="2"/>
  <c r="Q2085" i="2"/>
  <c r="R2085" i="2"/>
  <c r="S2085" i="2"/>
  <c r="T2085" i="2"/>
  <c r="U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M2086" i="2"/>
  <c r="N2086" i="2"/>
  <c r="O2086" i="2"/>
  <c r="P2086" i="2"/>
  <c r="Q2086" i="2"/>
  <c r="R2086" i="2"/>
  <c r="S2086" i="2"/>
  <c r="T2086" i="2"/>
  <c r="U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M2087" i="2"/>
  <c r="N2087" i="2"/>
  <c r="O2087" i="2"/>
  <c r="P2087" i="2"/>
  <c r="Q2087" i="2"/>
  <c r="R2087" i="2"/>
  <c r="S2087" i="2"/>
  <c r="T2087" i="2"/>
  <c r="U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M2088" i="2"/>
  <c r="N2088" i="2"/>
  <c r="O2088" i="2"/>
  <c r="P2088" i="2"/>
  <c r="Q2088" i="2"/>
  <c r="R2088" i="2"/>
  <c r="S2088" i="2"/>
  <c r="T2088" i="2"/>
  <c r="U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M2089" i="2"/>
  <c r="N2089" i="2"/>
  <c r="O2089" i="2"/>
  <c r="P2089" i="2"/>
  <c r="Q2089" i="2"/>
  <c r="R2089" i="2"/>
  <c r="S2089" i="2"/>
  <c r="T2089" i="2"/>
  <c r="U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M2090" i="2"/>
  <c r="N2090" i="2"/>
  <c r="O2090" i="2"/>
  <c r="P2090" i="2"/>
  <c r="Q2090" i="2"/>
  <c r="R2090" i="2"/>
  <c r="S2090" i="2"/>
  <c r="T2090" i="2"/>
  <c r="U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M2091" i="2"/>
  <c r="N2091" i="2"/>
  <c r="O2091" i="2"/>
  <c r="P2091" i="2"/>
  <c r="Q2091" i="2"/>
  <c r="R2091" i="2"/>
  <c r="S2091" i="2"/>
  <c r="T2091" i="2"/>
  <c r="U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M2092" i="2"/>
  <c r="N2092" i="2"/>
  <c r="O2092" i="2"/>
  <c r="P2092" i="2"/>
  <c r="Q2092" i="2"/>
  <c r="R2092" i="2"/>
  <c r="S2092" i="2"/>
  <c r="T2092" i="2"/>
  <c r="U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M2093" i="2"/>
  <c r="N2093" i="2"/>
  <c r="O2093" i="2"/>
  <c r="P2093" i="2"/>
  <c r="Q2093" i="2"/>
  <c r="R2093" i="2"/>
  <c r="S2093" i="2"/>
  <c r="T2093" i="2"/>
  <c r="U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M2094" i="2"/>
  <c r="N2094" i="2"/>
  <c r="O2094" i="2"/>
  <c r="P2094" i="2"/>
  <c r="Q2094" i="2"/>
  <c r="R2094" i="2"/>
  <c r="S2094" i="2"/>
  <c r="T2094" i="2"/>
  <c r="U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M2095" i="2"/>
  <c r="N2095" i="2"/>
  <c r="O2095" i="2"/>
  <c r="P2095" i="2"/>
  <c r="Q2095" i="2"/>
  <c r="R2095" i="2"/>
  <c r="S2095" i="2"/>
  <c r="T2095" i="2"/>
  <c r="U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M2096" i="2"/>
  <c r="N2096" i="2"/>
  <c r="O2096" i="2"/>
  <c r="P2096" i="2"/>
  <c r="Q2096" i="2"/>
  <c r="R2096" i="2"/>
  <c r="S2096" i="2"/>
  <c r="T2096" i="2"/>
  <c r="U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M2097" i="2"/>
  <c r="N2097" i="2"/>
  <c r="O2097" i="2"/>
  <c r="P2097" i="2"/>
  <c r="Q2097" i="2"/>
  <c r="R2097" i="2"/>
  <c r="S2097" i="2"/>
  <c r="T2097" i="2"/>
  <c r="U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M2098" i="2"/>
  <c r="N2098" i="2"/>
  <c r="O2098" i="2"/>
  <c r="P2098" i="2"/>
  <c r="Q2098" i="2"/>
  <c r="R2098" i="2"/>
  <c r="S2098" i="2"/>
  <c r="T2098" i="2"/>
  <c r="U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M2099" i="2"/>
  <c r="N2099" i="2"/>
  <c r="O2099" i="2"/>
  <c r="P2099" i="2"/>
  <c r="Q2099" i="2"/>
  <c r="R2099" i="2"/>
  <c r="S2099" i="2"/>
  <c r="T2099" i="2"/>
  <c r="U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M2100" i="2"/>
  <c r="N2100" i="2"/>
  <c r="O2100" i="2"/>
  <c r="P2100" i="2"/>
  <c r="Q2100" i="2"/>
  <c r="R2100" i="2"/>
  <c r="S2100" i="2"/>
  <c r="T2100" i="2"/>
  <c r="U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M2101" i="2"/>
  <c r="N2101" i="2"/>
  <c r="O2101" i="2"/>
  <c r="P2101" i="2"/>
  <c r="Q2101" i="2"/>
  <c r="R2101" i="2"/>
  <c r="S2101" i="2"/>
  <c r="T2101" i="2"/>
  <c r="U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M2102" i="2"/>
  <c r="N2102" i="2"/>
  <c r="O2102" i="2"/>
  <c r="P2102" i="2"/>
  <c r="Q2102" i="2"/>
  <c r="R2102" i="2"/>
  <c r="S2102" i="2"/>
  <c r="T2102" i="2"/>
  <c r="U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M2103" i="2"/>
  <c r="N2103" i="2"/>
  <c r="O2103" i="2"/>
  <c r="P2103" i="2"/>
  <c r="Q2103" i="2"/>
  <c r="R2103" i="2"/>
  <c r="S2103" i="2"/>
  <c r="T2103" i="2"/>
  <c r="U2103" i="2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M2104" i="2"/>
  <c r="N2104" i="2"/>
  <c r="O2104" i="2"/>
  <c r="P2104" i="2"/>
  <c r="Q2104" i="2"/>
  <c r="R2104" i="2"/>
  <c r="S2104" i="2"/>
  <c r="T2104" i="2"/>
  <c r="U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M2105" i="2"/>
  <c r="N2105" i="2"/>
  <c r="O2105" i="2"/>
  <c r="P2105" i="2"/>
  <c r="Q2105" i="2"/>
  <c r="R2105" i="2"/>
  <c r="S2105" i="2"/>
  <c r="T2105" i="2"/>
  <c r="U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M2106" i="2"/>
  <c r="N2106" i="2"/>
  <c r="O2106" i="2"/>
  <c r="P2106" i="2"/>
  <c r="Q2106" i="2"/>
  <c r="R2106" i="2"/>
  <c r="S2106" i="2"/>
  <c r="T2106" i="2"/>
  <c r="U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M2107" i="2"/>
  <c r="N2107" i="2"/>
  <c r="O2107" i="2"/>
  <c r="P2107" i="2"/>
  <c r="Q2107" i="2"/>
  <c r="R2107" i="2"/>
  <c r="S2107" i="2"/>
  <c r="T2107" i="2"/>
  <c r="U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M2108" i="2"/>
  <c r="N2108" i="2"/>
  <c r="O2108" i="2"/>
  <c r="P2108" i="2"/>
  <c r="Q2108" i="2"/>
  <c r="R2108" i="2"/>
  <c r="S2108" i="2"/>
  <c r="T2108" i="2"/>
  <c r="U2108" i="2"/>
  <c r="A2109" i="2"/>
  <c r="B2109" i="2"/>
  <c r="C2109" i="2"/>
  <c r="D2109" i="2"/>
  <c r="E2109" i="2"/>
  <c r="F2109" i="2"/>
  <c r="G2109" i="2"/>
  <c r="H2109" i="2"/>
  <c r="I2109" i="2"/>
  <c r="J2109" i="2"/>
  <c r="K2109" i="2"/>
  <c r="L2109" i="2"/>
  <c r="M2109" i="2"/>
  <c r="N2109" i="2"/>
  <c r="O2109" i="2"/>
  <c r="P2109" i="2"/>
  <c r="Q2109" i="2"/>
  <c r="R2109" i="2"/>
  <c r="S2109" i="2"/>
  <c r="T2109" i="2"/>
  <c r="U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M2110" i="2"/>
  <c r="N2110" i="2"/>
  <c r="O2110" i="2"/>
  <c r="P2110" i="2"/>
  <c r="Q2110" i="2"/>
  <c r="R2110" i="2"/>
  <c r="S2110" i="2"/>
  <c r="T2110" i="2"/>
  <c r="U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M2111" i="2"/>
  <c r="N2111" i="2"/>
  <c r="O2111" i="2"/>
  <c r="P2111" i="2"/>
  <c r="Q2111" i="2"/>
  <c r="R2111" i="2"/>
  <c r="S2111" i="2"/>
  <c r="T2111" i="2"/>
  <c r="U2111" i="2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M2112" i="2"/>
  <c r="N2112" i="2"/>
  <c r="O2112" i="2"/>
  <c r="P2112" i="2"/>
  <c r="Q2112" i="2"/>
  <c r="R2112" i="2"/>
  <c r="S2112" i="2"/>
  <c r="T2112" i="2"/>
  <c r="U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M2113" i="2"/>
  <c r="N2113" i="2"/>
  <c r="O2113" i="2"/>
  <c r="P2113" i="2"/>
  <c r="Q2113" i="2"/>
  <c r="R2113" i="2"/>
  <c r="S2113" i="2"/>
  <c r="T2113" i="2"/>
  <c r="U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M2114" i="2"/>
  <c r="N2114" i="2"/>
  <c r="O2114" i="2"/>
  <c r="P2114" i="2"/>
  <c r="Q2114" i="2"/>
  <c r="R2114" i="2"/>
  <c r="S2114" i="2"/>
  <c r="T2114" i="2"/>
  <c r="U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M2115" i="2"/>
  <c r="N2115" i="2"/>
  <c r="O2115" i="2"/>
  <c r="P2115" i="2"/>
  <c r="Q2115" i="2"/>
  <c r="R2115" i="2"/>
  <c r="S2115" i="2"/>
  <c r="T2115" i="2"/>
  <c r="U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M2116" i="2"/>
  <c r="N2116" i="2"/>
  <c r="O2116" i="2"/>
  <c r="P2116" i="2"/>
  <c r="Q2116" i="2"/>
  <c r="R2116" i="2"/>
  <c r="S2116" i="2"/>
  <c r="T2116" i="2"/>
  <c r="U2116" i="2"/>
  <c r="A2117" i="2"/>
  <c r="B2117" i="2"/>
  <c r="C2117" i="2"/>
  <c r="D2117" i="2"/>
  <c r="E2117" i="2"/>
  <c r="F2117" i="2"/>
  <c r="G2117" i="2"/>
  <c r="H2117" i="2"/>
  <c r="I2117" i="2"/>
  <c r="J2117" i="2"/>
  <c r="K2117" i="2"/>
  <c r="L2117" i="2"/>
  <c r="M2117" i="2"/>
  <c r="N2117" i="2"/>
  <c r="O2117" i="2"/>
  <c r="P2117" i="2"/>
  <c r="Q2117" i="2"/>
  <c r="R2117" i="2"/>
  <c r="S2117" i="2"/>
  <c r="T2117" i="2"/>
  <c r="U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M2118" i="2"/>
  <c r="N2118" i="2"/>
  <c r="O2118" i="2"/>
  <c r="P2118" i="2"/>
  <c r="Q2118" i="2"/>
  <c r="R2118" i="2"/>
  <c r="S2118" i="2"/>
  <c r="T2118" i="2"/>
  <c r="U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M2119" i="2"/>
  <c r="N2119" i="2"/>
  <c r="O2119" i="2"/>
  <c r="P2119" i="2"/>
  <c r="Q2119" i="2"/>
  <c r="R2119" i="2"/>
  <c r="S2119" i="2"/>
  <c r="T2119" i="2"/>
  <c r="U2119" i="2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M2120" i="2"/>
  <c r="N2120" i="2"/>
  <c r="O2120" i="2"/>
  <c r="P2120" i="2"/>
  <c r="Q2120" i="2"/>
  <c r="R2120" i="2"/>
  <c r="S2120" i="2"/>
  <c r="T2120" i="2"/>
  <c r="U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M2121" i="2"/>
  <c r="N2121" i="2"/>
  <c r="O2121" i="2"/>
  <c r="P2121" i="2"/>
  <c r="Q2121" i="2"/>
  <c r="R2121" i="2"/>
  <c r="S2121" i="2"/>
  <c r="T2121" i="2"/>
  <c r="U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M2122" i="2"/>
  <c r="N2122" i="2"/>
  <c r="O2122" i="2"/>
  <c r="P2122" i="2"/>
  <c r="Q2122" i="2"/>
  <c r="R2122" i="2"/>
  <c r="S2122" i="2"/>
  <c r="T2122" i="2"/>
  <c r="U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M2123" i="2"/>
  <c r="N2123" i="2"/>
  <c r="O2123" i="2"/>
  <c r="P2123" i="2"/>
  <c r="Q2123" i="2"/>
  <c r="R2123" i="2"/>
  <c r="S2123" i="2"/>
  <c r="T2123" i="2"/>
  <c r="U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M2124" i="2"/>
  <c r="N2124" i="2"/>
  <c r="O2124" i="2"/>
  <c r="P2124" i="2"/>
  <c r="Q2124" i="2"/>
  <c r="R2124" i="2"/>
  <c r="S2124" i="2"/>
  <c r="T2124" i="2"/>
  <c r="U2124" i="2"/>
  <c r="A2125" i="2"/>
  <c r="B2125" i="2"/>
  <c r="C2125" i="2"/>
  <c r="D2125" i="2"/>
  <c r="E2125" i="2"/>
  <c r="F2125" i="2"/>
  <c r="G2125" i="2"/>
  <c r="H2125" i="2"/>
  <c r="I2125" i="2"/>
  <c r="J2125" i="2"/>
  <c r="K2125" i="2"/>
  <c r="L2125" i="2"/>
  <c r="M2125" i="2"/>
  <c r="N2125" i="2"/>
  <c r="O2125" i="2"/>
  <c r="P2125" i="2"/>
  <c r="Q2125" i="2"/>
  <c r="R2125" i="2"/>
  <c r="S2125" i="2"/>
  <c r="T2125" i="2"/>
  <c r="U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M2126" i="2"/>
  <c r="N2126" i="2"/>
  <c r="O2126" i="2"/>
  <c r="P2126" i="2"/>
  <c r="Q2126" i="2"/>
  <c r="R2126" i="2"/>
  <c r="S2126" i="2"/>
  <c r="T2126" i="2"/>
  <c r="U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M2127" i="2"/>
  <c r="N2127" i="2"/>
  <c r="O2127" i="2"/>
  <c r="P2127" i="2"/>
  <c r="Q2127" i="2"/>
  <c r="R2127" i="2"/>
  <c r="S2127" i="2"/>
  <c r="T2127" i="2"/>
  <c r="U2127" i="2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M2128" i="2"/>
  <c r="N2128" i="2"/>
  <c r="O2128" i="2"/>
  <c r="P2128" i="2"/>
  <c r="Q2128" i="2"/>
  <c r="R2128" i="2"/>
  <c r="S2128" i="2"/>
  <c r="T2128" i="2"/>
  <c r="U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M2129" i="2"/>
  <c r="N2129" i="2"/>
  <c r="O2129" i="2"/>
  <c r="P2129" i="2"/>
  <c r="Q2129" i="2"/>
  <c r="R2129" i="2"/>
  <c r="S2129" i="2"/>
  <c r="T2129" i="2"/>
  <c r="U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M2130" i="2"/>
  <c r="N2130" i="2"/>
  <c r="O2130" i="2"/>
  <c r="P2130" i="2"/>
  <c r="Q2130" i="2"/>
  <c r="R2130" i="2"/>
  <c r="S2130" i="2"/>
  <c r="T2130" i="2"/>
  <c r="U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M2131" i="2"/>
  <c r="N2131" i="2"/>
  <c r="O2131" i="2"/>
  <c r="P2131" i="2"/>
  <c r="Q2131" i="2"/>
  <c r="R2131" i="2"/>
  <c r="S2131" i="2"/>
  <c r="T2131" i="2"/>
  <c r="U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M2132" i="2"/>
  <c r="N2132" i="2"/>
  <c r="O2132" i="2"/>
  <c r="P2132" i="2"/>
  <c r="Q2132" i="2"/>
  <c r="R2132" i="2"/>
  <c r="S2132" i="2"/>
  <c r="T2132" i="2"/>
  <c r="U2132" i="2"/>
  <c r="A2133" i="2"/>
  <c r="B2133" i="2"/>
  <c r="C2133" i="2"/>
  <c r="D2133" i="2"/>
  <c r="E2133" i="2"/>
  <c r="F2133" i="2"/>
  <c r="G2133" i="2"/>
  <c r="H2133" i="2"/>
  <c r="I2133" i="2"/>
  <c r="J2133" i="2"/>
  <c r="K2133" i="2"/>
  <c r="L2133" i="2"/>
  <c r="M2133" i="2"/>
  <c r="N2133" i="2"/>
  <c r="O2133" i="2"/>
  <c r="P2133" i="2"/>
  <c r="Q2133" i="2"/>
  <c r="R2133" i="2"/>
  <c r="S2133" i="2"/>
  <c r="T2133" i="2"/>
  <c r="U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M2134" i="2"/>
  <c r="N2134" i="2"/>
  <c r="O2134" i="2"/>
  <c r="P2134" i="2"/>
  <c r="Q2134" i="2"/>
  <c r="R2134" i="2"/>
  <c r="S2134" i="2"/>
  <c r="T2134" i="2"/>
  <c r="U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M2135" i="2"/>
  <c r="N2135" i="2"/>
  <c r="O2135" i="2"/>
  <c r="P2135" i="2"/>
  <c r="Q2135" i="2"/>
  <c r="R2135" i="2"/>
  <c r="S2135" i="2"/>
  <c r="T2135" i="2"/>
  <c r="U2135" i="2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M2136" i="2"/>
  <c r="N2136" i="2"/>
  <c r="O2136" i="2"/>
  <c r="P2136" i="2"/>
  <c r="Q2136" i="2"/>
  <c r="R2136" i="2"/>
  <c r="S2136" i="2"/>
  <c r="T2136" i="2"/>
  <c r="U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M2137" i="2"/>
  <c r="N2137" i="2"/>
  <c r="O2137" i="2"/>
  <c r="P2137" i="2"/>
  <c r="Q2137" i="2"/>
  <c r="R2137" i="2"/>
  <c r="S2137" i="2"/>
  <c r="T2137" i="2"/>
  <c r="U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M2138" i="2"/>
  <c r="N2138" i="2"/>
  <c r="O2138" i="2"/>
  <c r="P2138" i="2"/>
  <c r="Q2138" i="2"/>
  <c r="R2138" i="2"/>
  <c r="S2138" i="2"/>
  <c r="T2138" i="2"/>
  <c r="U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M2139" i="2"/>
  <c r="N2139" i="2"/>
  <c r="O2139" i="2"/>
  <c r="P2139" i="2"/>
  <c r="Q2139" i="2"/>
  <c r="R2139" i="2"/>
  <c r="S2139" i="2"/>
  <c r="T2139" i="2"/>
  <c r="U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M2140" i="2"/>
  <c r="N2140" i="2"/>
  <c r="O2140" i="2"/>
  <c r="P2140" i="2"/>
  <c r="Q2140" i="2"/>
  <c r="R2140" i="2"/>
  <c r="S2140" i="2"/>
  <c r="T2140" i="2"/>
  <c r="U2140" i="2"/>
  <c r="A2141" i="2"/>
  <c r="B2141" i="2"/>
  <c r="C2141" i="2"/>
  <c r="D2141" i="2"/>
  <c r="E2141" i="2"/>
  <c r="F2141" i="2"/>
  <c r="G2141" i="2"/>
  <c r="H2141" i="2"/>
  <c r="I2141" i="2"/>
  <c r="J2141" i="2"/>
  <c r="K2141" i="2"/>
  <c r="L2141" i="2"/>
  <c r="M2141" i="2"/>
  <c r="N2141" i="2"/>
  <c r="O2141" i="2"/>
  <c r="P2141" i="2"/>
  <c r="Q2141" i="2"/>
  <c r="R2141" i="2"/>
  <c r="S2141" i="2"/>
  <c r="T2141" i="2"/>
  <c r="U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M2142" i="2"/>
  <c r="N2142" i="2"/>
  <c r="O2142" i="2"/>
  <c r="P2142" i="2"/>
  <c r="Q2142" i="2"/>
  <c r="R2142" i="2"/>
  <c r="S2142" i="2"/>
  <c r="T2142" i="2"/>
  <c r="U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M2143" i="2"/>
  <c r="N2143" i="2"/>
  <c r="O2143" i="2"/>
  <c r="P2143" i="2"/>
  <c r="Q2143" i="2"/>
  <c r="R2143" i="2"/>
  <c r="S2143" i="2"/>
  <c r="T2143" i="2"/>
  <c r="U2143" i="2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M2144" i="2"/>
  <c r="N2144" i="2"/>
  <c r="O2144" i="2"/>
  <c r="P2144" i="2"/>
  <c r="Q2144" i="2"/>
  <c r="R2144" i="2"/>
  <c r="S2144" i="2"/>
  <c r="T2144" i="2"/>
  <c r="U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M2145" i="2"/>
  <c r="N2145" i="2"/>
  <c r="O2145" i="2"/>
  <c r="P2145" i="2"/>
  <c r="Q2145" i="2"/>
  <c r="R2145" i="2"/>
  <c r="S2145" i="2"/>
  <c r="T2145" i="2"/>
  <c r="U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M2146" i="2"/>
  <c r="N2146" i="2"/>
  <c r="O2146" i="2"/>
  <c r="P2146" i="2"/>
  <c r="Q2146" i="2"/>
  <c r="R2146" i="2"/>
  <c r="S2146" i="2"/>
  <c r="T2146" i="2"/>
  <c r="U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M2147" i="2"/>
  <c r="N2147" i="2"/>
  <c r="O2147" i="2"/>
  <c r="P2147" i="2"/>
  <c r="Q2147" i="2"/>
  <c r="R2147" i="2"/>
  <c r="S2147" i="2"/>
  <c r="T2147" i="2"/>
  <c r="U2147" i="2"/>
  <c r="A2148" i="2"/>
  <c r="B2148" i="2"/>
  <c r="C2148" i="2"/>
  <c r="D2148" i="2"/>
  <c r="E2148" i="2"/>
  <c r="F2148" i="2"/>
  <c r="G2148" i="2"/>
  <c r="H2148" i="2"/>
  <c r="I2148" i="2"/>
  <c r="J2148" i="2"/>
  <c r="K2148" i="2"/>
  <c r="L2148" i="2"/>
  <c r="M2148" i="2"/>
  <c r="N2148" i="2"/>
  <c r="O2148" i="2"/>
  <c r="P2148" i="2"/>
  <c r="Q2148" i="2"/>
  <c r="R2148" i="2"/>
  <c r="S2148" i="2"/>
  <c r="T2148" i="2"/>
  <c r="U2148" i="2"/>
  <c r="A2149" i="2"/>
  <c r="B2149" i="2"/>
  <c r="C2149" i="2"/>
  <c r="D2149" i="2"/>
  <c r="E2149" i="2"/>
  <c r="F2149" i="2"/>
  <c r="G2149" i="2"/>
  <c r="H2149" i="2"/>
  <c r="I2149" i="2"/>
  <c r="J2149" i="2"/>
  <c r="K2149" i="2"/>
  <c r="L2149" i="2"/>
  <c r="M2149" i="2"/>
  <c r="N2149" i="2"/>
  <c r="O2149" i="2"/>
  <c r="P2149" i="2"/>
  <c r="Q2149" i="2"/>
  <c r="R2149" i="2"/>
  <c r="S2149" i="2"/>
  <c r="T2149" i="2"/>
  <c r="U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M2150" i="2"/>
  <c r="N2150" i="2"/>
  <c r="O2150" i="2"/>
  <c r="P2150" i="2"/>
  <c r="Q2150" i="2"/>
  <c r="R2150" i="2"/>
  <c r="S2150" i="2"/>
  <c r="T2150" i="2"/>
  <c r="U2150" i="2"/>
  <c r="A2151" i="2"/>
  <c r="B2151" i="2"/>
  <c r="C2151" i="2"/>
  <c r="D2151" i="2"/>
  <c r="E2151" i="2"/>
  <c r="F2151" i="2"/>
  <c r="G2151" i="2"/>
  <c r="H2151" i="2"/>
  <c r="I2151" i="2"/>
  <c r="J2151" i="2"/>
  <c r="K2151" i="2"/>
  <c r="L2151" i="2"/>
  <c r="M2151" i="2"/>
  <c r="N2151" i="2"/>
  <c r="O2151" i="2"/>
  <c r="P2151" i="2"/>
  <c r="Q2151" i="2"/>
  <c r="R2151" i="2"/>
  <c r="S2151" i="2"/>
  <c r="T2151" i="2"/>
  <c r="U2151" i="2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M2152" i="2"/>
  <c r="N2152" i="2"/>
  <c r="O2152" i="2"/>
  <c r="P2152" i="2"/>
  <c r="Q2152" i="2"/>
  <c r="R2152" i="2"/>
  <c r="S2152" i="2"/>
  <c r="T2152" i="2"/>
  <c r="U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M2153" i="2"/>
  <c r="N2153" i="2"/>
  <c r="O2153" i="2"/>
  <c r="P2153" i="2"/>
  <c r="Q2153" i="2"/>
  <c r="R2153" i="2"/>
  <c r="S2153" i="2"/>
  <c r="T2153" i="2"/>
  <c r="U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M2154" i="2"/>
  <c r="N2154" i="2"/>
  <c r="O2154" i="2"/>
  <c r="P2154" i="2"/>
  <c r="Q2154" i="2"/>
  <c r="R2154" i="2"/>
  <c r="S2154" i="2"/>
  <c r="T2154" i="2"/>
  <c r="U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M2155" i="2"/>
  <c r="N2155" i="2"/>
  <c r="O2155" i="2"/>
  <c r="P2155" i="2"/>
  <c r="Q2155" i="2"/>
  <c r="R2155" i="2"/>
  <c r="S2155" i="2"/>
  <c r="T2155" i="2"/>
  <c r="U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M2156" i="2"/>
  <c r="N2156" i="2"/>
  <c r="O2156" i="2"/>
  <c r="P2156" i="2"/>
  <c r="Q2156" i="2"/>
  <c r="R2156" i="2"/>
  <c r="S2156" i="2"/>
  <c r="T2156" i="2"/>
  <c r="U2156" i="2"/>
  <c r="A2157" i="2"/>
  <c r="B2157" i="2"/>
  <c r="C2157" i="2"/>
  <c r="D2157" i="2"/>
  <c r="E2157" i="2"/>
  <c r="F2157" i="2"/>
  <c r="G2157" i="2"/>
  <c r="H2157" i="2"/>
  <c r="I2157" i="2"/>
  <c r="J2157" i="2"/>
  <c r="K2157" i="2"/>
  <c r="L2157" i="2"/>
  <c r="M2157" i="2"/>
  <c r="N2157" i="2"/>
  <c r="O2157" i="2"/>
  <c r="P2157" i="2"/>
  <c r="Q2157" i="2"/>
  <c r="R2157" i="2"/>
  <c r="S2157" i="2"/>
  <c r="T2157" i="2"/>
  <c r="U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M2158" i="2"/>
  <c r="N2158" i="2"/>
  <c r="O2158" i="2"/>
  <c r="P2158" i="2"/>
  <c r="Q2158" i="2"/>
  <c r="R2158" i="2"/>
  <c r="S2158" i="2"/>
  <c r="T2158" i="2"/>
  <c r="U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M2159" i="2"/>
  <c r="N2159" i="2"/>
  <c r="O2159" i="2"/>
  <c r="P2159" i="2"/>
  <c r="Q2159" i="2"/>
  <c r="R2159" i="2"/>
  <c r="S2159" i="2"/>
  <c r="T2159" i="2"/>
  <c r="U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M2160" i="2"/>
  <c r="N2160" i="2"/>
  <c r="O2160" i="2"/>
  <c r="P2160" i="2"/>
  <c r="Q2160" i="2"/>
  <c r="R2160" i="2"/>
  <c r="S2160" i="2"/>
  <c r="T2160" i="2"/>
  <c r="U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M2161" i="2"/>
  <c r="N2161" i="2"/>
  <c r="O2161" i="2"/>
  <c r="P2161" i="2"/>
  <c r="Q2161" i="2"/>
  <c r="R2161" i="2"/>
  <c r="S2161" i="2"/>
  <c r="T2161" i="2"/>
  <c r="U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M2162" i="2"/>
  <c r="N2162" i="2"/>
  <c r="O2162" i="2"/>
  <c r="P2162" i="2"/>
  <c r="Q2162" i="2"/>
  <c r="R2162" i="2"/>
  <c r="S2162" i="2"/>
  <c r="T2162" i="2"/>
  <c r="U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M2163" i="2"/>
  <c r="N2163" i="2"/>
  <c r="O2163" i="2"/>
  <c r="P2163" i="2"/>
  <c r="Q2163" i="2"/>
  <c r="R2163" i="2"/>
  <c r="S2163" i="2"/>
  <c r="T2163" i="2"/>
  <c r="U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M2164" i="2"/>
  <c r="N2164" i="2"/>
  <c r="O2164" i="2"/>
  <c r="P2164" i="2"/>
  <c r="Q2164" i="2"/>
  <c r="R2164" i="2"/>
  <c r="S2164" i="2"/>
  <c r="T2164" i="2"/>
  <c r="U2164" i="2"/>
  <c r="A2165" i="2"/>
  <c r="B2165" i="2"/>
  <c r="C2165" i="2"/>
  <c r="D2165" i="2"/>
  <c r="E2165" i="2"/>
  <c r="F2165" i="2"/>
  <c r="G2165" i="2"/>
  <c r="H2165" i="2"/>
  <c r="I2165" i="2"/>
  <c r="J2165" i="2"/>
  <c r="K2165" i="2"/>
  <c r="L2165" i="2"/>
  <c r="M2165" i="2"/>
  <c r="N2165" i="2"/>
  <c r="O2165" i="2"/>
  <c r="P2165" i="2"/>
  <c r="Q2165" i="2"/>
  <c r="R2165" i="2"/>
  <c r="S2165" i="2"/>
  <c r="T2165" i="2"/>
  <c r="U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M2166" i="2"/>
  <c r="N2166" i="2"/>
  <c r="O2166" i="2"/>
  <c r="P2166" i="2"/>
  <c r="Q2166" i="2"/>
  <c r="R2166" i="2"/>
  <c r="S2166" i="2"/>
  <c r="T2166" i="2"/>
  <c r="U2166" i="2"/>
  <c r="A2167" i="2"/>
  <c r="B2167" i="2"/>
  <c r="C2167" i="2"/>
  <c r="D2167" i="2"/>
  <c r="E2167" i="2"/>
  <c r="F2167" i="2"/>
  <c r="G2167" i="2"/>
  <c r="H2167" i="2"/>
  <c r="I2167" i="2"/>
  <c r="J2167" i="2"/>
  <c r="K2167" i="2"/>
  <c r="L2167" i="2"/>
  <c r="M2167" i="2"/>
  <c r="N2167" i="2"/>
  <c r="O2167" i="2"/>
  <c r="P2167" i="2"/>
  <c r="Q2167" i="2"/>
  <c r="R2167" i="2"/>
  <c r="S2167" i="2"/>
  <c r="T2167" i="2"/>
  <c r="U2167" i="2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M2168" i="2"/>
  <c r="N2168" i="2"/>
  <c r="O2168" i="2"/>
  <c r="P2168" i="2"/>
  <c r="Q2168" i="2"/>
  <c r="R2168" i="2"/>
  <c r="S2168" i="2"/>
  <c r="T2168" i="2"/>
  <c r="U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M2169" i="2"/>
  <c r="N2169" i="2"/>
  <c r="O2169" i="2"/>
  <c r="P2169" i="2"/>
  <c r="Q2169" i="2"/>
  <c r="R2169" i="2"/>
  <c r="S2169" i="2"/>
  <c r="T2169" i="2"/>
  <c r="U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M2170" i="2"/>
  <c r="N2170" i="2"/>
  <c r="O2170" i="2"/>
  <c r="P2170" i="2"/>
  <c r="Q2170" i="2"/>
  <c r="R2170" i="2"/>
  <c r="S2170" i="2"/>
  <c r="T2170" i="2"/>
  <c r="U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M2171" i="2"/>
  <c r="N2171" i="2"/>
  <c r="O2171" i="2"/>
  <c r="P2171" i="2"/>
  <c r="Q2171" i="2"/>
  <c r="R2171" i="2"/>
  <c r="S2171" i="2"/>
  <c r="T2171" i="2"/>
  <c r="U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M2172" i="2"/>
  <c r="N2172" i="2"/>
  <c r="O2172" i="2"/>
  <c r="P2172" i="2"/>
  <c r="Q2172" i="2"/>
  <c r="R2172" i="2"/>
  <c r="S2172" i="2"/>
  <c r="T2172" i="2"/>
  <c r="U2172" i="2"/>
  <c r="A2173" i="2"/>
  <c r="B2173" i="2"/>
  <c r="C2173" i="2"/>
  <c r="D2173" i="2"/>
  <c r="E2173" i="2"/>
  <c r="F2173" i="2"/>
  <c r="G2173" i="2"/>
  <c r="H2173" i="2"/>
  <c r="I2173" i="2"/>
  <c r="J2173" i="2"/>
  <c r="K2173" i="2"/>
  <c r="L2173" i="2"/>
  <c r="M2173" i="2"/>
  <c r="N2173" i="2"/>
  <c r="O2173" i="2"/>
  <c r="P2173" i="2"/>
  <c r="Q2173" i="2"/>
  <c r="R2173" i="2"/>
  <c r="S2173" i="2"/>
  <c r="T2173" i="2"/>
  <c r="U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M2174" i="2"/>
  <c r="N2174" i="2"/>
  <c r="O2174" i="2"/>
  <c r="P2174" i="2"/>
  <c r="Q2174" i="2"/>
  <c r="R2174" i="2"/>
  <c r="S2174" i="2"/>
  <c r="T2174" i="2"/>
  <c r="U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M2175" i="2"/>
  <c r="N2175" i="2"/>
  <c r="O2175" i="2"/>
  <c r="P2175" i="2"/>
  <c r="Q2175" i="2"/>
  <c r="R2175" i="2"/>
  <c r="S2175" i="2"/>
  <c r="T2175" i="2"/>
  <c r="U2175" i="2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M2176" i="2"/>
  <c r="N2176" i="2"/>
  <c r="O2176" i="2"/>
  <c r="P2176" i="2"/>
  <c r="Q2176" i="2"/>
  <c r="R2176" i="2"/>
  <c r="S2176" i="2"/>
  <c r="T2176" i="2"/>
  <c r="U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M2177" i="2"/>
  <c r="N2177" i="2"/>
  <c r="O2177" i="2"/>
  <c r="P2177" i="2"/>
  <c r="Q2177" i="2"/>
  <c r="R2177" i="2"/>
  <c r="S2177" i="2"/>
  <c r="T2177" i="2"/>
  <c r="U2177" i="2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M2178" i="2"/>
  <c r="N2178" i="2"/>
  <c r="O2178" i="2"/>
  <c r="P2178" i="2"/>
  <c r="Q2178" i="2"/>
  <c r="R2178" i="2"/>
  <c r="S2178" i="2"/>
  <c r="T2178" i="2"/>
  <c r="U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M2179" i="2"/>
  <c r="N2179" i="2"/>
  <c r="O2179" i="2"/>
  <c r="P2179" i="2"/>
  <c r="Q2179" i="2"/>
  <c r="R2179" i="2"/>
  <c r="S2179" i="2"/>
  <c r="T2179" i="2"/>
  <c r="U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M2180" i="2"/>
  <c r="N2180" i="2"/>
  <c r="O2180" i="2"/>
  <c r="P2180" i="2"/>
  <c r="Q2180" i="2"/>
  <c r="R2180" i="2"/>
  <c r="S2180" i="2"/>
  <c r="T2180" i="2"/>
  <c r="U2180" i="2"/>
  <c r="A2181" i="2"/>
  <c r="B2181" i="2"/>
  <c r="C2181" i="2"/>
  <c r="D2181" i="2"/>
  <c r="E2181" i="2"/>
  <c r="F2181" i="2"/>
  <c r="G2181" i="2"/>
  <c r="H2181" i="2"/>
  <c r="I2181" i="2"/>
  <c r="J2181" i="2"/>
  <c r="K2181" i="2"/>
  <c r="L2181" i="2"/>
  <c r="M2181" i="2"/>
  <c r="N2181" i="2"/>
  <c r="O2181" i="2"/>
  <c r="P2181" i="2"/>
  <c r="Q2181" i="2"/>
  <c r="R2181" i="2"/>
  <c r="S2181" i="2"/>
  <c r="T2181" i="2"/>
  <c r="U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M2182" i="2"/>
  <c r="N2182" i="2"/>
  <c r="O2182" i="2"/>
  <c r="P2182" i="2"/>
  <c r="Q2182" i="2"/>
  <c r="R2182" i="2"/>
  <c r="S2182" i="2"/>
  <c r="T2182" i="2"/>
  <c r="U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M2183" i="2"/>
  <c r="N2183" i="2"/>
  <c r="O2183" i="2"/>
  <c r="P2183" i="2"/>
  <c r="Q2183" i="2"/>
  <c r="R2183" i="2"/>
  <c r="S2183" i="2"/>
  <c r="T2183" i="2"/>
  <c r="U2183" i="2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M2184" i="2"/>
  <c r="N2184" i="2"/>
  <c r="O2184" i="2"/>
  <c r="P2184" i="2"/>
  <c r="Q2184" i="2"/>
  <c r="R2184" i="2"/>
  <c r="S2184" i="2"/>
  <c r="T2184" i="2"/>
  <c r="U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M2185" i="2"/>
  <c r="N2185" i="2"/>
  <c r="O2185" i="2"/>
  <c r="P2185" i="2"/>
  <c r="Q2185" i="2"/>
  <c r="R2185" i="2"/>
  <c r="S2185" i="2"/>
  <c r="T2185" i="2"/>
  <c r="U2185" i="2"/>
  <c r="A2186" i="2"/>
  <c r="B2186" i="2"/>
  <c r="C2186" i="2"/>
  <c r="D2186" i="2"/>
  <c r="E2186" i="2"/>
  <c r="F2186" i="2"/>
  <c r="G2186" i="2"/>
  <c r="H2186" i="2"/>
  <c r="I2186" i="2"/>
  <c r="J2186" i="2"/>
  <c r="K2186" i="2"/>
  <c r="L2186" i="2"/>
  <c r="M2186" i="2"/>
  <c r="N2186" i="2"/>
  <c r="O2186" i="2"/>
  <c r="P2186" i="2"/>
  <c r="Q2186" i="2"/>
  <c r="R2186" i="2"/>
  <c r="S2186" i="2"/>
  <c r="T2186" i="2"/>
  <c r="U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M2187" i="2"/>
  <c r="N2187" i="2"/>
  <c r="O2187" i="2"/>
  <c r="P2187" i="2"/>
  <c r="Q2187" i="2"/>
  <c r="R2187" i="2"/>
  <c r="S2187" i="2"/>
  <c r="T2187" i="2"/>
  <c r="U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M2188" i="2"/>
  <c r="N2188" i="2"/>
  <c r="O2188" i="2"/>
  <c r="P2188" i="2"/>
  <c r="Q2188" i="2"/>
  <c r="R2188" i="2"/>
  <c r="S2188" i="2"/>
  <c r="T2188" i="2"/>
  <c r="U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M2189" i="2"/>
  <c r="N2189" i="2"/>
  <c r="O2189" i="2"/>
  <c r="P2189" i="2"/>
  <c r="Q2189" i="2"/>
  <c r="R2189" i="2"/>
  <c r="S2189" i="2"/>
  <c r="T2189" i="2"/>
  <c r="U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M2190" i="2"/>
  <c r="N2190" i="2"/>
  <c r="O2190" i="2"/>
  <c r="P2190" i="2"/>
  <c r="Q2190" i="2"/>
  <c r="R2190" i="2"/>
  <c r="S2190" i="2"/>
  <c r="T2190" i="2"/>
  <c r="U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M2191" i="2"/>
  <c r="N2191" i="2"/>
  <c r="O2191" i="2"/>
  <c r="P2191" i="2"/>
  <c r="Q2191" i="2"/>
  <c r="R2191" i="2"/>
  <c r="S2191" i="2"/>
  <c r="T2191" i="2"/>
  <c r="U2191" i="2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M2192" i="2"/>
  <c r="N2192" i="2"/>
  <c r="O2192" i="2"/>
  <c r="P2192" i="2"/>
  <c r="Q2192" i="2"/>
  <c r="R2192" i="2"/>
  <c r="S2192" i="2"/>
  <c r="T2192" i="2"/>
  <c r="U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M2193" i="2"/>
  <c r="N2193" i="2"/>
  <c r="O2193" i="2"/>
  <c r="P2193" i="2"/>
  <c r="Q2193" i="2"/>
  <c r="R2193" i="2"/>
  <c r="S2193" i="2"/>
  <c r="T2193" i="2"/>
  <c r="U2193" i="2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M2194" i="2"/>
  <c r="N2194" i="2"/>
  <c r="O2194" i="2"/>
  <c r="P2194" i="2"/>
  <c r="Q2194" i="2"/>
  <c r="R2194" i="2"/>
  <c r="S2194" i="2"/>
  <c r="T2194" i="2"/>
  <c r="U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M2195" i="2"/>
  <c r="N2195" i="2"/>
  <c r="O2195" i="2"/>
  <c r="P2195" i="2"/>
  <c r="Q2195" i="2"/>
  <c r="R2195" i="2"/>
  <c r="S2195" i="2"/>
  <c r="T2195" i="2"/>
  <c r="U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M2196" i="2"/>
  <c r="N2196" i="2"/>
  <c r="O2196" i="2"/>
  <c r="P2196" i="2"/>
  <c r="Q2196" i="2"/>
  <c r="R2196" i="2"/>
  <c r="S2196" i="2"/>
  <c r="T2196" i="2"/>
  <c r="U2196" i="2"/>
  <c r="A2197" i="2"/>
  <c r="B2197" i="2"/>
  <c r="C2197" i="2"/>
  <c r="D2197" i="2"/>
  <c r="E2197" i="2"/>
  <c r="F2197" i="2"/>
  <c r="G2197" i="2"/>
  <c r="H2197" i="2"/>
  <c r="I2197" i="2"/>
  <c r="J2197" i="2"/>
  <c r="K2197" i="2"/>
  <c r="L2197" i="2"/>
  <c r="M2197" i="2"/>
  <c r="N2197" i="2"/>
  <c r="O2197" i="2"/>
  <c r="P2197" i="2"/>
  <c r="Q2197" i="2"/>
  <c r="R2197" i="2"/>
  <c r="S2197" i="2"/>
  <c r="T2197" i="2"/>
  <c r="U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M2198" i="2"/>
  <c r="N2198" i="2"/>
  <c r="O2198" i="2"/>
  <c r="P2198" i="2"/>
  <c r="Q2198" i="2"/>
  <c r="R2198" i="2"/>
  <c r="S2198" i="2"/>
  <c r="T2198" i="2"/>
  <c r="U2198" i="2"/>
  <c r="A2199" i="2"/>
  <c r="B2199" i="2"/>
  <c r="C2199" i="2"/>
  <c r="D2199" i="2"/>
  <c r="E2199" i="2"/>
  <c r="F2199" i="2"/>
  <c r="G2199" i="2"/>
  <c r="H2199" i="2"/>
  <c r="I2199" i="2"/>
  <c r="J2199" i="2"/>
  <c r="K2199" i="2"/>
  <c r="L2199" i="2"/>
  <c r="M2199" i="2"/>
  <c r="N2199" i="2"/>
  <c r="O2199" i="2"/>
  <c r="P2199" i="2"/>
  <c r="Q2199" i="2"/>
  <c r="R2199" i="2"/>
  <c r="S2199" i="2"/>
  <c r="T2199" i="2"/>
  <c r="U2199" i="2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M2200" i="2"/>
  <c r="N2200" i="2"/>
  <c r="O2200" i="2"/>
  <c r="P2200" i="2"/>
  <c r="Q2200" i="2"/>
  <c r="R2200" i="2"/>
  <c r="S2200" i="2"/>
  <c r="T2200" i="2"/>
  <c r="U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M2201" i="2"/>
  <c r="N2201" i="2"/>
  <c r="O2201" i="2"/>
  <c r="P2201" i="2"/>
  <c r="Q2201" i="2"/>
  <c r="R2201" i="2"/>
  <c r="S2201" i="2"/>
  <c r="T2201" i="2"/>
  <c r="U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M2202" i="2"/>
  <c r="N2202" i="2"/>
  <c r="O2202" i="2"/>
  <c r="P2202" i="2"/>
  <c r="Q2202" i="2"/>
  <c r="R2202" i="2"/>
  <c r="S2202" i="2"/>
  <c r="T2202" i="2"/>
  <c r="U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M2203" i="2"/>
  <c r="N2203" i="2"/>
  <c r="O2203" i="2"/>
  <c r="P2203" i="2"/>
  <c r="Q2203" i="2"/>
  <c r="R2203" i="2"/>
  <c r="S2203" i="2"/>
  <c r="T2203" i="2"/>
  <c r="U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M2204" i="2"/>
  <c r="N2204" i="2"/>
  <c r="O2204" i="2"/>
  <c r="P2204" i="2"/>
  <c r="Q2204" i="2"/>
  <c r="R2204" i="2"/>
  <c r="S2204" i="2"/>
  <c r="T2204" i="2"/>
  <c r="U2204" i="2"/>
  <c r="A2205" i="2"/>
  <c r="B2205" i="2"/>
  <c r="C2205" i="2"/>
  <c r="D2205" i="2"/>
  <c r="E2205" i="2"/>
  <c r="F2205" i="2"/>
  <c r="G2205" i="2"/>
  <c r="H2205" i="2"/>
  <c r="I2205" i="2"/>
  <c r="J2205" i="2"/>
  <c r="K2205" i="2"/>
  <c r="L2205" i="2"/>
  <c r="M2205" i="2"/>
  <c r="N2205" i="2"/>
  <c r="O2205" i="2"/>
  <c r="P2205" i="2"/>
  <c r="Q2205" i="2"/>
  <c r="R2205" i="2"/>
  <c r="S2205" i="2"/>
  <c r="T2205" i="2"/>
  <c r="U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M2206" i="2"/>
  <c r="N2206" i="2"/>
  <c r="O2206" i="2"/>
  <c r="P2206" i="2"/>
  <c r="Q2206" i="2"/>
  <c r="R2206" i="2"/>
  <c r="S2206" i="2"/>
  <c r="T2206" i="2"/>
  <c r="U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M2207" i="2"/>
  <c r="N2207" i="2"/>
  <c r="O2207" i="2"/>
  <c r="P2207" i="2"/>
  <c r="Q2207" i="2"/>
  <c r="R2207" i="2"/>
  <c r="S2207" i="2"/>
  <c r="T2207" i="2"/>
  <c r="U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M2208" i="2"/>
  <c r="N2208" i="2"/>
  <c r="O2208" i="2"/>
  <c r="P2208" i="2"/>
  <c r="Q2208" i="2"/>
  <c r="R2208" i="2"/>
  <c r="S2208" i="2"/>
  <c r="T2208" i="2"/>
  <c r="U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M2209" i="2"/>
  <c r="N2209" i="2"/>
  <c r="O2209" i="2"/>
  <c r="P2209" i="2"/>
  <c r="Q2209" i="2"/>
  <c r="R2209" i="2"/>
  <c r="S2209" i="2"/>
  <c r="T2209" i="2"/>
  <c r="U2209" i="2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M2210" i="2"/>
  <c r="N2210" i="2"/>
  <c r="O2210" i="2"/>
  <c r="P2210" i="2"/>
  <c r="Q2210" i="2"/>
  <c r="R2210" i="2"/>
  <c r="S2210" i="2"/>
  <c r="T2210" i="2"/>
  <c r="U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M2211" i="2"/>
  <c r="N2211" i="2"/>
  <c r="O2211" i="2"/>
  <c r="P2211" i="2"/>
  <c r="Q2211" i="2"/>
  <c r="R2211" i="2"/>
  <c r="S2211" i="2"/>
  <c r="T2211" i="2"/>
  <c r="U2211" i="2"/>
  <c r="A2212" i="2"/>
  <c r="B2212" i="2"/>
  <c r="C2212" i="2"/>
  <c r="D2212" i="2"/>
  <c r="E2212" i="2"/>
  <c r="F2212" i="2"/>
  <c r="G2212" i="2"/>
  <c r="H2212" i="2"/>
  <c r="I2212" i="2"/>
  <c r="J2212" i="2"/>
  <c r="K2212" i="2"/>
  <c r="L2212" i="2"/>
  <c r="M2212" i="2"/>
  <c r="N2212" i="2"/>
  <c r="O2212" i="2"/>
  <c r="P2212" i="2"/>
  <c r="Q2212" i="2"/>
  <c r="R2212" i="2"/>
  <c r="S2212" i="2"/>
  <c r="T2212" i="2"/>
  <c r="U2212" i="2"/>
  <c r="A2213" i="2"/>
  <c r="B2213" i="2"/>
  <c r="C2213" i="2"/>
  <c r="D2213" i="2"/>
  <c r="E2213" i="2"/>
  <c r="F2213" i="2"/>
  <c r="G2213" i="2"/>
  <c r="H2213" i="2"/>
  <c r="I2213" i="2"/>
  <c r="J2213" i="2"/>
  <c r="K2213" i="2"/>
  <c r="L2213" i="2"/>
  <c r="M2213" i="2"/>
  <c r="N2213" i="2"/>
  <c r="O2213" i="2"/>
  <c r="P2213" i="2"/>
  <c r="Q2213" i="2"/>
  <c r="R2213" i="2"/>
  <c r="S2213" i="2"/>
  <c r="T2213" i="2"/>
  <c r="U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M2214" i="2"/>
  <c r="N2214" i="2"/>
  <c r="O2214" i="2"/>
  <c r="P2214" i="2"/>
  <c r="Q2214" i="2"/>
  <c r="R2214" i="2"/>
  <c r="S2214" i="2"/>
  <c r="T2214" i="2"/>
  <c r="U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M2215" i="2"/>
  <c r="N2215" i="2"/>
  <c r="O2215" i="2"/>
  <c r="P2215" i="2"/>
  <c r="Q2215" i="2"/>
  <c r="R2215" i="2"/>
  <c r="S2215" i="2"/>
  <c r="T2215" i="2"/>
  <c r="U2215" i="2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M2216" i="2"/>
  <c r="N2216" i="2"/>
  <c r="O2216" i="2"/>
  <c r="P2216" i="2"/>
  <c r="Q2216" i="2"/>
  <c r="R2216" i="2"/>
  <c r="S2216" i="2"/>
  <c r="T2216" i="2"/>
  <c r="U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M2217" i="2"/>
  <c r="N2217" i="2"/>
  <c r="O2217" i="2"/>
  <c r="P2217" i="2"/>
  <c r="Q2217" i="2"/>
  <c r="R2217" i="2"/>
  <c r="S2217" i="2"/>
  <c r="T2217" i="2"/>
  <c r="U2217" i="2"/>
  <c r="A2218" i="2"/>
  <c r="B2218" i="2"/>
  <c r="C2218" i="2"/>
  <c r="D2218" i="2"/>
  <c r="E2218" i="2"/>
  <c r="F2218" i="2"/>
  <c r="G2218" i="2"/>
  <c r="H2218" i="2"/>
  <c r="I2218" i="2"/>
  <c r="J2218" i="2"/>
  <c r="K2218" i="2"/>
  <c r="L2218" i="2"/>
  <c r="M2218" i="2"/>
  <c r="N2218" i="2"/>
  <c r="O2218" i="2"/>
  <c r="P2218" i="2"/>
  <c r="Q2218" i="2"/>
  <c r="R2218" i="2"/>
  <c r="S2218" i="2"/>
  <c r="T2218" i="2"/>
  <c r="U2218" i="2"/>
  <c r="A2219" i="2"/>
  <c r="B2219" i="2"/>
  <c r="C2219" i="2"/>
  <c r="D2219" i="2"/>
  <c r="E2219" i="2"/>
  <c r="F2219" i="2"/>
  <c r="G2219" i="2"/>
  <c r="H2219" i="2"/>
  <c r="I2219" i="2"/>
  <c r="J2219" i="2"/>
  <c r="K2219" i="2"/>
  <c r="L2219" i="2"/>
  <c r="M2219" i="2"/>
  <c r="N2219" i="2"/>
  <c r="O2219" i="2"/>
  <c r="P2219" i="2"/>
  <c r="Q2219" i="2"/>
  <c r="R2219" i="2"/>
  <c r="S2219" i="2"/>
  <c r="T2219" i="2"/>
  <c r="U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M2220" i="2"/>
  <c r="N2220" i="2"/>
  <c r="O2220" i="2"/>
  <c r="P2220" i="2"/>
  <c r="Q2220" i="2"/>
  <c r="R2220" i="2"/>
  <c r="S2220" i="2"/>
  <c r="T2220" i="2"/>
  <c r="U2220" i="2"/>
  <c r="A2221" i="2"/>
  <c r="B2221" i="2"/>
  <c r="C2221" i="2"/>
  <c r="D2221" i="2"/>
  <c r="E2221" i="2"/>
  <c r="F2221" i="2"/>
  <c r="G2221" i="2"/>
  <c r="H2221" i="2"/>
  <c r="I2221" i="2"/>
  <c r="J2221" i="2"/>
  <c r="K2221" i="2"/>
  <c r="L2221" i="2"/>
  <c r="M2221" i="2"/>
  <c r="N2221" i="2"/>
  <c r="O2221" i="2"/>
  <c r="P2221" i="2"/>
  <c r="Q2221" i="2"/>
  <c r="R2221" i="2"/>
  <c r="S2221" i="2"/>
  <c r="T2221" i="2"/>
  <c r="U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M2222" i="2"/>
  <c r="N2222" i="2"/>
  <c r="O2222" i="2"/>
  <c r="P2222" i="2"/>
  <c r="Q2222" i="2"/>
  <c r="R2222" i="2"/>
  <c r="S2222" i="2"/>
  <c r="T2222" i="2"/>
  <c r="U2222" i="2"/>
  <c r="A2223" i="2"/>
  <c r="B2223" i="2"/>
  <c r="C2223" i="2"/>
  <c r="D2223" i="2"/>
  <c r="E2223" i="2"/>
  <c r="F2223" i="2"/>
  <c r="G2223" i="2"/>
  <c r="H2223" i="2"/>
  <c r="I2223" i="2"/>
  <c r="J2223" i="2"/>
  <c r="K2223" i="2"/>
  <c r="L2223" i="2"/>
  <c r="M2223" i="2"/>
  <c r="N2223" i="2"/>
  <c r="O2223" i="2"/>
  <c r="P2223" i="2"/>
  <c r="Q2223" i="2"/>
  <c r="R2223" i="2"/>
  <c r="S2223" i="2"/>
  <c r="T2223" i="2"/>
  <c r="U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M2224" i="2"/>
  <c r="N2224" i="2"/>
  <c r="O2224" i="2"/>
  <c r="P2224" i="2"/>
  <c r="Q2224" i="2"/>
  <c r="R2224" i="2"/>
  <c r="S2224" i="2"/>
  <c r="T2224" i="2"/>
  <c r="U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M2225" i="2"/>
  <c r="N2225" i="2"/>
  <c r="O2225" i="2"/>
  <c r="P2225" i="2"/>
  <c r="Q2225" i="2"/>
  <c r="R2225" i="2"/>
  <c r="S2225" i="2"/>
  <c r="T2225" i="2"/>
  <c r="U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M2226" i="2"/>
  <c r="N2226" i="2"/>
  <c r="O2226" i="2"/>
  <c r="P2226" i="2"/>
  <c r="Q2226" i="2"/>
  <c r="R2226" i="2"/>
  <c r="S2226" i="2"/>
  <c r="T2226" i="2"/>
  <c r="U2226" i="2"/>
  <c r="A2227" i="2"/>
  <c r="B2227" i="2"/>
  <c r="C2227" i="2"/>
  <c r="D2227" i="2"/>
  <c r="E2227" i="2"/>
  <c r="F2227" i="2"/>
  <c r="G2227" i="2"/>
  <c r="H2227" i="2"/>
  <c r="I2227" i="2"/>
  <c r="J2227" i="2"/>
  <c r="K2227" i="2"/>
  <c r="L2227" i="2"/>
  <c r="M2227" i="2"/>
  <c r="N2227" i="2"/>
  <c r="O2227" i="2"/>
  <c r="P2227" i="2"/>
  <c r="Q2227" i="2"/>
  <c r="R2227" i="2"/>
  <c r="S2227" i="2"/>
  <c r="T2227" i="2"/>
  <c r="U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M2228" i="2"/>
  <c r="N2228" i="2"/>
  <c r="O2228" i="2"/>
  <c r="P2228" i="2"/>
  <c r="Q2228" i="2"/>
  <c r="R2228" i="2"/>
  <c r="S2228" i="2"/>
  <c r="T2228" i="2"/>
  <c r="U2228" i="2"/>
  <c r="A2229" i="2"/>
  <c r="B2229" i="2"/>
  <c r="C2229" i="2"/>
  <c r="D2229" i="2"/>
  <c r="E2229" i="2"/>
  <c r="F2229" i="2"/>
  <c r="G2229" i="2"/>
  <c r="H2229" i="2"/>
  <c r="I2229" i="2"/>
  <c r="J2229" i="2"/>
  <c r="K2229" i="2"/>
  <c r="L2229" i="2"/>
  <c r="M2229" i="2"/>
  <c r="N2229" i="2"/>
  <c r="O2229" i="2"/>
  <c r="P2229" i="2"/>
  <c r="Q2229" i="2"/>
  <c r="R2229" i="2"/>
  <c r="S2229" i="2"/>
  <c r="T2229" i="2"/>
  <c r="U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M2230" i="2"/>
  <c r="N2230" i="2"/>
  <c r="O2230" i="2"/>
  <c r="P2230" i="2"/>
  <c r="Q2230" i="2"/>
  <c r="R2230" i="2"/>
  <c r="S2230" i="2"/>
  <c r="T2230" i="2"/>
  <c r="U2230" i="2"/>
  <c r="A2231" i="2"/>
  <c r="B2231" i="2"/>
  <c r="C2231" i="2"/>
  <c r="D2231" i="2"/>
  <c r="E2231" i="2"/>
  <c r="F2231" i="2"/>
  <c r="G2231" i="2"/>
  <c r="H2231" i="2"/>
  <c r="I2231" i="2"/>
  <c r="J2231" i="2"/>
  <c r="K2231" i="2"/>
  <c r="L2231" i="2"/>
  <c r="M2231" i="2"/>
  <c r="N2231" i="2"/>
  <c r="O2231" i="2"/>
  <c r="P2231" i="2"/>
  <c r="Q2231" i="2"/>
  <c r="R2231" i="2"/>
  <c r="S2231" i="2"/>
  <c r="T2231" i="2"/>
  <c r="U2231" i="2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M2232" i="2"/>
  <c r="N2232" i="2"/>
  <c r="O2232" i="2"/>
  <c r="P2232" i="2"/>
  <c r="Q2232" i="2"/>
  <c r="R2232" i="2"/>
  <c r="S2232" i="2"/>
  <c r="T2232" i="2"/>
  <c r="U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M2233" i="2"/>
  <c r="N2233" i="2"/>
  <c r="O2233" i="2"/>
  <c r="P2233" i="2"/>
  <c r="Q2233" i="2"/>
  <c r="R2233" i="2"/>
  <c r="S2233" i="2"/>
  <c r="T2233" i="2"/>
  <c r="U2233" i="2"/>
  <c r="A2234" i="2"/>
  <c r="B2234" i="2"/>
  <c r="C2234" i="2"/>
  <c r="D2234" i="2"/>
  <c r="E2234" i="2"/>
  <c r="F2234" i="2"/>
  <c r="G2234" i="2"/>
  <c r="H2234" i="2"/>
  <c r="I2234" i="2"/>
  <c r="J2234" i="2"/>
  <c r="K2234" i="2"/>
  <c r="L2234" i="2"/>
  <c r="M2234" i="2"/>
  <c r="N2234" i="2"/>
  <c r="O2234" i="2"/>
  <c r="P2234" i="2"/>
  <c r="Q2234" i="2"/>
  <c r="R2234" i="2"/>
  <c r="S2234" i="2"/>
  <c r="T2234" i="2"/>
  <c r="U2234" i="2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M2235" i="2"/>
  <c r="N2235" i="2"/>
  <c r="O2235" i="2"/>
  <c r="P2235" i="2"/>
  <c r="Q2235" i="2"/>
  <c r="R2235" i="2"/>
  <c r="S2235" i="2"/>
  <c r="T2235" i="2"/>
  <c r="U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M2236" i="2"/>
  <c r="N2236" i="2"/>
  <c r="O2236" i="2"/>
  <c r="P2236" i="2"/>
  <c r="Q2236" i="2"/>
  <c r="R2236" i="2"/>
  <c r="S2236" i="2"/>
  <c r="T2236" i="2"/>
  <c r="U2236" i="2"/>
  <c r="A2237" i="2"/>
  <c r="B2237" i="2"/>
  <c r="C2237" i="2"/>
  <c r="D2237" i="2"/>
  <c r="E2237" i="2"/>
  <c r="F2237" i="2"/>
  <c r="G2237" i="2"/>
  <c r="H2237" i="2"/>
  <c r="I2237" i="2"/>
  <c r="J2237" i="2"/>
  <c r="K2237" i="2"/>
  <c r="L2237" i="2"/>
  <c r="M2237" i="2"/>
  <c r="N2237" i="2"/>
  <c r="O2237" i="2"/>
  <c r="P2237" i="2"/>
  <c r="Q2237" i="2"/>
  <c r="R2237" i="2"/>
  <c r="S2237" i="2"/>
  <c r="T2237" i="2"/>
  <c r="U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M2238" i="2"/>
  <c r="N2238" i="2"/>
  <c r="O2238" i="2"/>
  <c r="P2238" i="2"/>
  <c r="Q2238" i="2"/>
  <c r="R2238" i="2"/>
  <c r="S2238" i="2"/>
  <c r="T2238" i="2"/>
  <c r="U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M2239" i="2"/>
  <c r="N2239" i="2"/>
  <c r="O2239" i="2"/>
  <c r="P2239" i="2"/>
  <c r="Q2239" i="2"/>
  <c r="R2239" i="2"/>
  <c r="S2239" i="2"/>
  <c r="T2239" i="2"/>
  <c r="U2239" i="2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M2240" i="2"/>
  <c r="N2240" i="2"/>
  <c r="O2240" i="2"/>
  <c r="P2240" i="2"/>
  <c r="Q2240" i="2"/>
  <c r="R2240" i="2"/>
  <c r="S2240" i="2"/>
  <c r="T2240" i="2"/>
  <c r="U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M2241" i="2"/>
  <c r="N2241" i="2"/>
  <c r="O2241" i="2"/>
  <c r="P2241" i="2"/>
  <c r="Q2241" i="2"/>
  <c r="R2241" i="2"/>
  <c r="S2241" i="2"/>
  <c r="T2241" i="2"/>
  <c r="U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M2242" i="2"/>
  <c r="N2242" i="2"/>
  <c r="O2242" i="2"/>
  <c r="P2242" i="2"/>
  <c r="Q2242" i="2"/>
  <c r="R2242" i="2"/>
  <c r="S2242" i="2"/>
  <c r="T2242" i="2"/>
  <c r="U2242" i="2"/>
  <c r="A2243" i="2"/>
  <c r="B2243" i="2"/>
  <c r="C2243" i="2"/>
  <c r="D2243" i="2"/>
  <c r="E2243" i="2"/>
  <c r="F2243" i="2"/>
  <c r="G2243" i="2"/>
  <c r="H2243" i="2"/>
  <c r="I2243" i="2"/>
  <c r="J2243" i="2"/>
  <c r="K2243" i="2"/>
  <c r="L2243" i="2"/>
  <c r="M2243" i="2"/>
  <c r="N2243" i="2"/>
  <c r="O2243" i="2"/>
  <c r="P2243" i="2"/>
  <c r="Q2243" i="2"/>
  <c r="R2243" i="2"/>
  <c r="S2243" i="2"/>
  <c r="T2243" i="2"/>
  <c r="U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M2244" i="2"/>
  <c r="N2244" i="2"/>
  <c r="O2244" i="2"/>
  <c r="P2244" i="2"/>
  <c r="Q2244" i="2"/>
  <c r="R2244" i="2"/>
  <c r="S2244" i="2"/>
  <c r="T2244" i="2"/>
  <c r="U2244" i="2"/>
  <c r="A2245" i="2"/>
  <c r="B2245" i="2"/>
  <c r="C2245" i="2"/>
  <c r="D2245" i="2"/>
  <c r="E2245" i="2"/>
  <c r="F2245" i="2"/>
  <c r="G2245" i="2"/>
  <c r="H2245" i="2"/>
  <c r="I2245" i="2"/>
  <c r="J2245" i="2"/>
  <c r="K2245" i="2"/>
  <c r="L2245" i="2"/>
  <c r="M2245" i="2"/>
  <c r="N2245" i="2"/>
  <c r="O2245" i="2"/>
  <c r="P2245" i="2"/>
  <c r="Q2245" i="2"/>
  <c r="R2245" i="2"/>
  <c r="S2245" i="2"/>
  <c r="T2245" i="2"/>
  <c r="U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M2246" i="2"/>
  <c r="N2246" i="2"/>
  <c r="O2246" i="2"/>
  <c r="P2246" i="2"/>
  <c r="Q2246" i="2"/>
  <c r="R2246" i="2"/>
  <c r="S2246" i="2"/>
  <c r="T2246" i="2"/>
  <c r="U2246" i="2"/>
  <c r="A2247" i="2"/>
  <c r="B2247" i="2"/>
  <c r="C2247" i="2"/>
  <c r="D2247" i="2"/>
  <c r="E2247" i="2"/>
  <c r="F2247" i="2"/>
  <c r="G2247" i="2"/>
  <c r="H2247" i="2"/>
  <c r="I2247" i="2"/>
  <c r="J2247" i="2"/>
  <c r="K2247" i="2"/>
  <c r="L2247" i="2"/>
  <c r="M2247" i="2"/>
  <c r="N2247" i="2"/>
  <c r="O2247" i="2"/>
  <c r="P2247" i="2"/>
  <c r="Q2247" i="2"/>
  <c r="R2247" i="2"/>
  <c r="S2247" i="2"/>
  <c r="T2247" i="2"/>
  <c r="U2247" i="2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M2248" i="2"/>
  <c r="N2248" i="2"/>
  <c r="O2248" i="2"/>
  <c r="P2248" i="2"/>
  <c r="Q2248" i="2"/>
  <c r="R2248" i="2"/>
  <c r="S2248" i="2"/>
  <c r="T2248" i="2"/>
  <c r="U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M2249" i="2"/>
  <c r="N2249" i="2"/>
  <c r="O2249" i="2"/>
  <c r="P2249" i="2"/>
  <c r="Q2249" i="2"/>
  <c r="R2249" i="2"/>
  <c r="S2249" i="2"/>
  <c r="T2249" i="2"/>
  <c r="U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M2250" i="2"/>
  <c r="N2250" i="2"/>
  <c r="O2250" i="2"/>
  <c r="P2250" i="2"/>
  <c r="Q2250" i="2"/>
  <c r="R2250" i="2"/>
  <c r="S2250" i="2"/>
  <c r="T2250" i="2"/>
  <c r="U2250" i="2"/>
  <c r="A2251" i="2"/>
  <c r="B2251" i="2"/>
  <c r="C2251" i="2"/>
  <c r="D2251" i="2"/>
  <c r="E2251" i="2"/>
  <c r="F2251" i="2"/>
  <c r="G2251" i="2"/>
  <c r="H2251" i="2"/>
  <c r="I2251" i="2"/>
  <c r="J2251" i="2"/>
  <c r="K2251" i="2"/>
  <c r="L2251" i="2"/>
  <c r="M2251" i="2"/>
  <c r="N2251" i="2"/>
  <c r="O2251" i="2"/>
  <c r="P2251" i="2"/>
  <c r="Q2251" i="2"/>
  <c r="R2251" i="2"/>
  <c r="S2251" i="2"/>
  <c r="T2251" i="2"/>
  <c r="U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M2252" i="2"/>
  <c r="N2252" i="2"/>
  <c r="O2252" i="2"/>
  <c r="P2252" i="2"/>
  <c r="Q2252" i="2"/>
  <c r="R2252" i="2"/>
  <c r="S2252" i="2"/>
  <c r="T2252" i="2"/>
  <c r="U2252" i="2"/>
  <c r="A2253" i="2"/>
  <c r="B2253" i="2"/>
  <c r="C2253" i="2"/>
  <c r="D2253" i="2"/>
  <c r="E2253" i="2"/>
  <c r="F2253" i="2"/>
  <c r="G2253" i="2"/>
  <c r="H2253" i="2"/>
  <c r="I2253" i="2"/>
  <c r="J2253" i="2"/>
  <c r="K2253" i="2"/>
  <c r="L2253" i="2"/>
  <c r="M2253" i="2"/>
  <c r="N2253" i="2"/>
  <c r="O2253" i="2"/>
  <c r="P2253" i="2"/>
  <c r="Q2253" i="2"/>
  <c r="R2253" i="2"/>
  <c r="S2253" i="2"/>
  <c r="T2253" i="2"/>
  <c r="U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M2254" i="2"/>
  <c r="N2254" i="2"/>
  <c r="O2254" i="2"/>
  <c r="P2254" i="2"/>
  <c r="Q2254" i="2"/>
  <c r="R2254" i="2"/>
  <c r="S2254" i="2"/>
  <c r="T2254" i="2"/>
  <c r="U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M2255" i="2"/>
  <c r="N2255" i="2"/>
  <c r="O2255" i="2"/>
  <c r="P2255" i="2"/>
  <c r="Q2255" i="2"/>
  <c r="R2255" i="2"/>
  <c r="S2255" i="2"/>
  <c r="T2255" i="2"/>
  <c r="U2255" i="2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M2256" i="2"/>
  <c r="N2256" i="2"/>
  <c r="O2256" i="2"/>
  <c r="P2256" i="2"/>
  <c r="Q2256" i="2"/>
  <c r="R2256" i="2"/>
  <c r="S2256" i="2"/>
  <c r="T2256" i="2"/>
  <c r="U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M2257" i="2"/>
  <c r="N2257" i="2"/>
  <c r="O2257" i="2"/>
  <c r="P2257" i="2"/>
  <c r="Q2257" i="2"/>
  <c r="R2257" i="2"/>
  <c r="S2257" i="2"/>
  <c r="T2257" i="2"/>
  <c r="U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M2258" i="2"/>
  <c r="N2258" i="2"/>
  <c r="O2258" i="2"/>
  <c r="P2258" i="2"/>
  <c r="Q2258" i="2"/>
  <c r="R2258" i="2"/>
  <c r="S2258" i="2"/>
  <c r="T2258" i="2"/>
  <c r="U2258" i="2"/>
  <c r="A2259" i="2"/>
  <c r="B2259" i="2"/>
  <c r="C2259" i="2"/>
  <c r="D2259" i="2"/>
  <c r="E2259" i="2"/>
  <c r="F2259" i="2"/>
  <c r="G2259" i="2"/>
  <c r="H2259" i="2"/>
  <c r="I2259" i="2"/>
  <c r="J2259" i="2"/>
  <c r="K2259" i="2"/>
  <c r="L2259" i="2"/>
  <c r="M2259" i="2"/>
  <c r="N2259" i="2"/>
  <c r="O2259" i="2"/>
  <c r="P2259" i="2"/>
  <c r="Q2259" i="2"/>
  <c r="R2259" i="2"/>
  <c r="S2259" i="2"/>
  <c r="T2259" i="2"/>
  <c r="U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M2260" i="2"/>
  <c r="N2260" i="2"/>
  <c r="O2260" i="2"/>
  <c r="P2260" i="2"/>
  <c r="Q2260" i="2"/>
  <c r="R2260" i="2"/>
  <c r="S2260" i="2"/>
  <c r="T2260" i="2"/>
  <c r="U2260" i="2"/>
  <c r="A2261" i="2"/>
  <c r="B2261" i="2"/>
  <c r="C2261" i="2"/>
  <c r="D2261" i="2"/>
  <c r="E2261" i="2"/>
  <c r="F2261" i="2"/>
  <c r="G2261" i="2"/>
  <c r="H2261" i="2"/>
  <c r="I2261" i="2"/>
  <c r="J2261" i="2"/>
  <c r="K2261" i="2"/>
  <c r="L2261" i="2"/>
  <c r="M2261" i="2"/>
  <c r="N2261" i="2"/>
  <c r="O2261" i="2"/>
  <c r="P2261" i="2"/>
  <c r="Q2261" i="2"/>
  <c r="R2261" i="2"/>
  <c r="S2261" i="2"/>
  <c r="T2261" i="2"/>
  <c r="U2261" i="2"/>
  <c r="A2262" i="2"/>
  <c r="B2262" i="2"/>
  <c r="C2262" i="2"/>
  <c r="D2262" i="2"/>
  <c r="E2262" i="2"/>
  <c r="F2262" i="2"/>
  <c r="G2262" i="2"/>
  <c r="H2262" i="2"/>
  <c r="I2262" i="2"/>
  <c r="J2262" i="2"/>
  <c r="K2262" i="2"/>
  <c r="L2262" i="2"/>
  <c r="M2262" i="2"/>
  <c r="N2262" i="2"/>
  <c r="O2262" i="2"/>
  <c r="P2262" i="2"/>
  <c r="Q2262" i="2"/>
  <c r="R2262" i="2"/>
  <c r="S2262" i="2"/>
  <c r="T2262" i="2"/>
  <c r="U2262" i="2"/>
  <c r="A2263" i="2"/>
  <c r="B2263" i="2"/>
  <c r="C2263" i="2"/>
  <c r="D2263" i="2"/>
  <c r="E2263" i="2"/>
  <c r="F2263" i="2"/>
  <c r="G2263" i="2"/>
  <c r="H2263" i="2"/>
  <c r="I2263" i="2"/>
  <c r="J2263" i="2"/>
  <c r="K2263" i="2"/>
  <c r="L2263" i="2"/>
  <c r="M2263" i="2"/>
  <c r="N2263" i="2"/>
  <c r="O2263" i="2"/>
  <c r="P2263" i="2"/>
  <c r="Q2263" i="2"/>
  <c r="R2263" i="2"/>
  <c r="S2263" i="2"/>
  <c r="T2263" i="2"/>
  <c r="U2263" i="2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M2264" i="2"/>
  <c r="N2264" i="2"/>
  <c r="O2264" i="2"/>
  <c r="P2264" i="2"/>
  <c r="Q2264" i="2"/>
  <c r="R2264" i="2"/>
  <c r="S2264" i="2"/>
  <c r="T2264" i="2"/>
  <c r="U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M2265" i="2"/>
  <c r="N2265" i="2"/>
  <c r="O2265" i="2"/>
  <c r="P2265" i="2"/>
  <c r="Q2265" i="2"/>
  <c r="R2265" i="2"/>
  <c r="S2265" i="2"/>
  <c r="T2265" i="2"/>
  <c r="U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M2266" i="2"/>
  <c r="N2266" i="2"/>
  <c r="O2266" i="2"/>
  <c r="P2266" i="2"/>
  <c r="Q2266" i="2"/>
  <c r="R2266" i="2"/>
  <c r="S2266" i="2"/>
  <c r="T2266" i="2"/>
  <c r="U2266" i="2"/>
  <c r="A2267" i="2"/>
  <c r="B2267" i="2"/>
  <c r="C2267" i="2"/>
  <c r="D2267" i="2"/>
  <c r="E2267" i="2"/>
  <c r="F2267" i="2"/>
  <c r="G2267" i="2"/>
  <c r="H2267" i="2"/>
  <c r="I2267" i="2"/>
  <c r="J2267" i="2"/>
  <c r="K2267" i="2"/>
  <c r="L2267" i="2"/>
  <c r="M2267" i="2"/>
  <c r="N2267" i="2"/>
  <c r="O2267" i="2"/>
  <c r="P2267" i="2"/>
  <c r="Q2267" i="2"/>
  <c r="R2267" i="2"/>
  <c r="S2267" i="2"/>
  <c r="T2267" i="2"/>
  <c r="U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M2268" i="2"/>
  <c r="N2268" i="2"/>
  <c r="O2268" i="2"/>
  <c r="P2268" i="2"/>
  <c r="Q2268" i="2"/>
  <c r="R2268" i="2"/>
  <c r="S2268" i="2"/>
  <c r="T2268" i="2"/>
  <c r="U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M2269" i="2"/>
  <c r="N2269" i="2"/>
  <c r="O2269" i="2"/>
  <c r="P2269" i="2"/>
  <c r="Q2269" i="2"/>
  <c r="R2269" i="2"/>
  <c r="S2269" i="2"/>
  <c r="T2269" i="2"/>
  <c r="U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M2270" i="2"/>
  <c r="N2270" i="2"/>
  <c r="O2270" i="2"/>
  <c r="P2270" i="2"/>
  <c r="Q2270" i="2"/>
  <c r="R2270" i="2"/>
  <c r="S2270" i="2"/>
  <c r="T2270" i="2"/>
  <c r="U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M2271" i="2"/>
  <c r="N2271" i="2"/>
  <c r="O2271" i="2"/>
  <c r="P2271" i="2"/>
  <c r="Q2271" i="2"/>
  <c r="R2271" i="2"/>
  <c r="S2271" i="2"/>
  <c r="T2271" i="2"/>
  <c r="U2271" i="2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M2272" i="2"/>
  <c r="N2272" i="2"/>
  <c r="O2272" i="2"/>
  <c r="P2272" i="2"/>
  <c r="Q2272" i="2"/>
  <c r="R2272" i="2"/>
  <c r="S2272" i="2"/>
  <c r="T2272" i="2"/>
  <c r="U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M2273" i="2"/>
  <c r="N2273" i="2"/>
  <c r="O2273" i="2"/>
  <c r="P2273" i="2"/>
  <c r="Q2273" i="2"/>
  <c r="R2273" i="2"/>
  <c r="S2273" i="2"/>
  <c r="T2273" i="2"/>
  <c r="U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M2274" i="2"/>
  <c r="N2274" i="2"/>
  <c r="O2274" i="2"/>
  <c r="P2274" i="2"/>
  <c r="Q2274" i="2"/>
  <c r="R2274" i="2"/>
  <c r="S2274" i="2"/>
  <c r="T2274" i="2"/>
  <c r="U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M2275" i="2"/>
  <c r="N2275" i="2"/>
  <c r="O2275" i="2"/>
  <c r="P2275" i="2"/>
  <c r="Q2275" i="2"/>
  <c r="R2275" i="2"/>
  <c r="S2275" i="2"/>
  <c r="T2275" i="2"/>
  <c r="U2275" i="2"/>
  <c r="A2276" i="2"/>
  <c r="B2276" i="2"/>
  <c r="C2276" i="2"/>
  <c r="D2276" i="2"/>
  <c r="E2276" i="2"/>
  <c r="F2276" i="2"/>
  <c r="G2276" i="2"/>
  <c r="H2276" i="2"/>
  <c r="I2276" i="2"/>
  <c r="J2276" i="2"/>
  <c r="K2276" i="2"/>
  <c r="L2276" i="2"/>
  <c r="M2276" i="2"/>
  <c r="N2276" i="2"/>
  <c r="O2276" i="2"/>
  <c r="P2276" i="2"/>
  <c r="Q2276" i="2"/>
  <c r="R2276" i="2"/>
  <c r="S2276" i="2"/>
  <c r="T2276" i="2"/>
  <c r="U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M2277" i="2"/>
  <c r="N2277" i="2"/>
  <c r="O2277" i="2"/>
  <c r="P2277" i="2"/>
  <c r="Q2277" i="2"/>
  <c r="R2277" i="2"/>
  <c r="S2277" i="2"/>
  <c r="T2277" i="2"/>
  <c r="U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M2278" i="2"/>
  <c r="N2278" i="2"/>
  <c r="O2278" i="2"/>
  <c r="P2278" i="2"/>
  <c r="Q2278" i="2"/>
  <c r="R2278" i="2"/>
  <c r="S2278" i="2"/>
  <c r="T2278" i="2"/>
  <c r="U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M2279" i="2"/>
  <c r="N2279" i="2"/>
  <c r="O2279" i="2"/>
  <c r="P2279" i="2"/>
  <c r="Q2279" i="2"/>
  <c r="R2279" i="2"/>
  <c r="S2279" i="2"/>
  <c r="T2279" i="2"/>
  <c r="U2279" i="2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M2280" i="2"/>
  <c r="N2280" i="2"/>
  <c r="O2280" i="2"/>
  <c r="P2280" i="2"/>
  <c r="Q2280" i="2"/>
  <c r="R2280" i="2"/>
  <c r="S2280" i="2"/>
  <c r="T2280" i="2"/>
  <c r="U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M2281" i="2"/>
  <c r="N2281" i="2"/>
  <c r="O2281" i="2"/>
  <c r="P2281" i="2"/>
  <c r="Q2281" i="2"/>
  <c r="R2281" i="2"/>
  <c r="S2281" i="2"/>
  <c r="T2281" i="2"/>
  <c r="U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M2282" i="2"/>
  <c r="N2282" i="2"/>
  <c r="O2282" i="2"/>
  <c r="P2282" i="2"/>
  <c r="Q2282" i="2"/>
  <c r="R2282" i="2"/>
  <c r="S2282" i="2"/>
  <c r="T2282" i="2"/>
  <c r="U2282" i="2"/>
  <c r="A2283" i="2"/>
  <c r="B2283" i="2"/>
  <c r="C2283" i="2"/>
  <c r="D2283" i="2"/>
  <c r="E2283" i="2"/>
  <c r="F2283" i="2"/>
  <c r="G2283" i="2"/>
  <c r="H2283" i="2"/>
  <c r="I2283" i="2"/>
  <c r="J2283" i="2"/>
  <c r="K2283" i="2"/>
  <c r="L2283" i="2"/>
  <c r="M2283" i="2"/>
  <c r="N2283" i="2"/>
  <c r="O2283" i="2"/>
  <c r="P2283" i="2"/>
  <c r="Q2283" i="2"/>
  <c r="R2283" i="2"/>
  <c r="S2283" i="2"/>
  <c r="T2283" i="2"/>
  <c r="U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M2284" i="2"/>
  <c r="N2284" i="2"/>
  <c r="O2284" i="2"/>
  <c r="P2284" i="2"/>
  <c r="Q2284" i="2"/>
  <c r="R2284" i="2"/>
  <c r="S2284" i="2"/>
  <c r="T2284" i="2"/>
  <c r="U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M2285" i="2"/>
  <c r="N2285" i="2"/>
  <c r="O2285" i="2"/>
  <c r="P2285" i="2"/>
  <c r="Q2285" i="2"/>
  <c r="R2285" i="2"/>
  <c r="S2285" i="2"/>
  <c r="T2285" i="2"/>
  <c r="U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M2286" i="2"/>
  <c r="N2286" i="2"/>
  <c r="O2286" i="2"/>
  <c r="P2286" i="2"/>
  <c r="Q2286" i="2"/>
  <c r="R2286" i="2"/>
  <c r="S2286" i="2"/>
  <c r="T2286" i="2"/>
  <c r="U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M2287" i="2"/>
  <c r="N2287" i="2"/>
  <c r="O2287" i="2"/>
  <c r="P2287" i="2"/>
  <c r="Q2287" i="2"/>
  <c r="R2287" i="2"/>
  <c r="S2287" i="2"/>
  <c r="T2287" i="2"/>
  <c r="U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M2288" i="2"/>
  <c r="N2288" i="2"/>
  <c r="O2288" i="2"/>
  <c r="P2288" i="2"/>
  <c r="Q2288" i="2"/>
  <c r="R2288" i="2"/>
  <c r="S2288" i="2"/>
  <c r="T2288" i="2"/>
  <c r="U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M2289" i="2"/>
  <c r="N2289" i="2"/>
  <c r="O2289" i="2"/>
  <c r="P2289" i="2"/>
  <c r="Q2289" i="2"/>
  <c r="R2289" i="2"/>
  <c r="S2289" i="2"/>
  <c r="T2289" i="2"/>
  <c r="U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M2290" i="2"/>
  <c r="N2290" i="2"/>
  <c r="O2290" i="2"/>
  <c r="P2290" i="2"/>
  <c r="Q2290" i="2"/>
  <c r="R2290" i="2"/>
  <c r="S2290" i="2"/>
  <c r="T2290" i="2"/>
  <c r="U2290" i="2"/>
  <c r="A2291" i="2"/>
  <c r="B2291" i="2"/>
  <c r="C2291" i="2"/>
  <c r="D2291" i="2"/>
  <c r="E2291" i="2"/>
  <c r="F2291" i="2"/>
  <c r="G2291" i="2"/>
  <c r="H2291" i="2"/>
  <c r="I2291" i="2"/>
  <c r="J2291" i="2"/>
  <c r="K2291" i="2"/>
  <c r="L2291" i="2"/>
  <c r="M2291" i="2"/>
  <c r="N2291" i="2"/>
  <c r="O2291" i="2"/>
  <c r="P2291" i="2"/>
  <c r="Q2291" i="2"/>
  <c r="R2291" i="2"/>
  <c r="S2291" i="2"/>
  <c r="T2291" i="2"/>
  <c r="U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M2292" i="2"/>
  <c r="N2292" i="2"/>
  <c r="O2292" i="2"/>
  <c r="P2292" i="2"/>
  <c r="Q2292" i="2"/>
  <c r="R2292" i="2"/>
  <c r="S2292" i="2"/>
  <c r="T2292" i="2"/>
  <c r="U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M2293" i="2"/>
  <c r="N2293" i="2"/>
  <c r="O2293" i="2"/>
  <c r="P2293" i="2"/>
  <c r="Q2293" i="2"/>
  <c r="R2293" i="2"/>
  <c r="S2293" i="2"/>
  <c r="T2293" i="2"/>
  <c r="U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M2294" i="2"/>
  <c r="N2294" i="2"/>
  <c r="O2294" i="2"/>
  <c r="P2294" i="2"/>
  <c r="Q2294" i="2"/>
  <c r="R2294" i="2"/>
  <c r="S2294" i="2"/>
  <c r="T2294" i="2"/>
  <c r="U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M2295" i="2"/>
  <c r="N2295" i="2"/>
  <c r="O2295" i="2"/>
  <c r="P2295" i="2"/>
  <c r="Q2295" i="2"/>
  <c r="R2295" i="2"/>
  <c r="S2295" i="2"/>
  <c r="T2295" i="2"/>
  <c r="U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M2296" i="2"/>
  <c r="N2296" i="2"/>
  <c r="O2296" i="2"/>
  <c r="P2296" i="2"/>
  <c r="Q2296" i="2"/>
  <c r="R2296" i="2"/>
  <c r="S2296" i="2"/>
  <c r="T2296" i="2"/>
  <c r="U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M2297" i="2"/>
  <c r="N2297" i="2"/>
  <c r="O2297" i="2"/>
  <c r="P2297" i="2"/>
  <c r="Q2297" i="2"/>
  <c r="R2297" i="2"/>
  <c r="S2297" i="2"/>
  <c r="T2297" i="2"/>
  <c r="U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M2298" i="2"/>
  <c r="N2298" i="2"/>
  <c r="O2298" i="2"/>
  <c r="P2298" i="2"/>
  <c r="Q2298" i="2"/>
  <c r="R2298" i="2"/>
  <c r="S2298" i="2"/>
  <c r="T2298" i="2"/>
  <c r="U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M2299" i="2"/>
  <c r="N2299" i="2"/>
  <c r="O2299" i="2"/>
  <c r="P2299" i="2"/>
  <c r="Q2299" i="2"/>
  <c r="R2299" i="2"/>
  <c r="S2299" i="2"/>
  <c r="T2299" i="2"/>
  <c r="U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M2300" i="2"/>
  <c r="N2300" i="2"/>
  <c r="O2300" i="2"/>
  <c r="P2300" i="2"/>
  <c r="Q2300" i="2"/>
  <c r="R2300" i="2"/>
  <c r="S2300" i="2"/>
  <c r="T2300" i="2"/>
  <c r="U2300" i="2"/>
  <c r="A2301" i="2"/>
  <c r="B2301" i="2"/>
  <c r="C2301" i="2"/>
  <c r="D2301" i="2"/>
  <c r="E2301" i="2"/>
  <c r="F2301" i="2"/>
  <c r="G2301" i="2"/>
  <c r="H2301" i="2"/>
  <c r="I2301" i="2"/>
  <c r="J2301" i="2"/>
  <c r="K2301" i="2"/>
  <c r="L2301" i="2"/>
  <c r="M2301" i="2"/>
  <c r="N2301" i="2"/>
  <c r="O2301" i="2"/>
  <c r="P2301" i="2"/>
  <c r="Q2301" i="2"/>
  <c r="R2301" i="2"/>
  <c r="S2301" i="2"/>
  <c r="T2301" i="2"/>
  <c r="U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M2302" i="2"/>
  <c r="N2302" i="2"/>
  <c r="O2302" i="2"/>
  <c r="P2302" i="2"/>
  <c r="Q2302" i="2"/>
  <c r="R2302" i="2"/>
  <c r="S2302" i="2"/>
  <c r="T2302" i="2"/>
  <c r="U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M2303" i="2"/>
  <c r="N2303" i="2"/>
  <c r="O2303" i="2"/>
  <c r="P2303" i="2"/>
  <c r="Q2303" i="2"/>
  <c r="R2303" i="2"/>
  <c r="S2303" i="2"/>
  <c r="T2303" i="2"/>
  <c r="U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M2304" i="2"/>
  <c r="N2304" i="2"/>
  <c r="O2304" i="2"/>
  <c r="P2304" i="2"/>
  <c r="Q2304" i="2"/>
  <c r="R2304" i="2"/>
  <c r="S2304" i="2"/>
  <c r="T2304" i="2"/>
  <c r="U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M2305" i="2"/>
  <c r="N2305" i="2"/>
  <c r="O2305" i="2"/>
  <c r="P2305" i="2"/>
  <c r="Q2305" i="2"/>
  <c r="R2305" i="2"/>
  <c r="S2305" i="2"/>
  <c r="T2305" i="2"/>
  <c r="U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M2306" i="2"/>
  <c r="N2306" i="2"/>
  <c r="O2306" i="2"/>
  <c r="P2306" i="2"/>
  <c r="Q2306" i="2"/>
  <c r="R2306" i="2"/>
  <c r="S2306" i="2"/>
  <c r="T2306" i="2"/>
  <c r="U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M2307" i="2"/>
  <c r="N2307" i="2"/>
  <c r="O2307" i="2"/>
  <c r="P2307" i="2"/>
  <c r="Q2307" i="2"/>
  <c r="R2307" i="2"/>
  <c r="S2307" i="2"/>
  <c r="T2307" i="2"/>
  <c r="U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M2308" i="2"/>
  <c r="N2308" i="2"/>
  <c r="O2308" i="2"/>
  <c r="P2308" i="2"/>
  <c r="Q2308" i="2"/>
  <c r="R2308" i="2"/>
  <c r="S2308" i="2"/>
  <c r="T2308" i="2"/>
  <c r="U2308" i="2"/>
  <c r="A2309" i="2"/>
  <c r="B2309" i="2"/>
  <c r="C2309" i="2"/>
  <c r="D2309" i="2"/>
  <c r="E2309" i="2"/>
  <c r="F2309" i="2"/>
  <c r="G2309" i="2"/>
  <c r="H2309" i="2"/>
  <c r="I2309" i="2"/>
  <c r="J2309" i="2"/>
  <c r="K2309" i="2"/>
  <c r="L2309" i="2"/>
  <c r="M2309" i="2"/>
  <c r="N2309" i="2"/>
  <c r="O2309" i="2"/>
  <c r="P2309" i="2"/>
  <c r="Q2309" i="2"/>
  <c r="R2309" i="2"/>
  <c r="S2309" i="2"/>
  <c r="T2309" i="2"/>
  <c r="U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M2310" i="2"/>
  <c r="N2310" i="2"/>
  <c r="O2310" i="2"/>
  <c r="P2310" i="2"/>
  <c r="Q2310" i="2"/>
  <c r="R2310" i="2"/>
  <c r="S2310" i="2"/>
  <c r="T2310" i="2"/>
  <c r="U2310" i="2"/>
  <c r="A2311" i="2"/>
  <c r="B2311" i="2"/>
  <c r="C2311" i="2"/>
  <c r="D2311" i="2"/>
  <c r="E2311" i="2"/>
  <c r="F2311" i="2"/>
  <c r="G2311" i="2"/>
  <c r="H2311" i="2"/>
  <c r="I2311" i="2"/>
  <c r="J2311" i="2"/>
  <c r="K2311" i="2"/>
  <c r="L2311" i="2"/>
  <c r="M2311" i="2"/>
  <c r="N2311" i="2"/>
  <c r="O2311" i="2"/>
  <c r="P2311" i="2"/>
  <c r="Q2311" i="2"/>
  <c r="R2311" i="2"/>
  <c r="S2311" i="2"/>
  <c r="T2311" i="2"/>
  <c r="U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M2312" i="2"/>
  <c r="N2312" i="2"/>
  <c r="O2312" i="2"/>
  <c r="P2312" i="2"/>
  <c r="Q2312" i="2"/>
  <c r="R2312" i="2"/>
  <c r="S2312" i="2"/>
  <c r="T2312" i="2"/>
  <c r="U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M2313" i="2"/>
  <c r="N2313" i="2"/>
  <c r="O2313" i="2"/>
  <c r="P2313" i="2"/>
  <c r="Q2313" i="2"/>
  <c r="R2313" i="2"/>
  <c r="S2313" i="2"/>
  <c r="T2313" i="2"/>
  <c r="U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M2314" i="2"/>
  <c r="N2314" i="2"/>
  <c r="O2314" i="2"/>
  <c r="P2314" i="2"/>
  <c r="Q2314" i="2"/>
  <c r="R2314" i="2"/>
  <c r="S2314" i="2"/>
  <c r="T2314" i="2"/>
  <c r="U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M2315" i="2"/>
  <c r="N2315" i="2"/>
  <c r="O2315" i="2"/>
  <c r="P2315" i="2"/>
  <c r="Q2315" i="2"/>
  <c r="R2315" i="2"/>
  <c r="S2315" i="2"/>
  <c r="T2315" i="2"/>
  <c r="U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M2316" i="2"/>
  <c r="N2316" i="2"/>
  <c r="O2316" i="2"/>
  <c r="P2316" i="2"/>
  <c r="Q2316" i="2"/>
  <c r="R2316" i="2"/>
  <c r="S2316" i="2"/>
  <c r="T2316" i="2"/>
  <c r="U2316" i="2"/>
  <c r="A2317" i="2"/>
  <c r="B2317" i="2"/>
  <c r="C2317" i="2"/>
  <c r="D2317" i="2"/>
  <c r="E2317" i="2"/>
  <c r="F2317" i="2"/>
  <c r="G2317" i="2"/>
  <c r="H2317" i="2"/>
  <c r="I2317" i="2"/>
  <c r="J2317" i="2"/>
  <c r="K2317" i="2"/>
  <c r="L2317" i="2"/>
  <c r="M2317" i="2"/>
  <c r="N2317" i="2"/>
  <c r="O2317" i="2"/>
  <c r="P2317" i="2"/>
  <c r="Q2317" i="2"/>
  <c r="R2317" i="2"/>
  <c r="S2317" i="2"/>
  <c r="T2317" i="2"/>
  <c r="U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M2318" i="2"/>
  <c r="N2318" i="2"/>
  <c r="O2318" i="2"/>
  <c r="P2318" i="2"/>
  <c r="Q2318" i="2"/>
  <c r="R2318" i="2"/>
  <c r="S2318" i="2"/>
  <c r="T2318" i="2"/>
  <c r="U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M2319" i="2"/>
  <c r="N2319" i="2"/>
  <c r="O2319" i="2"/>
  <c r="P2319" i="2"/>
  <c r="Q2319" i="2"/>
  <c r="R2319" i="2"/>
  <c r="S2319" i="2"/>
  <c r="T2319" i="2"/>
  <c r="U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M2320" i="2"/>
  <c r="N2320" i="2"/>
  <c r="O2320" i="2"/>
  <c r="P2320" i="2"/>
  <c r="Q2320" i="2"/>
  <c r="R2320" i="2"/>
  <c r="S2320" i="2"/>
  <c r="T2320" i="2"/>
  <c r="U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M2321" i="2"/>
  <c r="N2321" i="2"/>
  <c r="O2321" i="2"/>
  <c r="P2321" i="2"/>
  <c r="Q2321" i="2"/>
  <c r="R2321" i="2"/>
  <c r="S2321" i="2"/>
  <c r="T2321" i="2"/>
  <c r="U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M2322" i="2"/>
  <c r="N2322" i="2"/>
  <c r="O2322" i="2"/>
  <c r="P2322" i="2"/>
  <c r="Q2322" i="2"/>
  <c r="R2322" i="2"/>
  <c r="S2322" i="2"/>
  <c r="T2322" i="2"/>
  <c r="U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M2323" i="2"/>
  <c r="N2323" i="2"/>
  <c r="O2323" i="2"/>
  <c r="P2323" i="2"/>
  <c r="Q2323" i="2"/>
  <c r="R2323" i="2"/>
  <c r="S2323" i="2"/>
  <c r="T2323" i="2"/>
  <c r="U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M2324" i="2"/>
  <c r="N2324" i="2"/>
  <c r="O2324" i="2"/>
  <c r="P2324" i="2"/>
  <c r="Q2324" i="2"/>
  <c r="R2324" i="2"/>
  <c r="S2324" i="2"/>
  <c r="T2324" i="2"/>
  <c r="U2324" i="2"/>
  <c r="A2325" i="2"/>
  <c r="B2325" i="2"/>
  <c r="C2325" i="2"/>
  <c r="D2325" i="2"/>
  <c r="E2325" i="2"/>
  <c r="F2325" i="2"/>
  <c r="G2325" i="2"/>
  <c r="H2325" i="2"/>
  <c r="I2325" i="2"/>
  <c r="J2325" i="2"/>
  <c r="K2325" i="2"/>
  <c r="L2325" i="2"/>
  <c r="M2325" i="2"/>
  <c r="N2325" i="2"/>
  <c r="O2325" i="2"/>
  <c r="P2325" i="2"/>
  <c r="Q2325" i="2"/>
  <c r="R2325" i="2"/>
  <c r="S2325" i="2"/>
  <c r="T2325" i="2"/>
  <c r="U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M2326" i="2"/>
  <c r="N2326" i="2"/>
  <c r="O2326" i="2"/>
  <c r="P2326" i="2"/>
  <c r="Q2326" i="2"/>
  <c r="R2326" i="2"/>
  <c r="S2326" i="2"/>
  <c r="T2326" i="2"/>
  <c r="U2326" i="2"/>
  <c r="A2327" i="2"/>
  <c r="B2327" i="2"/>
  <c r="C2327" i="2"/>
  <c r="D2327" i="2"/>
  <c r="E2327" i="2"/>
  <c r="F2327" i="2"/>
  <c r="G2327" i="2"/>
  <c r="H2327" i="2"/>
  <c r="I2327" i="2"/>
  <c r="J2327" i="2"/>
  <c r="K2327" i="2"/>
  <c r="L2327" i="2"/>
  <c r="M2327" i="2"/>
  <c r="N2327" i="2"/>
  <c r="O2327" i="2"/>
  <c r="P2327" i="2"/>
  <c r="Q2327" i="2"/>
  <c r="R2327" i="2"/>
  <c r="S2327" i="2"/>
  <c r="T2327" i="2"/>
  <c r="U2327" i="2"/>
  <c r="A2328" i="2"/>
  <c r="B2328" i="2"/>
  <c r="C2328" i="2"/>
  <c r="D2328" i="2"/>
  <c r="E2328" i="2"/>
  <c r="F2328" i="2"/>
  <c r="G2328" i="2"/>
  <c r="H2328" i="2"/>
  <c r="I2328" i="2"/>
  <c r="J2328" i="2"/>
  <c r="K2328" i="2"/>
  <c r="L2328" i="2"/>
  <c r="M2328" i="2"/>
  <c r="N2328" i="2"/>
  <c r="O2328" i="2"/>
  <c r="P2328" i="2"/>
  <c r="Q2328" i="2"/>
  <c r="R2328" i="2"/>
  <c r="S2328" i="2"/>
  <c r="T2328" i="2"/>
  <c r="U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M2329" i="2"/>
  <c r="N2329" i="2"/>
  <c r="O2329" i="2"/>
  <c r="P2329" i="2"/>
  <c r="Q2329" i="2"/>
  <c r="R2329" i="2"/>
  <c r="S2329" i="2"/>
  <c r="T2329" i="2"/>
  <c r="U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M2330" i="2"/>
  <c r="N2330" i="2"/>
  <c r="O2330" i="2"/>
  <c r="P2330" i="2"/>
  <c r="Q2330" i="2"/>
  <c r="R2330" i="2"/>
  <c r="S2330" i="2"/>
  <c r="T2330" i="2"/>
  <c r="U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M2331" i="2"/>
  <c r="N2331" i="2"/>
  <c r="O2331" i="2"/>
  <c r="P2331" i="2"/>
  <c r="Q2331" i="2"/>
  <c r="R2331" i="2"/>
  <c r="S2331" i="2"/>
  <c r="T2331" i="2"/>
  <c r="U2331" i="2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M2332" i="2"/>
  <c r="N2332" i="2"/>
  <c r="O2332" i="2"/>
  <c r="P2332" i="2"/>
  <c r="Q2332" i="2"/>
  <c r="R2332" i="2"/>
  <c r="S2332" i="2"/>
  <c r="T2332" i="2"/>
  <c r="U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M2333" i="2"/>
  <c r="N2333" i="2"/>
  <c r="O2333" i="2"/>
  <c r="P2333" i="2"/>
  <c r="Q2333" i="2"/>
  <c r="R2333" i="2"/>
  <c r="S2333" i="2"/>
  <c r="T2333" i="2"/>
  <c r="U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M2334" i="2"/>
  <c r="N2334" i="2"/>
  <c r="O2334" i="2"/>
  <c r="P2334" i="2"/>
  <c r="Q2334" i="2"/>
  <c r="R2334" i="2"/>
  <c r="S2334" i="2"/>
  <c r="T2334" i="2"/>
  <c r="U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M2335" i="2"/>
  <c r="N2335" i="2"/>
  <c r="O2335" i="2"/>
  <c r="P2335" i="2"/>
  <c r="Q2335" i="2"/>
  <c r="R2335" i="2"/>
  <c r="S2335" i="2"/>
  <c r="T2335" i="2"/>
  <c r="U2335" i="2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M2336" i="2"/>
  <c r="N2336" i="2"/>
  <c r="O2336" i="2"/>
  <c r="P2336" i="2"/>
  <c r="Q2336" i="2"/>
  <c r="R2336" i="2"/>
  <c r="S2336" i="2"/>
  <c r="T2336" i="2"/>
  <c r="U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M2337" i="2"/>
  <c r="N2337" i="2"/>
  <c r="O2337" i="2"/>
  <c r="P2337" i="2"/>
  <c r="Q2337" i="2"/>
  <c r="R2337" i="2"/>
  <c r="S2337" i="2"/>
  <c r="T2337" i="2"/>
  <c r="U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M2338" i="2"/>
  <c r="N2338" i="2"/>
  <c r="O2338" i="2"/>
  <c r="P2338" i="2"/>
  <c r="Q2338" i="2"/>
  <c r="R2338" i="2"/>
  <c r="S2338" i="2"/>
  <c r="T2338" i="2"/>
  <c r="U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M2339" i="2"/>
  <c r="N2339" i="2"/>
  <c r="O2339" i="2"/>
  <c r="P2339" i="2"/>
  <c r="Q2339" i="2"/>
  <c r="R2339" i="2"/>
  <c r="S2339" i="2"/>
  <c r="T2339" i="2"/>
  <c r="U2339" i="2"/>
  <c r="A2340" i="2"/>
  <c r="B2340" i="2"/>
  <c r="C2340" i="2"/>
  <c r="D2340" i="2"/>
  <c r="E2340" i="2"/>
  <c r="F2340" i="2"/>
  <c r="G2340" i="2"/>
  <c r="H2340" i="2"/>
  <c r="I2340" i="2"/>
  <c r="J2340" i="2"/>
  <c r="K2340" i="2"/>
  <c r="L2340" i="2"/>
  <c r="M2340" i="2"/>
  <c r="N2340" i="2"/>
  <c r="O2340" i="2"/>
  <c r="P2340" i="2"/>
  <c r="Q2340" i="2"/>
  <c r="R2340" i="2"/>
  <c r="S2340" i="2"/>
  <c r="T2340" i="2"/>
  <c r="U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M2341" i="2"/>
  <c r="N2341" i="2"/>
  <c r="O2341" i="2"/>
  <c r="P2341" i="2"/>
  <c r="Q2341" i="2"/>
  <c r="R2341" i="2"/>
  <c r="S2341" i="2"/>
  <c r="T2341" i="2"/>
  <c r="U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M2342" i="2"/>
  <c r="N2342" i="2"/>
  <c r="O2342" i="2"/>
  <c r="P2342" i="2"/>
  <c r="Q2342" i="2"/>
  <c r="R2342" i="2"/>
  <c r="S2342" i="2"/>
  <c r="T2342" i="2"/>
  <c r="U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M2343" i="2"/>
  <c r="N2343" i="2"/>
  <c r="O2343" i="2"/>
  <c r="P2343" i="2"/>
  <c r="Q2343" i="2"/>
  <c r="R2343" i="2"/>
  <c r="S2343" i="2"/>
  <c r="T2343" i="2"/>
  <c r="U2343" i="2"/>
  <c r="A2344" i="2"/>
  <c r="B2344" i="2"/>
  <c r="C2344" i="2"/>
  <c r="D2344" i="2"/>
  <c r="E2344" i="2"/>
  <c r="F2344" i="2"/>
  <c r="G2344" i="2"/>
  <c r="H2344" i="2"/>
  <c r="I2344" i="2"/>
  <c r="J2344" i="2"/>
  <c r="K2344" i="2"/>
  <c r="L2344" i="2"/>
  <c r="M2344" i="2"/>
  <c r="N2344" i="2"/>
  <c r="O2344" i="2"/>
  <c r="P2344" i="2"/>
  <c r="Q2344" i="2"/>
  <c r="R2344" i="2"/>
  <c r="S2344" i="2"/>
  <c r="T2344" i="2"/>
  <c r="U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M2345" i="2"/>
  <c r="N2345" i="2"/>
  <c r="O2345" i="2"/>
  <c r="P2345" i="2"/>
  <c r="Q2345" i="2"/>
  <c r="R2345" i="2"/>
  <c r="S2345" i="2"/>
  <c r="T2345" i="2"/>
  <c r="U2345" i="2"/>
  <c r="A2346" i="2"/>
  <c r="B2346" i="2"/>
  <c r="C2346" i="2"/>
  <c r="D2346" i="2"/>
  <c r="E2346" i="2"/>
  <c r="F2346" i="2"/>
  <c r="G2346" i="2"/>
  <c r="H2346" i="2"/>
  <c r="I2346" i="2"/>
  <c r="J2346" i="2"/>
  <c r="K2346" i="2"/>
  <c r="L2346" i="2"/>
  <c r="M2346" i="2"/>
  <c r="N2346" i="2"/>
  <c r="O2346" i="2"/>
  <c r="P2346" i="2"/>
  <c r="Q2346" i="2"/>
  <c r="R2346" i="2"/>
  <c r="S2346" i="2"/>
  <c r="T2346" i="2"/>
  <c r="U2346" i="2"/>
  <c r="A2347" i="2"/>
  <c r="B2347" i="2"/>
  <c r="C2347" i="2"/>
  <c r="D2347" i="2"/>
  <c r="E2347" i="2"/>
  <c r="F2347" i="2"/>
  <c r="G2347" i="2"/>
  <c r="H2347" i="2"/>
  <c r="I2347" i="2"/>
  <c r="J2347" i="2"/>
  <c r="K2347" i="2"/>
  <c r="L2347" i="2"/>
  <c r="M2347" i="2"/>
  <c r="N2347" i="2"/>
  <c r="O2347" i="2"/>
  <c r="P2347" i="2"/>
  <c r="Q2347" i="2"/>
  <c r="R2347" i="2"/>
  <c r="S2347" i="2"/>
  <c r="T2347" i="2"/>
  <c r="U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M2348" i="2"/>
  <c r="N2348" i="2"/>
  <c r="O2348" i="2"/>
  <c r="P2348" i="2"/>
  <c r="Q2348" i="2"/>
  <c r="R2348" i="2"/>
  <c r="S2348" i="2"/>
  <c r="T2348" i="2"/>
  <c r="U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M2349" i="2"/>
  <c r="N2349" i="2"/>
  <c r="O2349" i="2"/>
  <c r="P2349" i="2"/>
  <c r="Q2349" i="2"/>
  <c r="R2349" i="2"/>
  <c r="S2349" i="2"/>
  <c r="T2349" i="2"/>
  <c r="U2349" i="2"/>
  <c r="A2350" i="2"/>
  <c r="B2350" i="2"/>
  <c r="C2350" i="2"/>
  <c r="D2350" i="2"/>
  <c r="E2350" i="2"/>
  <c r="F2350" i="2"/>
  <c r="G2350" i="2"/>
  <c r="H2350" i="2"/>
  <c r="I2350" i="2"/>
  <c r="J2350" i="2"/>
  <c r="K2350" i="2"/>
  <c r="L2350" i="2"/>
  <c r="M2350" i="2"/>
  <c r="N2350" i="2"/>
  <c r="O2350" i="2"/>
  <c r="P2350" i="2"/>
  <c r="Q2350" i="2"/>
  <c r="R2350" i="2"/>
  <c r="S2350" i="2"/>
  <c r="T2350" i="2"/>
  <c r="U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M2351" i="2"/>
  <c r="N2351" i="2"/>
  <c r="O2351" i="2"/>
  <c r="P2351" i="2"/>
  <c r="Q2351" i="2"/>
  <c r="R2351" i="2"/>
  <c r="S2351" i="2"/>
  <c r="T2351" i="2"/>
  <c r="U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M2352" i="2"/>
  <c r="N2352" i="2"/>
  <c r="O2352" i="2"/>
  <c r="P2352" i="2"/>
  <c r="Q2352" i="2"/>
  <c r="R2352" i="2"/>
  <c r="S2352" i="2"/>
  <c r="T2352" i="2"/>
  <c r="U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M2353" i="2"/>
  <c r="N2353" i="2"/>
  <c r="O2353" i="2"/>
  <c r="P2353" i="2"/>
  <c r="Q2353" i="2"/>
  <c r="R2353" i="2"/>
  <c r="S2353" i="2"/>
  <c r="T2353" i="2"/>
  <c r="U2353" i="2"/>
  <c r="A2354" i="2"/>
  <c r="B2354" i="2"/>
  <c r="C2354" i="2"/>
  <c r="D2354" i="2"/>
  <c r="E2354" i="2"/>
  <c r="F2354" i="2"/>
  <c r="G2354" i="2"/>
  <c r="H2354" i="2"/>
  <c r="I2354" i="2"/>
  <c r="J2354" i="2"/>
  <c r="K2354" i="2"/>
  <c r="L2354" i="2"/>
  <c r="M2354" i="2"/>
  <c r="N2354" i="2"/>
  <c r="O2354" i="2"/>
  <c r="P2354" i="2"/>
  <c r="Q2354" i="2"/>
  <c r="R2354" i="2"/>
  <c r="S2354" i="2"/>
  <c r="T2354" i="2"/>
  <c r="U2354" i="2"/>
  <c r="A2355" i="2"/>
  <c r="B2355" i="2"/>
  <c r="C2355" i="2"/>
  <c r="D2355" i="2"/>
  <c r="E2355" i="2"/>
  <c r="F2355" i="2"/>
  <c r="G2355" i="2"/>
  <c r="H2355" i="2"/>
  <c r="I2355" i="2"/>
  <c r="J2355" i="2"/>
  <c r="K2355" i="2"/>
  <c r="L2355" i="2"/>
  <c r="M2355" i="2"/>
  <c r="N2355" i="2"/>
  <c r="O2355" i="2"/>
  <c r="P2355" i="2"/>
  <c r="Q2355" i="2"/>
  <c r="R2355" i="2"/>
  <c r="S2355" i="2"/>
  <c r="T2355" i="2"/>
  <c r="U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M2356" i="2"/>
  <c r="N2356" i="2"/>
  <c r="O2356" i="2"/>
  <c r="P2356" i="2"/>
  <c r="Q2356" i="2"/>
  <c r="R2356" i="2"/>
  <c r="S2356" i="2"/>
  <c r="T2356" i="2"/>
  <c r="U2356" i="2"/>
  <c r="A2357" i="2"/>
  <c r="B2357" i="2"/>
  <c r="C2357" i="2"/>
  <c r="D2357" i="2"/>
  <c r="E2357" i="2"/>
  <c r="F2357" i="2"/>
  <c r="G2357" i="2"/>
  <c r="H2357" i="2"/>
  <c r="I2357" i="2"/>
  <c r="J2357" i="2"/>
  <c r="K2357" i="2"/>
  <c r="L2357" i="2"/>
  <c r="M2357" i="2"/>
  <c r="N2357" i="2"/>
  <c r="O2357" i="2"/>
  <c r="P2357" i="2"/>
  <c r="Q2357" i="2"/>
  <c r="R2357" i="2"/>
  <c r="S2357" i="2"/>
  <c r="T2357" i="2"/>
  <c r="U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M2358" i="2"/>
  <c r="N2358" i="2"/>
  <c r="O2358" i="2"/>
  <c r="P2358" i="2"/>
  <c r="Q2358" i="2"/>
  <c r="R2358" i="2"/>
  <c r="S2358" i="2"/>
  <c r="T2358" i="2"/>
  <c r="U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M2359" i="2"/>
  <c r="N2359" i="2"/>
  <c r="O2359" i="2"/>
  <c r="P2359" i="2"/>
  <c r="Q2359" i="2"/>
  <c r="R2359" i="2"/>
  <c r="S2359" i="2"/>
  <c r="T2359" i="2"/>
  <c r="U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M2360" i="2"/>
  <c r="N2360" i="2"/>
  <c r="O2360" i="2"/>
  <c r="P2360" i="2"/>
  <c r="Q2360" i="2"/>
  <c r="R2360" i="2"/>
  <c r="S2360" i="2"/>
  <c r="T2360" i="2"/>
  <c r="U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M2361" i="2"/>
  <c r="N2361" i="2"/>
  <c r="O2361" i="2"/>
  <c r="P2361" i="2"/>
  <c r="Q2361" i="2"/>
  <c r="R2361" i="2"/>
  <c r="S2361" i="2"/>
  <c r="T2361" i="2"/>
  <c r="U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M2362" i="2"/>
  <c r="N2362" i="2"/>
  <c r="O2362" i="2"/>
  <c r="P2362" i="2"/>
  <c r="Q2362" i="2"/>
  <c r="R2362" i="2"/>
  <c r="S2362" i="2"/>
  <c r="T2362" i="2"/>
  <c r="U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M2363" i="2"/>
  <c r="N2363" i="2"/>
  <c r="O2363" i="2"/>
  <c r="P2363" i="2"/>
  <c r="Q2363" i="2"/>
  <c r="R2363" i="2"/>
  <c r="S2363" i="2"/>
  <c r="T2363" i="2"/>
  <c r="U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M2364" i="2"/>
  <c r="N2364" i="2"/>
  <c r="O2364" i="2"/>
  <c r="P2364" i="2"/>
  <c r="Q2364" i="2"/>
  <c r="R2364" i="2"/>
  <c r="S2364" i="2"/>
  <c r="T2364" i="2"/>
  <c r="U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M2365" i="2"/>
  <c r="N2365" i="2"/>
  <c r="O2365" i="2"/>
  <c r="P2365" i="2"/>
  <c r="Q2365" i="2"/>
  <c r="R2365" i="2"/>
  <c r="S2365" i="2"/>
  <c r="T2365" i="2"/>
  <c r="U2365" i="2"/>
  <c r="A2366" i="2"/>
  <c r="B2366" i="2"/>
  <c r="C2366" i="2"/>
  <c r="D2366" i="2"/>
  <c r="E2366" i="2"/>
  <c r="F2366" i="2"/>
  <c r="G2366" i="2"/>
  <c r="H2366" i="2"/>
  <c r="I2366" i="2"/>
  <c r="J2366" i="2"/>
  <c r="K2366" i="2"/>
  <c r="L2366" i="2"/>
  <c r="M2366" i="2"/>
  <c r="N2366" i="2"/>
  <c r="O2366" i="2"/>
  <c r="P2366" i="2"/>
  <c r="Q2366" i="2"/>
  <c r="R2366" i="2"/>
  <c r="S2366" i="2"/>
  <c r="T2366" i="2"/>
  <c r="U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M2367" i="2"/>
  <c r="N2367" i="2"/>
  <c r="O2367" i="2"/>
  <c r="P2367" i="2"/>
  <c r="Q2367" i="2"/>
  <c r="R2367" i="2"/>
  <c r="S2367" i="2"/>
  <c r="T2367" i="2"/>
  <c r="U2367" i="2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M2368" i="2"/>
  <c r="N2368" i="2"/>
  <c r="O2368" i="2"/>
  <c r="P2368" i="2"/>
  <c r="Q2368" i="2"/>
  <c r="R2368" i="2"/>
  <c r="S2368" i="2"/>
  <c r="T2368" i="2"/>
  <c r="U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M2369" i="2"/>
  <c r="N2369" i="2"/>
  <c r="O2369" i="2"/>
  <c r="P2369" i="2"/>
  <c r="Q2369" i="2"/>
  <c r="R2369" i="2"/>
  <c r="S2369" i="2"/>
  <c r="T2369" i="2"/>
  <c r="U2369" i="2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M2370" i="2"/>
  <c r="N2370" i="2"/>
  <c r="O2370" i="2"/>
  <c r="P2370" i="2"/>
  <c r="Q2370" i="2"/>
  <c r="R2370" i="2"/>
  <c r="S2370" i="2"/>
  <c r="T2370" i="2"/>
  <c r="U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M2371" i="2"/>
  <c r="N2371" i="2"/>
  <c r="O2371" i="2"/>
  <c r="P2371" i="2"/>
  <c r="Q2371" i="2"/>
  <c r="R2371" i="2"/>
  <c r="S2371" i="2"/>
  <c r="T2371" i="2"/>
  <c r="U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M2372" i="2"/>
  <c r="N2372" i="2"/>
  <c r="O2372" i="2"/>
  <c r="P2372" i="2"/>
  <c r="Q2372" i="2"/>
  <c r="R2372" i="2"/>
  <c r="S2372" i="2"/>
  <c r="T2372" i="2"/>
  <c r="U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M2373" i="2"/>
  <c r="N2373" i="2"/>
  <c r="O2373" i="2"/>
  <c r="P2373" i="2"/>
  <c r="Q2373" i="2"/>
  <c r="R2373" i="2"/>
  <c r="S2373" i="2"/>
  <c r="T2373" i="2"/>
  <c r="U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M2374" i="2"/>
  <c r="N2374" i="2"/>
  <c r="O2374" i="2"/>
  <c r="P2374" i="2"/>
  <c r="Q2374" i="2"/>
  <c r="R2374" i="2"/>
  <c r="S2374" i="2"/>
  <c r="T2374" i="2"/>
  <c r="U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M2375" i="2"/>
  <c r="N2375" i="2"/>
  <c r="O2375" i="2"/>
  <c r="P2375" i="2"/>
  <c r="Q2375" i="2"/>
  <c r="R2375" i="2"/>
  <c r="S2375" i="2"/>
  <c r="T2375" i="2"/>
  <c r="U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M2376" i="2"/>
  <c r="N2376" i="2"/>
  <c r="O2376" i="2"/>
  <c r="P2376" i="2"/>
  <c r="Q2376" i="2"/>
  <c r="R2376" i="2"/>
  <c r="S2376" i="2"/>
  <c r="T2376" i="2"/>
  <c r="U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M2377" i="2"/>
  <c r="N2377" i="2"/>
  <c r="O2377" i="2"/>
  <c r="P2377" i="2"/>
  <c r="Q2377" i="2"/>
  <c r="R2377" i="2"/>
  <c r="S2377" i="2"/>
  <c r="T2377" i="2"/>
  <c r="U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M2378" i="2"/>
  <c r="N2378" i="2"/>
  <c r="O2378" i="2"/>
  <c r="P2378" i="2"/>
  <c r="Q2378" i="2"/>
  <c r="R2378" i="2"/>
  <c r="S2378" i="2"/>
  <c r="T2378" i="2"/>
  <c r="U2378" i="2"/>
  <c r="A2379" i="2"/>
  <c r="B2379" i="2"/>
  <c r="C2379" i="2"/>
  <c r="D2379" i="2"/>
  <c r="E2379" i="2"/>
  <c r="F2379" i="2"/>
  <c r="G2379" i="2"/>
  <c r="H2379" i="2"/>
  <c r="I2379" i="2"/>
  <c r="J2379" i="2"/>
  <c r="K2379" i="2"/>
  <c r="L2379" i="2"/>
  <c r="M2379" i="2"/>
  <c r="N2379" i="2"/>
  <c r="O2379" i="2"/>
  <c r="P2379" i="2"/>
  <c r="Q2379" i="2"/>
  <c r="R2379" i="2"/>
  <c r="S2379" i="2"/>
  <c r="T2379" i="2"/>
  <c r="U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M2380" i="2"/>
  <c r="N2380" i="2"/>
  <c r="O2380" i="2"/>
  <c r="P2380" i="2"/>
  <c r="Q2380" i="2"/>
  <c r="R2380" i="2"/>
  <c r="S2380" i="2"/>
  <c r="T2380" i="2"/>
  <c r="U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M2381" i="2"/>
  <c r="N2381" i="2"/>
  <c r="O2381" i="2"/>
  <c r="P2381" i="2"/>
  <c r="Q2381" i="2"/>
  <c r="R2381" i="2"/>
  <c r="S2381" i="2"/>
  <c r="T2381" i="2"/>
  <c r="U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M2382" i="2"/>
  <c r="N2382" i="2"/>
  <c r="O2382" i="2"/>
  <c r="P2382" i="2"/>
  <c r="Q2382" i="2"/>
  <c r="R2382" i="2"/>
  <c r="S2382" i="2"/>
  <c r="T2382" i="2"/>
  <c r="U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M2383" i="2"/>
  <c r="N2383" i="2"/>
  <c r="O2383" i="2"/>
  <c r="P2383" i="2"/>
  <c r="Q2383" i="2"/>
  <c r="R2383" i="2"/>
  <c r="S2383" i="2"/>
  <c r="T2383" i="2"/>
  <c r="U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M2384" i="2"/>
  <c r="N2384" i="2"/>
  <c r="O2384" i="2"/>
  <c r="P2384" i="2"/>
  <c r="Q2384" i="2"/>
  <c r="R2384" i="2"/>
  <c r="S2384" i="2"/>
  <c r="T2384" i="2"/>
  <c r="U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M2385" i="2"/>
  <c r="N2385" i="2"/>
  <c r="O2385" i="2"/>
  <c r="P2385" i="2"/>
  <c r="Q2385" i="2"/>
  <c r="R2385" i="2"/>
  <c r="S2385" i="2"/>
  <c r="T2385" i="2"/>
  <c r="U2385" i="2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M2386" i="2"/>
  <c r="N2386" i="2"/>
  <c r="O2386" i="2"/>
  <c r="P2386" i="2"/>
  <c r="Q2386" i="2"/>
  <c r="R2386" i="2"/>
  <c r="S2386" i="2"/>
  <c r="T2386" i="2"/>
  <c r="U2386" i="2"/>
  <c r="A2387" i="2"/>
  <c r="B2387" i="2"/>
  <c r="C2387" i="2"/>
  <c r="D2387" i="2"/>
  <c r="E2387" i="2"/>
  <c r="F2387" i="2"/>
  <c r="G2387" i="2"/>
  <c r="H2387" i="2"/>
  <c r="I2387" i="2"/>
  <c r="J2387" i="2"/>
  <c r="K2387" i="2"/>
  <c r="L2387" i="2"/>
  <c r="M2387" i="2"/>
  <c r="N2387" i="2"/>
  <c r="O2387" i="2"/>
  <c r="P2387" i="2"/>
  <c r="Q2387" i="2"/>
  <c r="R2387" i="2"/>
  <c r="S2387" i="2"/>
  <c r="T2387" i="2"/>
  <c r="U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M2388" i="2"/>
  <c r="N2388" i="2"/>
  <c r="O2388" i="2"/>
  <c r="P2388" i="2"/>
  <c r="Q2388" i="2"/>
  <c r="R2388" i="2"/>
  <c r="S2388" i="2"/>
  <c r="T2388" i="2"/>
  <c r="U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M2389" i="2"/>
  <c r="N2389" i="2"/>
  <c r="O2389" i="2"/>
  <c r="P2389" i="2"/>
  <c r="Q2389" i="2"/>
  <c r="R2389" i="2"/>
  <c r="S2389" i="2"/>
  <c r="T2389" i="2"/>
  <c r="U2389" i="2"/>
  <c r="A2390" i="2"/>
  <c r="B2390" i="2"/>
  <c r="C2390" i="2"/>
  <c r="D2390" i="2"/>
  <c r="E2390" i="2"/>
  <c r="F2390" i="2"/>
  <c r="G2390" i="2"/>
  <c r="H2390" i="2"/>
  <c r="I2390" i="2"/>
  <c r="J2390" i="2"/>
  <c r="K2390" i="2"/>
  <c r="L2390" i="2"/>
  <c r="M2390" i="2"/>
  <c r="N2390" i="2"/>
  <c r="O2390" i="2"/>
  <c r="P2390" i="2"/>
  <c r="Q2390" i="2"/>
  <c r="R2390" i="2"/>
  <c r="S2390" i="2"/>
  <c r="T2390" i="2"/>
  <c r="U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M2391" i="2"/>
  <c r="N2391" i="2"/>
  <c r="O2391" i="2"/>
  <c r="P2391" i="2"/>
  <c r="Q2391" i="2"/>
  <c r="R2391" i="2"/>
  <c r="S2391" i="2"/>
  <c r="T2391" i="2"/>
  <c r="U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M2392" i="2"/>
  <c r="N2392" i="2"/>
  <c r="O2392" i="2"/>
  <c r="P2392" i="2"/>
  <c r="Q2392" i="2"/>
  <c r="R2392" i="2"/>
  <c r="S2392" i="2"/>
  <c r="T2392" i="2"/>
  <c r="U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M2393" i="2"/>
  <c r="N2393" i="2"/>
  <c r="O2393" i="2"/>
  <c r="P2393" i="2"/>
  <c r="Q2393" i="2"/>
  <c r="R2393" i="2"/>
  <c r="S2393" i="2"/>
  <c r="T2393" i="2"/>
  <c r="U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M2394" i="2"/>
  <c r="N2394" i="2"/>
  <c r="O2394" i="2"/>
  <c r="P2394" i="2"/>
  <c r="Q2394" i="2"/>
  <c r="R2394" i="2"/>
  <c r="S2394" i="2"/>
  <c r="T2394" i="2"/>
  <c r="U2394" i="2"/>
  <c r="A2395" i="2"/>
  <c r="B2395" i="2"/>
  <c r="C2395" i="2"/>
  <c r="D2395" i="2"/>
  <c r="E2395" i="2"/>
  <c r="F2395" i="2"/>
  <c r="G2395" i="2"/>
  <c r="H2395" i="2"/>
  <c r="I2395" i="2"/>
  <c r="J2395" i="2"/>
  <c r="K2395" i="2"/>
  <c r="L2395" i="2"/>
  <c r="M2395" i="2"/>
  <c r="N2395" i="2"/>
  <c r="O2395" i="2"/>
  <c r="P2395" i="2"/>
  <c r="Q2395" i="2"/>
  <c r="R2395" i="2"/>
  <c r="S2395" i="2"/>
  <c r="T2395" i="2"/>
  <c r="U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M2396" i="2"/>
  <c r="N2396" i="2"/>
  <c r="O2396" i="2"/>
  <c r="P2396" i="2"/>
  <c r="Q2396" i="2"/>
  <c r="R2396" i="2"/>
  <c r="S2396" i="2"/>
  <c r="T2396" i="2"/>
  <c r="U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M2397" i="2"/>
  <c r="N2397" i="2"/>
  <c r="O2397" i="2"/>
  <c r="P2397" i="2"/>
  <c r="Q2397" i="2"/>
  <c r="R2397" i="2"/>
  <c r="S2397" i="2"/>
  <c r="T2397" i="2"/>
  <c r="U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M2398" i="2"/>
  <c r="N2398" i="2"/>
  <c r="O2398" i="2"/>
  <c r="P2398" i="2"/>
  <c r="Q2398" i="2"/>
  <c r="R2398" i="2"/>
  <c r="S2398" i="2"/>
  <c r="T2398" i="2"/>
  <c r="U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M2399" i="2"/>
  <c r="N2399" i="2"/>
  <c r="O2399" i="2"/>
  <c r="P2399" i="2"/>
  <c r="Q2399" i="2"/>
  <c r="R2399" i="2"/>
  <c r="S2399" i="2"/>
  <c r="T2399" i="2"/>
  <c r="U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M2400" i="2"/>
  <c r="N2400" i="2"/>
  <c r="O2400" i="2"/>
  <c r="P2400" i="2"/>
  <c r="Q2400" i="2"/>
  <c r="R2400" i="2"/>
  <c r="S2400" i="2"/>
  <c r="T2400" i="2"/>
  <c r="U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M2401" i="2"/>
  <c r="N2401" i="2"/>
  <c r="O2401" i="2"/>
  <c r="P2401" i="2"/>
  <c r="Q2401" i="2"/>
  <c r="R2401" i="2"/>
  <c r="S2401" i="2"/>
  <c r="T2401" i="2"/>
  <c r="U2401" i="2"/>
  <c r="A2402" i="2"/>
  <c r="B2402" i="2"/>
  <c r="C2402" i="2"/>
  <c r="D2402" i="2"/>
  <c r="E2402" i="2"/>
  <c r="F2402" i="2"/>
  <c r="G2402" i="2"/>
  <c r="H2402" i="2"/>
  <c r="I2402" i="2"/>
  <c r="J2402" i="2"/>
  <c r="K2402" i="2"/>
  <c r="L2402" i="2"/>
  <c r="M2402" i="2"/>
  <c r="N2402" i="2"/>
  <c r="O2402" i="2"/>
  <c r="P2402" i="2"/>
  <c r="Q2402" i="2"/>
  <c r="R2402" i="2"/>
  <c r="S2402" i="2"/>
  <c r="T2402" i="2"/>
  <c r="U2402" i="2"/>
  <c r="A2403" i="2"/>
  <c r="B2403" i="2"/>
  <c r="C2403" i="2"/>
  <c r="D2403" i="2"/>
  <c r="E2403" i="2"/>
  <c r="F2403" i="2"/>
  <c r="G2403" i="2"/>
  <c r="H2403" i="2"/>
  <c r="I2403" i="2"/>
  <c r="J2403" i="2"/>
  <c r="K2403" i="2"/>
  <c r="L2403" i="2"/>
  <c r="M2403" i="2"/>
  <c r="N2403" i="2"/>
  <c r="O2403" i="2"/>
  <c r="P2403" i="2"/>
  <c r="Q2403" i="2"/>
  <c r="R2403" i="2"/>
  <c r="S2403" i="2"/>
  <c r="T2403" i="2"/>
  <c r="U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M2404" i="2"/>
  <c r="N2404" i="2"/>
  <c r="O2404" i="2"/>
  <c r="P2404" i="2"/>
  <c r="Q2404" i="2"/>
  <c r="R2404" i="2"/>
  <c r="S2404" i="2"/>
  <c r="T2404" i="2"/>
  <c r="U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M2405" i="2"/>
  <c r="N2405" i="2"/>
  <c r="O2405" i="2"/>
  <c r="P2405" i="2"/>
  <c r="Q2405" i="2"/>
  <c r="R2405" i="2"/>
  <c r="S2405" i="2"/>
  <c r="T2405" i="2"/>
  <c r="U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M2406" i="2"/>
  <c r="N2406" i="2"/>
  <c r="O2406" i="2"/>
  <c r="P2406" i="2"/>
  <c r="Q2406" i="2"/>
  <c r="R2406" i="2"/>
  <c r="S2406" i="2"/>
  <c r="T2406" i="2"/>
  <c r="U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M2407" i="2"/>
  <c r="N2407" i="2"/>
  <c r="O2407" i="2"/>
  <c r="P2407" i="2"/>
  <c r="Q2407" i="2"/>
  <c r="R2407" i="2"/>
  <c r="S2407" i="2"/>
  <c r="T2407" i="2"/>
  <c r="U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M2408" i="2"/>
  <c r="N2408" i="2"/>
  <c r="O2408" i="2"/>
  <c r="P2408" i="2"/>
  <c r="Q2408" i="2"/>
  <c r="R2408" i="2"/>
  <c r="S2408" i="2"/>
  <c r="T2408" i="2"/>
  <c r="U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M2409" i="2"/>
  <c r="N2409" i="2"/>
  <c r="O2409" i="2"/>
  <c r="P2409" i="2"/>
  <c r="Q2409" i="2"/>
  <c r="R2409" i="2"/>
  <c r="S2409" i="2"/>
  <c r="T2409" i="2"/>
  <c r="U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M2410" i="2"/>
  <c r="N2410" i="2"/>
  <c r="O2410" i="2"/>
  <c r="P2410" i="2"/>
  <c r="Q2410" i="2"/>
  <c r="R2410" i="2"/>
  <c r="S2410" i="2"/>
  <c r="T2410" i="2"/>
  <c r="U2410" i="2"/>
  <c r="A2411" i="2"/>
  <c r="B2411" i="2"/>
  <c r="C2411" i="2"/>
  <c r="D2411" i="2"/>
  <c r="E2411" i="2"/>
  <c r="F2411" i="2"/>
  <c r="G2411" i="2"/>
  <c r="H2411" i="2"/>
  <c r="I2411" i="2"/>
  <c r="J2411" i="2"/>
  <c r="K2411" i="2"/>
  <c r="L2411" i="2"/>
  <c r="M2411" i="2"/>
  <c r="N2411" i="2"/>
  <c r="O2411" i="2"/>
  <c r="P2411" i="2"/>
  <c r="Q2411" i="2"/>
  <c r="R2411" i="2"/>
  <c r="S2411" i="2"/>
  <c r="T2411" i="2"/>
  <c r="U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M2412" i="2"/>
  <c r="N2412" i="2"/>
  <c r="O2412" i="2"/>
  <c r="P2412" i="2"/>
  <c r="Q2412" i="2"/>
  <c r="R2412" i="2"/>
  <c r="S2412" i="2"/>
  <c r="T2412" i="2"/>
  <c r="U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M2413" i="2"/>
  <c r="N2413" i="2"/>
  <c r="O2413" i="2"/>
  <c r="P2413" i="2"/>
  <c r="Q2413" i="2"/>
  <c r="R2413" i="2"/>
  <c r="S2413" i="2"/>
  <c r="T2413" i="2"/>
  <c r="U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M2414" i="2"/>
  <c r="N2414" i="2"/>
  <c r="O2414" i="2"/>
  <c r="P2414" i="2"/>
  <c r="Q2414" i="2"/>
  <c r="R2414" i="2"/>
  <c r="S2414" i="2"/>
  <c r="T2414" i="2"/>
  <c r="U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M2415" i="2"/>
  <c r="N2415" i="2"/>
  <c r="O2415" i="2"/>
  <c r="P2415" i="2"/>
  <c r="Q2415" i="2"/>
  <c r="R2415" i="2"/>
  <c r="S2415" i="2"/>
  <c r="T2415" i="2"/>
  <c r="U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M2416" i="2"/>
  <c r="N2416" i="2"/>
  <c r="O2416" i="2"/>
  <c r="P2416" i="2"/>
  <c r="Q2416" i="2"/>
  <c r="R2416" i="2"/>
  <c r="S2416" i="2"/>
  <c r="T2416" i="2"/>
  <c r="U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M2417" i="2"/>
  <c r="N2417" i="2"/>
  <c r="O2417" i="2"/>
  <c r="P2417" i="2"/>
  <c r="Q2417" i="2"/>
  <c r="R2417" i="2"/>
  <c r="S2417" i="2"/>
  <c r="T2417" i="2"/>
  <c r="U2417" i="2"/>
  <c r="A2418" i="2"/>
  <c r="B2418" i="2"/>
  <c r="C2418" i="2"/>
  <c r="D2418" i="2"/>
  <c r="E2418" i="2"/>
  <c r="F2418" i="2"/>
  <c r="G2418" i="2"/>
  <c r="H2418" i="2"/>
  <c r="I2418" i="2"/>
  <c r="J2418" i="2"/>
  <c r="K2418" i="2"/>
  <c r="L2418" i="2"/>
  <c r="M2418" i="2"/>
  <c r="N2418" i="2"/>
  <c r="O2418" i="2"/>
  <c r="P2418" i="2"/>
  <c r="Q2418" i="2"/>
  <c r="R2418" i="2"/>
  <c r="S2418" i="2"/>
  <c r="T2418" i="2"/>
  <c r="U2418" i="2"/>
  <c r="A2419" i="2"/>
  <c r="B2419" i="2"/>
  <c r="C2419" i="2"/>
  <c r="D2419" i="2"/>
  <c r="E2419" i="2"/>
  <c r="F2419" i="2"/>
  <c r="G2419" i="2"/>
  <c r="H2419" i="2"/>
  <c r="I2419" i="2"/>
  <c r="J2419" i="2"/>
  <c r="K2419" i="2"/>
  <c r="L2419" i="2"/>
  <c r="M2419" i="2"/>
  <c r="N2419" i="2"/>
  <c r="O2419" i="2"/>
  <c r="P2419" i="2"/>
  <c r="Q2419" i="2"/>
  <c r="R2419" i="2"/>
  <c r="S2419" i="2"/>
  <c r="T2419" i="2"/>
  <c r="U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M2420" i="2"/>
  <c r="N2420" i="2"/>
  <c r="O2420" i="2"/>
  <c r="P2420" i="2"/>
  <c r="Q2420" i="2"/>
  <c r="R2420" i="2"/>
  <c r="S2420" i="2"/>
  <c r="T2420" i="2"/>
  <c r="U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M2421" i="2"/>
  <c r="N2421" i="2"/>
  <c r="O2421" i="2"/>
  <c r="P2421" i="2"/>
  <c r="Q2421" i="2"/>
  <c r="R2421" i="2"/>
  <c r="S2421" i="2"/>
  <c r="T2421" i="2"/>
  <c r="U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M2422" i="2"/>
  <c r="N2422" i="2"/>
  <c r="O2422" i="2"/>
  <c r="P2422" i="2"/>
  <c r="Q2422" i="2"/>
  <c r="R2422" i="2"/>
  <c r="S2422" i="2"/>
  <c r="T2422" i="2"/>
  <c r="U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M2423" i="2"/>
  <c r="N2423" i="2"/>
  <c r="O2423" i="2"/>
  <c r="P2423" i="2"/>
  <c r="Q2423" i="2"/>
  <c r="R2423" i="2"/>
  <c r="S2423" i="2"/>
  <c r="T2423" i="2"/>
  <c r="U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M2424" i="2"/>
  <c r="N2424" i="2"/>
  <c r="O2424" i="2"/>
  <c r="P2424" i="2"/>
  <c r="Q2424" i="2"/>
  <c r="R2424" i="2"/>
  <c r="S2424" i="2"/>
  <c r="T2424" i="2"/>
  <c r="U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M2425" i="2"/>
  <c r="N2425" i="2"/>
  <c r="O2425" i="2"/>
  <c r="P2425" i="2"/>
  <c r="Q2425" i="2"/>
  <c r="R2425" i="2"/>
  <c r="S2425" i="2"/>
  <c r="T2425" i="2"/>
  <c r="U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M2426" i="2"/>
  <c r="N2426" i="2"/>
  <c r="O2426" i="2"/>
  <c r="P2426" i="2"/>
  <c r="Q2426" i="2"/>
  <c r="R2426" i="2"/>
  <c r="S2426" i="2"/>
  <c r="T2426" i="2"/>
  <c r="U2426" i="2"/>
  <c r="A2427" i="2"/>
  <c r="B2427" i="2"/>
  <c r="C2427" i="2"/>
  <c r="D2427" i="2"/>
  <c r="E2427" i="2"/>
  <c r="F2427" i="2"/>
  <c r="G2427" i="2"/>
  <c r="H2427" i="2"/>
  <c r="I2427" i="2"/>
  <c r="J2427" i="2"/>
  <c r="K2427" i="2"/>
  <c r="L2427" i="2"/>
  <c r="M2427" i="2"/>
  <c r="N2427" i="2"/>
  <c r="O2427" i="2"/>
  <c r="P2427" i="2"/>
  <c r="Q2427" i="2"/>
  <c r="R2427" i="2"/>
  <c r="S2427" i="2"/>
  <c r="T2427" i="2"/>
  <c r="U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M2428" i="2"/>
  <c r="N2428" i="2"/>
  <c r="O2428" i="2"/>
  <c r="P2428" i="2"/>
  <c r="Q2428" i="2"/>
  <c r="R2428" i="2"/>
  <c r="S2428" i="2"/>
  <c r="T2428" i="2"/>
  <c r="U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M2429" i="2"/>
  <c r="N2429" i="2"/>
  <c r="O2429" i="2"/>
  <c r="P2429" i="2"/>
  <c r="Q2429" i="2"/>
  <c r="R2429" i="2"/>
  <c r="S2429" i="2"/>
  <c r="T2429" i="2"/>
  <c r="U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M2430" i="2"/>
  <c r="N2430" i="2"/>
  <c r="O2430" i="2"/>
  <c r="P2430" i="2"/>
  <c r="Q2430" i="2"/>
  <c r="R2430" i="2"/>
  <c r="S2430" i="2"/>
  <c r="T2430" i="2"/>
  <c r="U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M2431" i="2"/>
  <c r="N2431" i="2"/>
  <c r="O2431" i="2"/>
  <c r="P2431" i="2"/>
  <c r="Q2431" i="2"/>
  <c r="R2431" i="2"/>
  <c r="S2431" i="2"/>
  <c r="T2431" i="2"/>
  <c r="U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M2432" i="2"/>
  <c r="N2432" i="2"/>
  <c r="O2432" i="2"/>
  <c r="P2432" i="2"/>
  <c r="Q2432" i="2"/>
  <c r="R2432" i="2"/>
  <c r="S2432" i="2"/>
  <c r="T2432" i="2"/>
  <c r="U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M2433" i="2"/>
  <c r="N2433" i="2"/>
  <c r="O2433" i="2"/>
  <c r="P2433" i="2"/>
  <c r="Q2433" i="2"/>
  <c r="R2433" i="2"/>
  <c r="S2433" i="2"/>
  <c r="T2433" i="2"/>
  <c r="U2433" i="2"/>
  <c r="A2434" i="2"/>
  <c r="B2434" i="2"/>
  <c r="C2434" i="2"/>
  <c r="D2434" i="2"/>
  <c r="E2434" i="2"/>
  <c r="F2434" i="2"/>
  <c r="G2434" i="2"/>
  <c r="H2434" i="2"/>
  <c r="I2434" i="2"/>
  <c r="J2434" i="2"/>
  <c r="K2434" i="2"/>
  <c r="L2434" i="2"/>
  <c r="M2434" i="2"/>
  <c r="N2434" i="2"/>
  <c r="O2434" i="2"/>
  <c r="P2434" i="2"/>
  <c r="Q2434" i="2"/>
  <c r="R2434" i="2"/>
  <c r="S2434" i="2"/>
  <c r="T2434" i="2"/>
  <c r="U2434" i="2"/>
  <c r="A2435" i="2"/>
  <c r="B2435" i="2"/>
  <c r="C2435" i="2"/>
  <c r="D2435" i="2"/>
  <c r="E2435" i="2"/>
  <c r="F2435" i="2"/>
  <c r="G2435" i="2"/>
  <c r="H2435" i="2"/>
  <c r="I2435" i="2"/>
  <c r="J2435" i="2"/>
  <c r="K2435" i="2"/>
  <c r="L2435" i="2"/>
  <c r="M2435" i="2"/>
  <c r="N2435" i="2"/>
  <c r="O2435" i="2"/>
  <c r="P2435" i="2"/>
  <c r="Q2435" i="2"/>
  <c r="R2435" i="2"/>
  <c r="S2435" i="2"/>
  <c r="T2435" i="2"/>
  <c r="U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M2436" i="2"/>
  <c r="N2436" i="2"/>
  <c r="O2436" i="2"/>
  <c r="P2436" i="2"/>
  <c r="Q2436" i="2"/>
  <c r="R2436" i="2"/>
  <c r="S2436" i="2"/>
  <c r="T2436" i="2"/>
  <c r="U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M2437" i="2"/>
  <c r="N2437" i="2"/>
  <c r="O2437" i="2"/>
  <c r="P2437" i="2"/>
  <c r="Q2437" i="2"/>
  <c r="R2437" i="2"/>
  <c r="S2437" i="2"/>
  <c r="T2437" i="2"/>
  <c r="U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M2438" i="2"/>
  <c r="N2438" i="2"/>
  <c r="O2438" i="2"/>
  <c r="P2438" i="2"/>
  <c r="Q2438" i="2"/>
  <c r="R2438" i="2"/>
  <c r="S2438" i="2"/>
  <c r="T2438" i="2"/>
  <c r="U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M2439" i="2"/>
  <c r="N2439" i="2"/>
  <c r="O2439" i="2"/>
  <c r="P2439" i="2"/>
  <c r="Q2439" i="2"/>
  <c r="R2439" i="2"/>
  <c r="S2439" i="2"/>
  <c r="T2439" i="2"/>
  <c r="U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M2440" i="2"/>
  <c r="N2440" i="2"/>
  <c r="O2440" i="2"/>
  <c r="P2440" i="2"/>
  <c r="Q2440" i="2"/>
  <c r="R2440" i="2"/>
  <c r="S2440" i="2"/>
  <c r="T2440" i="2"/>
  <c r="U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M2441" i="2"/>
  <c r="N2441" i="2"/>
  <c r="O2441" i="2"/>
  <c r="P2441" i="2"/>
  <c r="Q2441" i="2"/>
  <c r="R2441" i="2"/>
  <c r="S2441" i="2"/>
  <c r="T2441" i="2"/>
  <c r="U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M2442" i="2"/>
  <c r="N2442" i="2"/>
  <c r="O2442" i="2"/>
  <c r="P2442" i="2"/>
  <c r="Q2442" i="2"/>
  <c r="R2442" i="2"/>
  <c r="S2442" i="2"/>
  <c r="T2442" i="2"/>
  <c r="U2442" i="2"/>
  <c r="A2443" i="2"/>
  <c r="B2443" i="2"/>
  <c r="C2443" i="2"/>
  <c r="D2443" i="2"/>
  <c r="E2443" i="2"/>
  <c r="F2443" i="2"/>
  <c r="G2443" i="2"/>
  <c r="H2443" i="2"/>
  <c r="I2443" i="2"/>
  <c r="J2443" i="2"/>
  <c r="K2443" i="2"/>
  <c r="L2443" i="2"/>
  <c r="M2443" i="2"/>
  <c r="N2443" i="2"/>
  <c r="O2443" i="2"/>
  <c r="P2443" i="2"/>
  <c r="Q2443" i="2"/>
  <c r="R2443" i="2"/>
  <c r="S2443" i="2"/>
  <c r="T2443" i="2"/>
  <c r="U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M2444" i="2"/>
  <c r="N2444" i="2"/>
  <c r="O2444" i="2"/>
  <c r="P2444" i="2"/>
  <c r="Q2444" i="2"/>
  <c r="R2444" i="2"/>
  <c r="S2444" i="2"/>
  <c r="T2444" i="2"/>
  <c r="U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M2445" i="2"/>
  <c r="N2445" i="2"/>
  <c r="O2445" i="2"/>
  <c r="P2445" i="2"/>
  <c r="Q2445" i="2"/>
  <c r="R2445" i="2"/>
  <c r="S2445" i="2"/>
  <c r="T2445" i="2"/>
  <c r="U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M2446" i="2"/>
  <c r="N2446" i="2"/>
  <c r="O2446" i="2"/>
  <c r="P2446" i="2"/>
  <c r="Q2446" i="2"/>
  <c r="R2446" i="2"/>
  <c r="S2446" i="2"/>
  <c r="T2446" i="2"/>
  <c r="U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M2447" i="2"/>
  <c r="N2447" i="2"/>
  <c r="O2447" i="2"/>
  <c r="P2447" i="2"/>
  <c r="Q2447" i="2"/>
  <c r="R2447" i="2"/>
  <c r="S2447" i="2"/>
  <c r="T2447" i="2"/>
  <c r="U2447" i="2"/>
  <c r="A2448" i="2"/>
  <c r="B2448" i="2"/>
  <c r="C2448" i="2"/>
  <c r="D2448" i="2"/>
  <c r="E2448" i="2"/>
  <c r="F2448" i="2"/>
  <c r="G2448" i="2"/>
  <c r="H2448" i="2"/>
  <c r="I2448" i="2"/>
  <c r="J2448" i="2"/>
  <c r="K2448" i="2"/>
  <c r="L2448" i="2"/>
  <c r="M2448" i="2"/>
  <c r="N2448" i="2"/>
  <c r="O2448" i="2"/>
  <c r="P2448" i="2"/>
  <c r="Q2448" i="2"/>
  <c r="R2448" i="2"/>
  <c r="S2448" i="2"/>
  <c r="T2448" i="2"/>
  <c r="U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M2449" i="2"/>
  <c r="N2449" i="2"/>
  <c r="O2449" i="2"/>
  <c r="P2449" i="2"/>
  <c r="Q2449" i="2"/>
  <c r="R2449" i="2"/>
  <c r="S2449" i="2"/>
  <c r="T2449" i="2"/>
  <c r="U2449" i="2"/>
  <c r="A2450" i="2"/>
  <c r="B2450" i="2"/>
  <c r="C2450" i="2"/>
  <c r="D2450" i="2"/>
  <c r="E2450" i="2"/>
  <c r="F2450" i="2"/>
  <c r="G2450" i="2"/>
  <c r="H2450" i="2"/>
  <c r="I2450" i="2"/>
  <c r="J2450" i="2"/>
  <c r="K2450" i="2"/>
  <c r="L2450" i="2"/>
  <c r="M2450" i="2"/>
  <c r="N2450" i="2"/>
  <c r="O2450" i="2"/>
  <c r="P2450" i="2"/>
  <c r="Q2450" i="2"/>
  <c r="R2450" i="2"/>
  <c r="S2450" i="2"/>
  <c r="T2450" i="2"/>
  <c r="U2450" i="2"/>
  <c r="A2451" i="2"/>
  <c r="B2451" i="2"/>
  <c r="C2451" i="2"/>
  <c r="D2451" i="2"/>
  <c r="E2451" i="2"/>
  <c r="F2451" i="2"/>
  <c r="G2451" i="2"/>
  <c r="H2451" i="2"/>
  <c r="I2451" i="2"/>
  <c r="J2451" i="2"/>
  <c r="K2451" i="2"/>
  <c r="L2451" i="2"/>
  <c r="M2451" i="2"/>
  <c r="N2451" i="2"/>
  <c r="O2451" i="2"/>
  <c r="P2451" i="2"/>
  <c r="Q2451" i="2"/>
  <c r="R2451" i="2"/>
  <c r="S2451" i="2"/>
  <c r="T2451" i="2"/>
  <c r="U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M2452" i="2"/>
  <c r="N2452" i="2"/>
  <c r="O2452" i="2"/>
  <c r="P2452" i="2"/>
  <c r="Q2452" i="2"/>
  <c r="R2452" i="2"/>
  <c r="S2452" i="2"/>
  <c r="T2452" i="2"/>
  <c r="U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M2453" i="2"/>
  <c r="N2453" i="2"/>
  <c r="O2453" i="2"/>
  <c r="P2453" i="2"/>
  <c r="Q2453" i="2"/>
  <c r="R2453" i="2"/>
  <c r="S2453" i="2"/>
  <c r="T2453" i="2"/>
  <c r="U2453" i="2"/>
  <c r="A2454" i="2"/>
  <c r="B2454" i="2"/>
  <c r="C2454" i="2"/>
  <c r="D2454" i="2"/>
  <c r="E2454" i="2"/>
  <c r="F2454" i="2"/>
  <c r="G2454" i="2"/>
  <c r="H2454" i="2"/>
  <c r="I2454" i="2"/>
  <c r="J2454" i="2"/>
  <c r="K2454" i="2"/>
  <c r="L2454" i="2"/>
  <c r="M2454" i="2"/>
  <c r="N2454" i="2"/>
  <c r="O2454" i="2"/>
  <c r="P2454" i="2"/>
  <c r="Q2454" i="2"/>
  <c r="R2454" i="2"/>
  <c r="S2454" i="2"/>
  <c r="T2454" i="2"/>
  <c r="U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M2455" i="2"/>
  <c r="N2455" i="2"/>
  <c r="O2455" i="2"/>
  <c r="P2455" i="2"/>
  <c r="Q2455" i="2"/>
  <c r="R2455" i="2"/>
  <c r="S2455" i="2"/>
  <c r="T2455" i="2"/>
  <c r="U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M2456" i="2"/>
  <c r="N2456" i="2"/>
  <c r="O2456" i="2"/>
  <c r="P2456" i="2"/>
  <c r="Q2456" i="2"/>
  <c r="R2456" i="2"/>
  <c r="S2456" i="2"/>
  <c r="T2456" i="2"/>
  <c r="U2456" i="2"/>
  <c r="A2457" i="2"/>
  <c r="B2457" i="2"/>
  <c r="C2457" i="2"/>
  <c r="D2457" i="2"/>
  <c r="E2457" i="2"/>
  <c r="F2457" i="2"/>
  <c r="G2457" i="2"/>
  <c r="H2457" i="2"/>
  <c r="I2457" i="2"/>
  <c r="J2457" i="2"/>
  <c r="K2457" i="2"/>
  <c r="L2457" i="2"/>
  <c r="M2457" i="2"/>
  <c r="N2457" i="2"/>
  <c r="O2457" i="2"/>
  <c r="P2457" i="2"/>
  <c r="Q2457" i="2"/>
  <c r="R2457" i="2"/>
  <c r="S2457" i="2"/>
  <c r="T2457" i="2"/>
  <c r="U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M2458" i="2"/>
  <c r="N2458" i="2"/>
  <c r="O2458" i="2"/>
  <c r="P2458" i="2"/>
  <c r="Q2458" i="2"/>
  <c r="R2458" i="2"/>
  <c r="S2458" i="2"/>
  <c r="T2458" i="2"/>
  <c r="U2458" i="2"/>
  <c r="A2459" i="2"/>
  <c r="B2459" i="2"/>
  <c r="C2459" i="2"/>
  <c r="D2459" i="2"/>
  <c r="E2459" i="2"/>
  <c r="F2459" i="2"/>
  <c r="G2459" i="2"/>
  <c r="H2459" i="2"/>
  <c r="I2459" i="2"/>
  <c r="J2459" i="2"/>
  <c r="K2459" i="2"/>
  <c r="L2459" i="2"/>
  <c r="M2459" i="2"/>
  <c r="N2459" i="2"/>
  <c r="O2459" i="2"/>
  <c r="P2459" i="2"/>
  <c r="Q2459" i="2"/>
  <c r="R2459" i="2"/>
  <c r="S2459" i="2"/>
  <c r="T2459" i="2"/>
  <c r="U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M2460" i="2"/>
  <c r="N2460" i="2"/>
  <c r="O2460" i="2"/>
  <c r="P2460" i="2"/>
  <c r="Q2460" i="2"/>
  <c r="R2460" i="2"/>
  <c r="S2460" i="2"/>
  <c r="T2460" i="2"/>
  <c r="U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M2461" i="2"/>
  <c r="N2461" i="2"/>
  <c r="O2461" i="2"/>
  <c r="P2461" i="2"/>
  <c r="Q2461" i="2"/>
  <c r="R2461" i="2"/>
  <c r="S2461" i="2"/>
  <c r="T2461" i="2"/>
  <c r="U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M2462" i="2"/>
  <c r="N2462" i="2"/>
  <c r="O2462" i="2"/>
  <c r="P2462" i="2"/>
  <c r="Q2462" i="2"/>
  <c r="R2462" i="2"/>
  <c r="S2462" i="2"/>
  <c r="T2462" i="2"/>
  <c r="U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M2463" i="2"/>
  <c r="N2463" i="2"/>
  <c r="O2463" i="2"/>
  <c r="P2463" i="2"/>
  <c r="Q2463" i="2"/>
  <c r="R2463" i="2"/>
  <c r="S2463" i="2"/>
  <c r="T2463" i="2"/>
  <c r="U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M2464" i="2"/>
  <c r="N2464" i="2"/>
  <c r="O2464" i="2"/>
  <c r="P2464" i="2"/>
  <c r="Q2464" i="2"/>
  <c r="R2464" i="2"/>
  <c r="S2464" i="2"/>
  <c r="T2464" i="2"/>
  <c r="U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M2465" i="2"/>
  <c r="N2465" i="2"/>
  <c r="O2465" i="2"/>
  <c r="P2465" i="2"/>
  <c r="Q2465" i="2"/>
  <c r="R2465" i="2"/>
  <c r="S2465" i="2"/>
  <c r="T2465" i="2"/>
  <c r="U2465" i="2"/>
  <c r="A2466" i="2"/>
  <c r="B2466" i="2"/>
  <c r="C2466" i="2"/>
  <c r="D2466" i="2"/>
  <c r="E2466" i="2"/>
  <c r="F2466" i="2"/>
  <c r="G2466" i="2"/>
  <c r="H2466" i="2"/>
  <c r="I2466" i="2"/>
  <c r="J2466" i="2"/>
  <c r="K2466" i="2"/>
  <c r="L2466" i="2"/>
  <c r="M2466" i="2"/>
  <c r="N2466" i="2"/>
  <c r="O2466" i="2"/>
  <c r="P2466" i="2"/>
  <c r="Q2466" i="2"/>
  <c r="R2466" i="2"/>
  <c r="S2466" i="2"/>
  <c r="T2466" i="2"/>
  <c r="U2466" i="2"/>
  <c r="A2467" i="2"/>
  <c r="B2467" i="2"/>
  <c r="C2467" i="2"/>
  <c r="D2467" i="2"/>
  <c r="E2467" i="2"/>
  <c r="F2467" i="2"/>
  <c r="G2467" i="2"/>
  <c r="H2467" i="2"/>
  <c r="I2467" i="2"/>
  <c r="J2467" i="2"/>
  <c r="K2467" i="2"/>
  <c r="L2467" i="2"/>
  <c r="M2467" i="2"/>
  <c r="N2467" i="2"/>
  <c r="O2467" i="2"/>
  <c r="P2467" i="2"/>
  <c r="Q2467" i="2"/>
  <c r="R2467" i="2"/>
  <c r="S2467" i="2"/>
  <c r="T2467" i="2"/>
  <c r="U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M2468" i="2"/>
  <c r="N2468" i="2"/>
  <c r="O2468" i="2"/>
  <c r="P2468" i="2"/>
  <c r="Q2468" i="2"/>
  <c r="R2468" i="2"/>
  <c r="S2468" i="2"/>
  <c r="T2468" i="2"/>
  <c r="U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M2469" i="2"/>
  <c r="N2469" i="2"/>
  <c r="O2469" i="2"/>
  <c r="P2469" i="2"/>
  <c r="Q2469" i="2"/>
  <c r="R2469" i="2"/>
  <c r="S2469" i="2"/>
  <c r="T2469" i="2"/>
  <c r="U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M2470" i="2"/>
  <c r="N2470" i="2"/>
  <c r="O2470" i="2"/>
  <c r="P2470" i="2"/>
  <c r="Q2470" i="2"/>
  <c r="R2470" i="2"/>
  <c r="S2470" i="2"/>
  <c r="T2470" i="2"/>
  <c r="U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M2471" i="2"/>
  <c r="N2471" i="2"/>
  <c r="O2471" i="2"/>
  <c r="P2471" i="2"/>
  <c r="Q2471" i="2"/>
  <c r="R2471" i="2"/>
  <c r="S2471" i="2"/>
  <c r="T2471" i="2"/>
  <c r="U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M2472" i="2"/>
  <c r="N2472" i="2"/>
  <c r="O2472" i="2"/>
  <c r="P2472" i="2"/>
  <c r="Q2472" i="2"/>
  <c r="R2472" i="2"/>
  <c r="S2472" i="2"/>
  <c r="T2472" i="2"/>
  <c r="U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M2473" i="2"/>
  <c r="N2473" i="2"/>
  <c r="O2473" i="2"/>
  <c r="P2473" i="2"/>
  <c r="Q2473" i="2"/>
  <c r="R2473" i="2"/>
  <c r="S2473" i="2"/>
  <c r="T2473" i="2"/>
  <c r="U2473" i="2"/>
  <c r="A2474" i="2"/>
  <c r="B2474" i="2"/>
  <c r="C2474" i="2"/>
  <c r="D2474" i="2"/>
  <c r="E2474" i="2"/>
  <c r="F2474" i="2"/>
  <c r="G2474" i="2"/>
  <c r="H2474" i="2"/>
  <c r="I2474" i="2"/>
  <c r="J2474" i="2"/>
  <c r="K2474" i="2"/>
  <c r="L2474" i="2"/>
  <c r="M2474" i="2"/>
  <c r="N2474" i="2"/>
  <c r="O2474" i="2"/>
  <c r="P2474" i="2"/>
  <c r="Q2474" i="2"/>
  <c r="R2474" i="2"/>
  <c r="S2474" i="2"/>
  <c r="T2474" i="2"/>
  <c r="U2474" i="2"/>
  <c r="A2475" i="2"/>
  <c r="B2475" i="2"/>
  <c r="C2475" i="2"/>
  <c r="D2475" i="2"/>
  <c r="E2475" i="2"/>
  <c r="F2475" i="2"/>
  <c r="G2475" i="2"/>
  <c r="H2475" i="2"/>
  <c r="I2475" i="2"/>
  <c r="J2475" i="2"/>
  <c r="K2475" i="2"/>
  <c r="L2475" i="2"/>
  <c r="M2475" i="2"/>
  <c r="N2475" i="2"/>
  <c r="O2475" i="2"/>
  <c r="P2475" i="2"/>
  <c r="Q2475" i="2"/>
  <c r="R2475" i="2"/>
  <c r="S2475" i="2"/>
  <c r="T2475" i="2"/>
  <c r="U2475" i="2"/>
  <c r="A2476" i="2"/>
  <c r="B2476" i="2"/>
  <c r="C2476" i="2"/>
  <c r="D2476" i="2"/>
  <c r="E2476" i="2"/>
  <c r="F2476" i="2"/>
  <c r="G2476" i="2"/>
  <c r="H2476" i="2"/>
  <c r="I2476" i="2"/>
  <c r="J2476" i="2"/>
  <c r="K2476" i="2"/>
  <c r="L2476" i="2"/>
  <c r="M2476" i="2"/>
  <c r="N2476" i="2"/>
  <c r="O2476" i="2"/>
  <c r="P2476" i="2"/>
  <c r="Q2476" i="2"/>
  <c r="R2476" i="2"/>
  <c r="S2476" i="2"/>
  <c r="T2476" i="2"/>
  <c r="U2476" i="2"/>
  <c r="A2477" i="2"/>
  <c r="B2477" i="2"/>
  <c r="C2477" i="2"/>
  <c r="D2477" i="2"/>
  <c r="E2477" i="2"/>
  <c r="F2477" i="2"/>
  <c r="G2477" i="2"/>
  <c r="H2477" i="2"/>
  <c r="I2477" i="2"/>
  <c r="J2477" i="2"/>
  <c r="K2477" i="2"/>
  <c r="L2477" i="2"/>
  <c r="M2477" i="2"/>
  <c r="N2477" i="2"/>
  <c r="O2477" i="2"/>
  <c r="P2477" i="2"/>
  <c r="Q2477" i="2"/>
  <c r="R2477" i="2"/>
  <c r="S2477" i="2"/>
  <c r="T2477" i="2"/>
  <c r="U2477" i="2"/>
  <c r="A2478" i="2"/>
  <c r="B2478" i="2"/>
  <c r="C2478" i="2"/>
  <c r="D2478" i="2"/>
  <c r="E2478" i="2"/>
  <c r="F2478" i="2"/>
  <c r="G2478" i="2"/>
  <c r="H2478" i="2"/>
  <c r="I2478" i="2"/>
  <c r="J2478" i="2"/>
  <c r="K2478" i="2"/>
  <c r="L2478" i="2"/>
  <c r="M2478" i="2"/>
  <c r="N2478" i="2"/>
  <c r="O2478" i="2"/>
  <c r="P2478" i="2"/>
  <c r="Q2478" i="2"/>
  <c r="R2478" i="2"/>
  <c r="S2478" i="2"/>
  <c r="T2478" i="2"/>
  <c r="U2478" i="2"/>
  <c r="A2479" i="2"/>
  <c r="B2479" i="2"/>
  <c r="C2479" i="2"/>
  <c r="D2479" i="2"/>
  <c r="E2479" i="2"/>
  <c r="F2479" i="2"/>
  <c r="G2479" i="2"/>
  <c r="H2479" i="2"/>
  <c r="I2479" i="2"/>
  <c r="J2479" i="2"/>
  <c r="K2479" i="2"/>
  <c r="L2479" i="2"/>
  <c r="M2479" i="2"/>
  <c r="N2479" i="2"/>
  <c r="O2479" i="2"/>
  <c r="P2479" i="2"/>
  <c r="Q2479" i="2"/>
  <c r="R2479" i="2"/>
  <c r="S2479" i="2"/>
  <c r="T2479" i="2"/>
  <c r="U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M2480" i="2"/>
  <c r="N2480" i="2"/>
  <c r="O2480" i="2"/>
  <c r="P2480" i="2"/>
  <c r="Q2480" i="2"/>
  <c r="R2480" i="2"/>
  <c r="S2480" i="2"/>
  <c r="T2480" i="2"/>
  <c r="U2480" i="2"/>
  <c r="A2481" i="2"/>
  <c r="B2481" i="2"/>
  <c r="C2481" i="2"/>
  <c r="D2481" i="2"/>
  <c r="E2481" i="2"/>
  <c r="F2481" i="2"/>
  <c r="G2481" i="2"/>
  <c r="H2481" i="2"/>
  <c r="I2481" i="2"/>
  <c r="J2481" i="2"/>
  <c r="K2481" i="2"/>
  <c r="L2481" i="2"/>
  <c r="M2481" i="2"/>
  <c r="N2481" i="2"/>
  <c r="O2481" i="2"/>
  <c r="P2481" i="2"/>
  <c r="Q2481" i="2"/>
  <c r="R2481" i="2"/>
  <c r="S2481" i="2"/>
  <c r="T2481" i="2"/>
  <c r="U2481" i="2"/>
  <c r="A2482" i="2"/>
  <c r="B2482" i="2"/>
  <c r="C2482" i="2"/>
  <c r="D2482" i="2"/>
  <c r="E2482" i="2"/>
  <c r="F2482" i="2"/>
  <c r="G2482" i="2"/>
  <c r="H2482" i="2"/>
  <c r="I2482" i="2"/>
  <c r="J2482" i="2"/>
  <c r="K2482" i="2"/>
  <c r="L2482" i="2"/>
  <c r="M2482" i="2"/>
  <c r="N2482" i="2"/>
  <c r="O2482" i="2"/>
  <c r="P2482" i="2"/>
  <c r="Q2482" i="2"/>
  <c r="R2482" i="2"/>
  <c r="S2482" i="2"/>
  <c r="T2482" i="2"/>
  <c r="U2482" i="2"/>
  <c r="A2483" i="2"/>
  <c r="B2483" i="2"/>
  <c r="C2483" i="2"/>
  <c r="D2483" i="2"/>
  <c r="E2483" i="2"/>
  <c r="F2483" i="2"/>
  <c r="G2483" i="2"/>
  <c r="H2483" i="2"/>
  <c r="I2483" i="2"/>
  <c r="J2483" i="2"/>
  <c r="K2483" i="2"/>
  <c r="L2483" i="2"/>
  <c r="M2483" i="2"/>
  <c r="N2483" i="2"/>
  <c r="O2483" i="2"/>
  <c r="P2483" i="2"/>
  <c r="Q2483" i="2"/>
  <c r="R2483" i="2"/>
  <c r="S2483" i="2"/>
  <c r="T2483" i="2"/>
  <c r="U2483" i="2"/>
  <c r="A2484" i="2"/>
  <c r="B2484" i="2"/>
  <c r="C2484" i="2"/>
  <c r="D2484" i="2"/>
  <c r="E2484" i="2"/>
  <c r="F2484" i="2"/>
  <c r="G2484" i="2"/>
  <c r="H2484" i="2"/>
  <c r="I2484" i="2"/>
  <c r="J2484" i="2"/>
  <c r="K2484" i="2"/>
  <c r="L2484" i="2"/>
  <c r="M2484" i="2"/>
  <c r="N2484" i="2"/>
  <c r="O2484" i="2"/>
  <c r="P2484" i="2"/>
  <c r="Q2484" i="2"/>
  <c r="R2484" i="2"/>
  <c r="S2484" i="2"/>
  <c r="T2484" i="2"/>
  <c r="U2484" i="2"/>
  <c r="A2485" i="2"/>
  <c r="B2485" i="2"/>
  <c r="C2485" i="2"/>
  <c r="D2485" i="2"/>
  <c r="E2485" i="2"/>
  <c r="F2485" i="2"/>
  <c r="G2485" i="2"/>
  <c r="H2485" i="2"/>
  <c r="I2485" i="2"/>
  <c r="J2485" i="2"/>
  <c r="K2485" i="2"/>
  <c r="L2485" i="2"/>
  <c r="M2485" i="2"/>
  <c r="N2485" i="2"/>
  <c r="O2485" i="2"/>
  <c r="P2485" i="2"/>
  <c r="Q2485" i="2"/>
  <c r="R2485" i="2"/>
  <c r="S2485" i="2"/>
  <c r="T2485" i="2"/>
  <c r="U2485" i="2"/>
  <c r="A2486" i="2"/>
  <c r="B2486" i="2"/>
  <c r="C2486" i="2"/>
  <c r="D2486" i="2"/>
  <c r="E2486" i="2"/>
  <c r="F2486" i="2"/>
  <c r="G2486" i="2"/>
  <c r="H2486" i="2"/>
  <c r="I2486" i="2"/>
  <c r="J2486" i="2"/>
  <c r="K2486" i="2"/>
  <c r="L2486" i="2"/>
  <c r="M2486" i="2"/>
  <c r="N2486" i="2"/>
  <c r="O2486" i="2"/>
  <c r="P2486" i="2"/>
  <c r="Q2486" i="2"/>
  <c r="R2486" i="2"/>
  <c r="S2486" i="2"/>
  <c r="T2486" i="2"/>
  <c r="U2486" i="2"/>
  <c r="A2487" i="2"/>
  <c r="B2487" i="2"/>
  <c r="C2487" i="2"/>
  <c r="D2487" i="2"/>
  <c r="E2487" i="2"/>
  <c r="F2487" i="2"/>
  <c r="G2487" i="2"/>
  <c r="H2487" i="2"/>
  <c r="I2487" i="2"/>
  <c r="J2487" i="2"/>
  <c r="K2487" i="2"/>
  <c r="L2487" i="2"/>
  <c r="M2487" i="2"/>
  <c r="N2487" i="2"/>
  <c r="O2487" i="2"/>
  <c r="P2487" i="2"/>
  <c r="Q2487" i="2"/>
  <c r="R2487" i="2"/>
  <c r="S2487" i="2"/>
  <c r="T2487" i="2"/>
  <c r="U2487" i="2"/>
  <c r="A2488" i="2"/>
  <c r="B2488" i="2"/>
  <c r="C2488" i="2"/>
  <c r="D2488" i="2"/>
  <c r="E2488" i="2"/>
  <c r="F2488" i="2"/>
  <c r="G2488" i="2"/>
  <c r="H2488" i="2"/>
  <c r="I2488" i="2"/>
  <c r="J2488" i="2"/>
  <c r="K2488" i="2"/>
  <c r="L2488" i="2"/>
  <c r="M2488" i="2"/>
  <c r="N2488" i="2"/>
  <c r="O2488" i="2"/>
  <c r="P2488" i="2"/>
  <c r="Q2488" i="2"/>
  <c r="R2488" i="2"/>
  <c r="S2488" i="2"/>
  <c r="T2488" i="2"/>
  <c r="U2488" i="2"/>
  <c r="A2489" i="2"/>
  <c r="B2489" i="2"/>
  <c r="C2489" i="2"/>
  <c r="D2489" i="2"/>
  <c r="E2489" i="2"/>
  <c r="F2489" i="2"/>
  <c r="G2489" i="2"/>
  <c r="H2489" i="2"/>
  <c r="I2489" i="2"/>
  <c r="J2489" i="2"/>
  <c r="K2489" i="2"/>
  <c r="L2489" i="2"/>
  <c r="M2489" i="2"/>
  <c r="N2489" i="2"/>
  <c r="O2489" i="2"/>
  <c r="P2489" i="2"/>
  <c r="Q2489" i="2"/>
  <c r="R2489" i="2"/>
  <c r="S2489" i="2"/>
  <c r="T2489" i="2"/>
  <c r="U2489" i="2"/>
  <c r="A2490" i="2"/>
  <c r="B2490" i="2"/>
  <c r="C2490" i="2"/>
  <c r="D2490" i="2"/>
  <c r="E2490" i="2"/>
  <c r="F2490" i="2"/>
  <c r="G2490" i="2"/>
  <c r="H2490" i="2"/>
  <c r="I2490" i="2"/>
  <c r="J2490" i="2"/>
  <c r="K2490" i="2"/>
  <c r="L2490" i="2"/>
  <c r="M2490" i="2"/>
  <c r="N2490" i="2"/>
  <c r="O2490" i="2"/>
  <c r="P2490" i="2"/>
  <c r="Q2490" i="2"/>
  <c r="R2490" i="2"/>
  <c r="S2490" i="2"/>
  <c r="T2490" i="2"/>
  <c r="U2490" i="2"/>
  <c r="A2491" i="2"/>
  <c r="B2491" i="2"/>
  <c r="C2491" i="2"/>
  <c r="D2491" i="2"/>
  <c r="E2491" i="2"/>
  <c r="F2491" i="2"/>
  <c r="G2491" i="2"/>
  <c r="H2491" i="2"/>
  <c r="I2491" i="2"/>
  <c r="J2491" i="2"/>
  <c r="K2491" i="2"/>
  <c r="L2491" i="2"/>
  <c r="M2491" i="2"/>
  <c r="N2491" i="2"/>
  <c r="O2491" i="2"/>
  <c r="P2491" i="2"/>
  <c r="Q2491" i="2"/>
  <c r="R2491" i="2"/>
  <c r="S2491" i="2"/>
  <c r="T2491" i="2"/>
  <c r="U2491" i="2"/>
  <c r="A2492" i="2"/>
  <c r="B2492" i="2"/>
  <c r="C2492" i="2"/>
  <c r="D2492" i="2"/>
  <c r="E2492" i="2"/>
  <c r="F2492" i="2"/>
  <c r="G2492" i="2"/>
  <c r="H2492" i="2"/>
  <c r="I2492" i="2"/>
  <c r="J2492" i="2"/>
  <c r="K2492" i="2"/>
  <c r="L2492" i="2"/>
  <c r="M2492" i="2"/>
  <c r="N2492" i="2"/>
  <c r="O2492" i="2"/>
  <c r="P2492" i="2"/>
  <c r="Q2492" i="2"/>
  <c r="R2492" i="2"/>
  <c r="S2492" i="2"/>
  <c r="T2492" i="2"/>
  <c r="U2492" i="2"/>
  <c r="A2493" i="2"/>
  <c r="B2493" i="2"/>
  <c r="C2493" i="2"/>
  <c r="D2493" i="2"/>
  <c r="E2493" i="2"/>
  <c r="F2493" i="2"/>
  <c r="G2493" i="2"/>
  <c r="H2493" i="2"/>
  <c r="I2493" i="2"/>
  <c r="J2493" i="2"/>
  <c r="K2493" i="2"/>
  <c r="L2493" i="2"/>
  <c r="M2493" i="2"/>
  <c r="N2493" i="2"/>
  <c r="O2493" i="2"/>
  <c r="P2493" i="2"/>
  <c r="Q2493" i="2"/>
  <c r="R2493" i="2"/>
  <c r="S2493" i="2"/>
  <c r="T2493" i="2"/>
  <c r="U2493" i="2"/>
  <c r="A2494" i="2"/>
  <c r="B2494" i="2"/>
  <c r="C2494" i="2"/>
  <c r="D2494" i="2"/>
  <c r="E2494" i="2"/>
  <c r="F2494" i="2"/>
  <c r="G2494" i="2"/>
  <c r="H2494" i="2"/>
  <c r="I2494" i="2"/>
  <c r="J2494" i="2"/>
  <c r="K2494" i="2"/>
  <c r="L2494" i="2"/>
  <c r="M2494" i="2"/>
  <c r="N2494" i="2"/>
  <c r="O2494" i="2"/>
  <c r="P2494" i="2"/>
  <c r="Q2494" i="2"/>
  <c r="R2494" i="2"/>
  <c r="S2494" i="2"/>
  <c r="T2494" i="2"/>
  <c r="U2494" i="2"/>
  <c r="A2495" i="2"/>
  <c r="B2495" i="2"/>
  <c r="C2495" i="2"/>
  <c r="D2495" i="2"/>
  <c r="E2495" i="2"/>
  <c r="F2495" i="2"/>
  <c r="G2495" i="2"/>
  <c r="H2495" i="2"/>
  <c r="I2495" i="2"/>
  <c r="J2495" i="2"/>
  <c r="K2495" i="2"/>
  <c r="L2495" i="2"/>
  <c r="M2495" i="2"/>
  <c r="N2495" i="2"/>
  <c r="O2495" i="2"/>
  <c r="P2495" i="2"/>
  <c r="Q2495" i="2"/>
  <c r="R2495" i="2"/>
  <c r="S2495" i="2"/>
  <c r="T2495" i="2"/>
  <c r="U2495" i="2"/>
  <c r="A2496" i="2"/>
  <c r="B2496" i="2"/>
  <c r="C2496" i="2"/>
  <c r="D2496" i="2"/>
  <c r="E2496" i="2"/>
  <c r="F2496" i="2"/>
  <c r="G2496" i="2"/>
  <c r="H2496" i="2"/>
  <c r="I2496" i="2"/>
  <c r="J2496" i="2"/>
  <c r="K2496" i="2"/>
  <c r="L2496" i="2"/>
  <c r="M2496" i="2"/>
  <c r="N2496" i="2"/>
  <c r="O2496" i="2"/>
  <c r="P2496" i="2"/>
  <c r="Q2496" i="2"/>
  <c r="R2496" i="2"/>
  <c r="S2496" i="2"/>
  <c r="T2496" i="2"/>
  <c r="U2496" i="2"/>
  <c r="A2497" i="2"/>
  <c r="B2497" i="2"/>
  <c r="C2497" i="2"/>
  <c r="D2497" i="2"/>
  <c r="E2497" i="2"/>
  <c r="F2497" i="2"/>
  <c r="G2497" i="2"/>
  <c r="H2497" i="2"/>
  <c r="I2497" i="2"/>
  <c r="J2497" i="2"/>
  <c r="K2497" i="2"/>
  <c r="L2497" i="2"/>
  <c r="M2497" i="2"/>
  <c r="N2497" i="2"/>
  <c r="O2497" i="2"/>
  <c r="P2497" i="2"/>
  <c r="Q2497" i="2"/>
  <c r="R2497" i="2"/>
  <c r="S2497" i="2"/>
  <c r="T2497" i="2"/>
  <c r="U2497" i="2"/>
  <c r="A2498" i="2"/>
  <c r="B2498" i="2"/>
  <c r="C2498" i="2"/>
  <c r="D2498" i="2"/>
  <c r="E2498" i="2"/>
  <c r="F2498" i="2"/>
  <c r="G2498" i="2"/>
  <c r="H2498" i="2"/>
  <c r="I2498" i="2"/>
  <c r="J2498" i="2"/>
  <c r="K2498" i="2"/>
  <c r="L2498" i="2"/>
  <c r="M2498" i="2"/>
  <c r="N2498" i="2"/>
  <c r="O2498" i="2"/>
  <c r="P2498" i="2"/>
  <c r="Q2498" i="2"/>
  <c r="R2498" i="2"/>
  <c r="S2498" i="2"/>
  <c r="T2498" i="2"/>
  <c r="U2498" i="2"/>
  <c r="A2499" i="2"/>
  <c r="B2499" i="2"/>
  <c r="C2499" i="2"/>
  <c r="D2499" i="2"/>
  <c r="E2499" i="2"/>
  <c r="F2499" i="2"/>
  <c r="G2499" i="2"/>
  <c r="H2499" i="2"/>
  <c r="I2499" i="2"/>
  <c r="J2499" i="2"/>
  <c r="K2499" i="2"/>
  <c r="L2499" i="2"/>
  <c r="M2499" i="2"/>
  <c r="N2499" i="2"/>
  <c r="O2499" i="2"/>
  <c r="P2499" i="2"/>
  <c r="Q2499" i="2"/>
  <c r="R2499" i="2"/>
  <c r="S2499" i="2"/>
  <c r="T2499" i="2"/>
  <c r="U2499" i="2"/>
  <c r="A2500" i="2"/>
  <c r="B2500" i="2"/>
  <c r="C2500" i="2"/>
  <c r="D2500" i="2"/>
  <c r="E2500" i="2"/>
  <c r="F2500" i="2"/>
  <c r="G2500" i="2"/>
  <c r="H2500" i="2"/>
  <c r="I2500" i="2"/>
  <c r="J2500" i="2"/>
  <c r="K2500" i="2"/>
  <c r="L2500" i="2"/>
  <c r="M2500" i="2"/>
  <c r="N2500" i="2"/>
  <c r="O2500" i="2"/>
  <c r="P2500" i="2"/>
  <c r="Q2500" i="2"/>
  <c r="R2500" i="2"/>
  <c r="S2500" i="2"/>
  <c r="T2500" i="2"/>
  <c r="U2500" i="2"/>
  <c r="A2501" i="2"/>
  <c r="B2501" i="2"/>
  <c r="C2501" i="2"/>
  <c r="D2501" i="2"/>
  <c r="E2501" i="2"/>
  <c r="F2501" i="2"/>
  <c r="G2501" i="2"/>
  <c r="H2501" i="2"/>
  <c r="I2501" i="2"/>
  <c r="J2501" i="2"/>
  <c r="K2501" i="2"/>
  <c r="L2501" i="2"/>
  <c r="M2501" i="2"/>
  <c r="N2501" i="2"/>
  <c r="O2501" i="2"/>
  <c r="P2501" i="2"/>
  <c r="Q2501" i="2"/>
  <c r="R2501" i="2"/>
  <c r="S2501" i="2"/>
  <c r="T2501" i="2"/>
  <c r="U2501" i="2"/>
  <c r="A2502" i="2"/>
  <c r="B2502" i="2"/>
  <c r="C2502" i="2"/>
  <c r="D2502" i="2"/>
  <c r="E2502" i="2"/>
  <c r="F2502" i="2"/>
  <c r="G2502" i="2"/>
  <c r="H2502" i="2"/>
  <c r="I2502" i="2"/>
  <c r="J2502" i="2"/>
  <c r="K2502" i="2"/>
  <c r="L2502" i="2"/>
  <c r="M2502" i="2"/>
  <c r="N2502" i="2"/>
  <c r="O2502" i="2"/>
  <c r="P2502" i="2"/>
  <c r="Q2502" i="2"/>
  <c r="R2502" i="2"/>
  <c r="S2502" i="2"/>
  <c r="T2502" i="2"/>
  <c r="U2502" i="2"/>
  <c r="A2503" i="2"/>
  <c r="B2503" i="2"/>
  <c r="C2503" i="2"/>
  <c r="D2503" i="2"/>
  <c r="E2503" i="2"/>
  <c r="F2503" i="2"/>
  <c r="G2503" i="2"/>
  <c r="H2503" i="2"/>
  <c r="I2503" i="2"/>
  <c r="J2503" i="2"/>
  <c r="K2503" i="2"/>
  <c r="L2503" i="2"/>
  <c r="M2503" i="2"/>
  <c r="N2503" i="2"/>
  <c r="O2503" i="2"/>
  <c r="P2503" i="2"/>
  <c r="Q2503" i="2"/>
  <c r="R2503" i="2"/>
  <c r="S2503" i="2"/>
  <c r="T2503" i="2"/>
  <c r="U2503" i="2"/>
  <c r="A2504" i="2"/>
  <c r="B2504" i="2"/>
  <c r="C2504" i="2"/>
  <c r="D2504" i="2"/>
  <c r="E2504" i="2"/>
  <c r="F2504" i="2"/>
  <c r="G2504" i="2"/>
  <c r="H2504" i="2"/>
  <c r="I2504" i="2"/>
  <c r="J2504" i="2"/>
  <c r="K2504" i="2"/>
  <c r="L2504" i="2"/>
  <c r="M2504" i="2"/>
  <c r="N2504" i="2"/>
  <c r="O2504" i="2"/>
  <c r="P2504" i="2"/>
  <c r="Q2504" i="2"/>
  <c r="R2504" i="2"/>
  <c r="S2504" i="2"/>
  <c r="T2504" i="2"/>
  <c r="U2504" i="2"/>
  <c r="A2505" i="2"/>
  <c r="B2505" i="2"/>
  <c r="C2505" i="2"/>
  <c r="D2505" i="2"/>
  <c r="E2505" i="2"/>
  <c r="F2505" i="2"/>
  <c r="G2505" i="2"/>
  <c r="H2505" i="2"/>
  <c r="I2505" i="2"/>
  <c r="J2505" i="2"/>
  <c r="K2505" i="2"/>
  <c r="L2505" i="2"/>
  <c r="M2505" i="2"/>
  <c r="N2505" i="2"/>
  <c r="O2505" i="2"/>
  <c r="P2505" i="2"/>
  <c r="Q2505" i="2"/>
  <c r="R2505" i="2"/>
  <c r="S2505" i="2"/>
  <c r="T2505" i="2"/>
  <c r="U2505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4" i="2" l="1"/>
  <c r="B3" i="2"/>
  <c r="A4" i="2" l="1"/>
  <c r="A3" i="2"/>
</calcChain>
</file>

<file path=xl/sharedStrings.xml><?xml version="1.0" encoding="utf-8"?>
<sst xmlns="http://schemas.openxmlformats.org/spreadsheetml/2006/main" count="44" uniqueCount="22">
  <si>
    <t>Scientific Name</t>
  </si>
  <si>
    <t>Made In</t>
  </si>
  <si>
    <t>Brand Name AR</t>
  </si>
  <si>
    <t>Brand Name EN</t>
  </si>
  <si>
    <t>Brand Name FR</t>
  </si>
  <si>
    <t>Unit Price</t>
  </si>
  <si>
    <t>Available Quantity</t>
  </si>
  <si>
    <t>Maximum Order Quantity</t>
  </si>
  <si>
    <t>Product Input</t>
  </si>
  <si>
    <t>Subtitle AR</t>
  </si>
  <si>
    <t>Subtitle EN</t>
  </si>
  <si>
    <t>Subtitle FR</t>
  </si>
  <si>
    <t>Description AR</t>
  </si>
  <si>
    <t>Description EN</t>
  </si>
  <si>
    <t>Description FR</t>
  </si>
  <si>
    <t>Manufacturer Name</t>
  </si>
  <si>
    <t>Batch Number</t>
  </si>
  <si>
    <t>Item Code</t>
  </si>
  <si>
    <t>Subcategory</t>
  </si>
  <si>
    <t>Active Ingredients</t>
  </si>
  <si>
    <t>Strength</t>
  </si>
  <si>
    <t>Expiry 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</si>
</sst>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2" xfId="0" applyFont="1" applyBorder="1" applyAlignment="1">
      <alignment horizontal="center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U2507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5" width="22.140625" customWidth="1"/>
    <col min="6" max="6" width="21.85546875" customWidth="1"/>
    <col min="7" max="7" width="26.42578125" customWidth="1"/>
    <col min="8" max="8" width="27.5703125" customWidth="1"/>
    <col min="9" max="9" width="27.28515625" customWidth="1"/>
    <col min="10" max="15" width="27" customWidth="1"/>
    <col min="16" max="16" width="26.85546875" customWidth="1"/>
    <col min="17" max="17" width="27.5703125" customWidth="1"/>
    <col min="18" max="18" width="27.28515625" customWidth="1"/>
    <col min="19" max="20" width="27.5703125" customWidth="1"/>
    <col min="21" max="21" width="27" customWidth="1"/>
  </cols>
  <sheetData>
    <row r="1" spans="1:21" ht="15.75" thickBot="1" x14ac:dyDescent="0.3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6</v>
      </c>
      <c r="N2" s="4" t="s">
        <v>7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21</v>
      </c>
      <c r="U2" s="4" t="s">
        <v>20</v>
      </c>
    </row>
    <row r="3" spans="1:21" ht="15.75" thickTop="1" x14ac:dyDescent="0.25">
      <c r="T3" s="3"/>
    </row>
    <row r="4" spans="1:21" x14ac:dyDescent="0.25">
      <c r="T4" s="3"/>
    </row>
    <row r="5" spans="1:21" x14ac:dyDescent="0.25">
      <c r="T5" s="3"/>
    </row>
    <row r="6" spans="1:21" x14ac:dyDescent="0.25">
      <c r="T6" s="3"/>
    </row>
    <row r="7" spans="1:21" x14ac:dyDescent="0.25">
      <c r="T7" s="3"/>
    </row>
    <row r="8" spans="1:21" x14ac:dyDescent="0.25">
      <c r="T8" s="3"/>
    </row>
    <row r="9" spans="1:21" x14ac:dyDescent="0.25">
      <c r="T9" s="3"/>
    </row>
    <row r="10" spans="1:21" x14ac:dyDescent="0.25">
      <c r="T10" s="3"/>
    </row>
    <row r="11" spans="1:21" x14ac:dyDescent="0.25">
      <c r="T11" s="3"/>
    </row>
    <row r="12" spans="1:21" x14ac:dyDescent="0.25">
      <c r="T12" s="3"/>
    </row>
    <row r="13" spans="1:21" x14ac:dyDescent="0.25">
      <c r="T13" s="3"/>
    </row>
    <row r="14" spans="1:21" x14ac:dyDescent="0.25">
      <c r="T14" s="3"/>
    </row>
    <row r="15" spans="1:21" x14ac:dyDescent="0.25">
      <c r="T15" s="3"/>
    </row>
    <row r="16" spans="1:21" x14ac:dyDescent="0.25">
      <c r="T16" s="3"/>
    </row>
    <row r="17" spans="20:20" x14ac:dyDescent="0.25">
      <c r="T17" s="3"/>
    </row>
    <row r="18" spans="20:20" x14ac:dyDescent="0.25">
      <c r="T18" s="3"/>
    </row>
    <row r="19" spans="20:20" x14ac:dyDescent="0.25">
      <c r="T19" s="3"/>
    </row>
    <row r="20" spans="20:20" x14ac:dyDescent="0.25">
      <c r="T20" s="3"/>
    </row>
    <row r="21" spans="20:20" x14ac:dyDescent="0.25">
      <c r="T21" s="3"/>
    </row>
    <row r="22" spans="20:20" x14ac:dyDescent="0.25">
      <c r="T22" s="3"/>
    </row>
    <row r="23" spans="20:20" x14ac:dyDescent="0.25">
      <c r="T23" s="3"/>
    </row>
    <row r="24" spans="20:20" x14ac:dyDescent="0.25">
      <c r="T24" s="3"/>
    </row>
    <row r="25" spans="20:20" x14ac:dyDescent="0.25">
      <c r="T25" s="3"/>
    </row>
    <row r="26" spans="20:20" x14ac:dyDescent="0.25">
      <c r="T26" s="3"/>
    </row>
    <row r="27" spans="20:20" x14ac:dyDescent="0.25">
      <c r="T27" s="3"/>
    </row>
    <row r="28" spans="20:20" x14ac:dyDescent="0.25">
      <c r="T28" s="3"/>
    </row>
    <row r="29" spans="20:20" x14ac:dyDescent="0.25">
      <c r="T29" s="3"/>
    </row>
    <row r="30" spans="20:20" x14ac:dyDescent="0.25">
      <c r="T30" s="3"/>
    </row>
    <row r="31" spans="20:20" x14ac:dyDescent="0.25">
      <c r="T31" s="3"/>
    </row>
    <row r="32" spans="20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  <row r="67" spans="20:20" x14ac:dyDescent="0.25">
      <c r="T67" s="3"/>
    </row>
    <row r="68" spans="20:20" x14ac:dyDescent="0.25">
      <c r="T68" s="3"/>
    </row>
    <row r="69" spans="20:20" x14ac:dyDescent="0.25">
      <c r="T69" s="3"/>
    </row>
    <row r="70" spans="20:20" x14ac:dyDescent="0.25">
      <c r="T70" s="3"/>
    </row>
    <row r="71" spans="20:20" x14ac:dyDescent="0.25">
      <c r="T71" s="3"/>
    </row>
    <row r="72" spans="20:20" x14ac:dyDescent="0.25">
      <c r="T72" s="3"/>
    </row>
    <row r="73" spans="20:20" x14ac:dyDescent="0.25">
      <c r="T73" s="3"/>
    </row>
    <row r="74" spans="20:20" x14ac:dyDescent="0.25">
      <c r="T74" s="3"/>
    </row>
    <row r="75" spans="20:20" x14ac:dyDescent="0.25">
      <c r="T75" s="3"/>
    </row>
    <row r="76" spans="20:20" x14ac:dyDescent="0.25">
      <c r="T76" s="3"/>
    </row>
    <row r="77" spans="20:20" x14ac:dyDescent="0.25">
      <c r="T77" s="3"/>
    </row>
    <row r="78" spans="20:20" x14ac:dyDescent="0.25">
      <c r="T78" s="3"/>
    </row>
    <row r="79" spans="20:20" x14ac:dyDescent="0.25">
      <c r="T79" s="3"/>
    </row>
    <row r="80" spans="20:20" x14ac:dyDescent="0.25">
      <c r="T80" s="3"/>
    </row>
    <row r="81" spans="20:20" x14ac:dyDescent="0.25">
      <c r="T81" s="3"/>
    </row>
    <row r="82" spans="20:20" x14ac:dyDescent="0.25">
      <c r="T82" s="3"/>
    </row>
    <row r="83" spans="20:20" x14ac:dyDescent="0.25">
      <c r="T83" s="3"/>
    </row>
    <row r="84" spans="20:20" x14ac:dyDescent="0.25">
      <c r="T84" s="3"/>
    </row>
    <row r="85" spans="20:20" x14ac:dyDescent="0.25">
      <c r="T85" s="3"/>
    </row>
    <row r="86" spans="20:20" x14ac:dyDescent="0.25">
      <c r="T86" s="3"/>
    </row>
    <row r="87" spans="20:20" x14ac:dyDescent="0.25">
      <c r="T87" s="3"/>
    </row>
    <row r="88" spans="20:20" x14ac:dyDescent="0.25">
      <c r="T88" s="3"/>
    </row>
    <row r="89" spans="20:20" x14ac:dyDescent="0.25">
      <c r="T89" s="3"/>
    </row>
    <row r="90" spans="20:20" x14ac:dyDescent="0.25">
      <c r="T90" s="3"/>
    </row>
    <row r="91" spans="20:20" x14ac:dyDescent="0.25">
      <c r="T91" s="3"/>
    </row>
    <row r="92" spans="20:20" x14ac:dyDescent="0.25">
      <c r="T92" s="3"/>
    </row>
    <row r="93" spans="20:20" x14ac:dyDescent="0.25">
      <c r="T93" s="3"/>
    </row>
    <row r="94" spans="20:20" x14ac:dyDescent="0.25">
      <c r="T94" s="3"/>
    </row>
    <row r="95" spans="20:20" x14ac:dyDescent="0.25">
      <c r="T95" s="3"/>
    </row>
    <row r="96" spans="20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  <row r="111" spans="20:20" x14ac:dyDescent="0.25">
      <c r="T111" s="3"/>
    </row>
    <row r="112" spans="20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  <row r="117" spans="20:20" x14ac:dyDescent="0.25">
      <c r="T117" s="3"/>
    </row>
    <row r="118" spans="20:20" x14ac:dyDescent="0.25">
      <c r="T118" s="3"/>
    </row>
    <row r="119" spans="20:20" x14ac:dyDescent="0.25">
      <c r="T119" s="3"/>
    </row>
    <row r="120" spans="20:20" x14ac:dyDescent="0.25">
      <c r="T120" s="3"/>
    </row>
    <row r="121" spans="20:20" x14ac:dyDescent="0.25">
      <c r="T121" s="3"/>
    </row>
    <row r="122" spans="20:20" x14ac:dyDescent="0.25">
      <c r="T122" s="3"/>
    </row>
    <row r="123" spans="20:20" x14ac:dyDescent="0.25">
      <c r="T123" s="3"/>
    </row>
    <row r="124" spans="20:20" x14ac:dyDescent="0.25">
      <c r="T124" s="3"/>
    </row>
    <row r="125" spans="20:20" x14ac:dyDescent="0.25">
      <c r="T125" s="3"/>
    </row>
    <row r="126" spans="20:20" x14ac:dyDescent="0.25">
      <c r="T126" s="3"/>
    </row>
    <row r="127" spans="20:20" x14ac:dyDescent="0.25">
      <c r="T127" s="3"/>
    </row>
    <row r="128" spans="20:20" x14ac:dyDescent="0.25">
      <c r="T128" s="3"/>
    </row>
    <row r="129" spans="20:20" x14ac:dyDescent="0.25">
      <c r="T129" s="3"/>
    </row>
    <row r="130" spans="20:20" x14ac:dyDescent="0.25">
      <c r="T130" s="3"/>
    </row>
    <row r="131" spans="20:20" x14ac:dyDescent="0.25">
      <c r="T131" s="3"/>
    </row>
    <row r="132" spans="20:20" x14ac:dyDescent="0.25">
      <c r="T132" s="3"/>
    </row>
    <row r="133" spans="20:20" x14ac:dyDescent="0.25">
      <c r="T133" s="3"/>
    </row>
    <row r="134" spans="20:20" x14ac:dyDescent="0.25">
      <c r="T134" s="3"/>
    </row>
    <row r="135" spans="20:20" x14ac:dyDescent="0.25">
      <c r="T135" s="3"/>
    </row>
    <row r="136" spans="20:20" x14ac:dyDescent="0.25">
      <c r="T136" s="3"/>
    </row>
    <row r="137" spans="20:20" x14ac:dyDescent="0.25">
      <c r="T137" s="3"/>
    </row>
    <row r="138" spans="20:20" x14ac:dyDescent="0.25">
      <c r="T138" s="3"/>
    </row>
    <row r="139" spans="20:20" x14ac:dyDescent="0.25">
      <c r="T139" s="3"/>
    </row>
    <row r="140" spans="20:20" x14ac:dyDescent="0.25">
      <c r="T140" s="3"/>
    </row>
    <row r="141" spans="20:20" x14ac:dyDescent="0.25">
      <c r="T141" s="3"/>
    </row>
    <row r="142" spans="20:20" x14ac:dyDescent="0.25">
      <c r="T142" s="3"/>
    </row>
    <row r="143" spans="20:20" x14ac:dyDescent="0.25">
      <c r="T143" s="3"/>
    </row>
    <row r="144" spans="20:20" x14ac:dyDescent="0.25">
      <c r="T144" s="3"/>
    </row>
    <row r="145" spans="20:20" x14ac:dyDescent="0.25">
      <c r="T145" s="3"/>
    </row>
    <row r="146" spans="20:20" x14ac:dyDescent="0.25">
      <c r="T146" s="3"/>
    </row>
    <row r="147" spans="20:20" x14ac:dyDescent="0.25">
      <c r="T147" s="3"/>
    </row>
    <row r="148" spans="20:20" x14ac:dyDescent="0.25">
      <c r="T148" s="3"/>
    </row>
    <row r="149" spans="20:20" x14ac:dyDescent="0.25">
      <c r="T149" s="3"/>
    </row>
    <row r="150" spans="20:20" x14ac:dyDescent="0.25">
      <c r="T150" s="3"/>
    </row>
    <row r="151" spans="20:20" x14ac:dyDescent="0.25">
      <c r="T151" s="3"/>
    </row>
    <row r="152" spans="20:20" x14ac:dyDescent="0.25">
      <c r="T152" s="3"/>
    </row>
    <row r="153" spans="20:20" x14ac:dyDescent="0.25">
      <c r="T153" s="3"/>
    </row>
    <row r="154" spans="20:20" x14ac:dyDescent="0.25">
      <c r="T154" s="3"/>
    </row>
    <row r="155" spans="20:20" x14ac:dyDescent="0.25">
      <c r="T155" s="3"/>
    </row>
    <row r="156" spans="20:20" x14ac:dyDescent="0.25">
      <c r="T156" s="3"/>
    </row>
    <row r="157" spans="20:20" x14ac:dyDescent="0.25">
      <c r="T157" s="3"/>
    </row>
    <row r="158" spans="20:20" x14ac:dyDescent="0.25">
      <c r="T158" s="3"/>
    </row>
    <row r="159" spans="20:20" x14ac:dyDescent="0.25">
      <c r="T159" s="3"/>
    </row>
    <row r="160" spans="20:20" x14ac:dyDescent="0.25">
      <c r="T160" s="3"/>
    </row>
    <row r="161" spans="20:20" x14ac:dyDescent="0.25">
      <c r="T161" s="3"/>
    </row>
    <row r="162" spans="20:20" x14ac:dyDescent="0.25">
      <c r="T162" s="3"/>
    </row>
    <row r="163" spans="20:20" x14ac:dyDescent="0.25">
      <c r="T163" s="3"/>
    </row>
    <row r="164" spans="20:20" x14ac:dyDescent="0.25">
      <c r="T164" s="3"/>
    </row>
    <row r="165" spans="20:20" x14ac:dyDescent="0.25">
      <c r="T165" s="3"/>
    </row>
    <row r="166" spans="20:20" x14ac:dyDescent="0.25">
      <c r="T166" s="3"/>
    </row>
    <row r="167" spans="20:20" x14ac:dyDescent="0.25">
      <c r="T167" s="3"/>
    </row>
    <row r="168" spans="20:20" x14ac:dyDescent="0.25">
      <c r="T168" s="3"/>
    </row>
    <row r="169" spans="20:20" x14ac:dyDescent="0.25">
      <c r="T169" s="3"/>
    </row>
    <row r="170" spans="20:20" x14ac:dyDescent="0.25">
      <c r="T170" s="3"/>
    </row>
    <row r="171" spans="20:20" x14ac:dyDescent="0.25">
      <c r="T171" s="3"/>
    </row>
    <row r="172" spans="20:20" x14ac:dyDescent="0.25">
      <c r="T172" s="3"/>
    </row>
    <row r="173" spans="20:20" x14ac:dyDescent="0.25">
      <c r="T173" s="3"/>
    </row>
    <row r="174" spans="20:20" x14ac:dyDescent="0.25">
      <c r="T174" s="3"/>
    </row>
    <row r="175" spans="20:20" x14ac:dyDescent="0.25">
      <c r="T175" s="3"/>
    </row>
    <row r="176" spans="20:20" x14ac:dyDescent="0.25">
      <c r="T176" s="3"/>
    </row>
    <row r="177" spans="20:20" x14ac:dyDescent="0.25">
      <c r="T177" s="3"/>
    </row>
    <row r="178" spans="20:20" x14ac:dyDescent="0.25">
      <c r="T178" s="3"/>
    </row>
    <row r="179" spans="20:20" x14ac:dyDescent="0.25">
      <c r="T179" s="3"/>
    </row>
    <row r="180" spans="20:20" x14ac:dyDescent="0.25">
      <c r="T180" s="3"/>
    </row>
    <row r="181" spans="20:20" x14ac:dyDescent="0.25">
      <c r="T181" s="3"/>
    </row>
    <row r="182" spans="20:20" x14ac:dyDescent="0.25">
      <c r="T182" s="3"/>
    </row>
    <row r="183" spans="20:20" x14ac:dyDescent="0.25">
      <c r="T183" s="3"/>
    </row>
    <row r="184" spans="20:20" x14ac:dyDescent="0.25">
      <c r="T184" s="3"/>
    </row>
    <row r="185" spans="20:20" x14ac:dyDescent="0.25">
      <c r="T185" s="3"/>
    </row>
    <row r="186" spans="20:20" x14ac:dyDescent="0.25">
      <c r="T186" s="3"/>
    </row>
    <row r="187" spans="20:20" x14ac:dyDescent="0.25">
      <c r="T187" s="3"/>
    </row>
    <row r="188" spans="20:20" x14ac:dyDescent="0.25">
      <c r="T188" s="3"/>
    </row>
    <row r="189" spans="20:20" x14ac:dyDescent="0.25">
      <c r="T189" s="3"/>
    </row>
    <row r="190" spans="20:20" x14ac:dyDescent="0.25">
      <c r="T190" s="3"/>
    </row>
    <row r="191" spans="20:20" x14ac:dyDescent="0.25">
      <c r="T191" s="3"/>
    </row>
    <row r="192" spans="20:20" x14ac:dyDescent="0.25">
      <c r="T192" s="3"/>
    </row>
    <row r="193" spans="20:20" x14ac:dyDescent="0.25">
      <c r="T193" s="3"/>
    </row>
    <row r="194" spans="20:20" x14ac:dyDescent="0.25">
      <c r="T194" s="3"/>
    </row>
    <row r="195" spans="20:20" x14ac:dyDescent="0.25">
      <c r="T195" s="3"/>
    </row>
    <row r="196" spans="20:20" x14ac:dyDescent="0.25">
      <c r="T196" s="3"/>
    </row>
    <row r="197" spans="20:20" x14ac:dyDescent="0.25">
      <c r="T197" s="3"/>
    </row>
    <row r="198" spans="20:20" x14ac:dyDescent="0.25">
      <c r="T198" s="3"/>
    </row>
    <row r="199" spans="20:20" x14ac:dyDescent="0.25">
      <c r="T199" s="3"/>
    </row>
    <row r="200" spans="20:20" x14ac:dyDescent="0.25">
      <c r="T200" s="3"/>
    </row>
    <row r="201" spans="20:20" x14ac:dyDescent="0.25">
      <c r="T201" s="3"/>
    </row>
    <row r="202" spans="20:20" x14ac:dyDescent="0.25">
      <c r="T202" s="3"/>
    </row>
    <row r="203" spans="20:20" x14ac:dyDescent="0.25">
      <c r="T203" s="3"/>
    </row>
    <row r="204" spans="20:20" x14ac:dyDescent="0.25">
      <c r="T204" s="3"/>
    </row>
    <row r="205" spans="20:20" x14ac:dyDescent="0.25">
      <c r="T205" s="3"/>
    </row>
    <row r="206" spans="20:20" x14ac:dyDescent="0.25">
      <c r="T206" s="3"/>
    </row>
    <row r="207" spans="20:20" x14ac:dyDescent="0.25">
      <c r="T207" s="3"/>
    </row>
    <row r="208" spans="20:20" x14ac:dyDescent="0.25">
      <c r="T208" s="3"/>
    </row>
    <row r="209" spans="20:20" x14ac:dyDescent="0.25">
      <c r="T209" s="3"/>
    </row>
    <row r="210" spans="20:20" x14ac:dyDescent="0.25">
      <c r="T210" s="3"/>
    </row>
    <row r="211" spans="20:20" x14ac:dyDescent="0.25">
      <c r="T211" s="3"/>
    </row>
    <row r="212" spans="20:20" x14ac:dyDescent="0.25">
      <c r="T212" s="3"/>
    </row>
    <row r="213" spans="20:20" x14ac:dyDescent="0.25">
      <c r="T213" s="3"/>
    </row>
    <row r="214" spans="20:20" x14ac:dyDescent="0.25">
      <c r="T214" s="3"/>
    </row>
    <row r="215" spans="20:20" x14ac:dyDescent="0.25">
      <c r="T215" s="3"/>
    </row>
    <row r="216" spans="20:20" x14ac:dyDescent="0.25">
      <c r="T216" s="3"/>
    </row>
    <row r="217" spans="20:20" x14ac:dyDescent="0.25">
      <c r="T217" s="3"/>
    </row>
    <row r="218" spans="20:20" x14ac:dyDescent="0.25">
      <c r="T218" s="3"/>
    </row>
    <row r="219" spans="20:20" x14ac:dyDescent="0.25">
      <c r="T219" s="3"/>
    </row>
    <row r="220" spans="20:20" x14ac:dyDescent="0.25">
      <c r="T220" s="3"/>
    </row>
    <row r="221" spans="20:20" x14ac:dyDescent="0.25">
      <c r="T221" s="3"/>
    </row>
    <row r="222" spans="20:20" x14ac:dyDescent="0.25">
      <c r="T222" s="3"/>
    </row>
    <row r="223" spans="20:20" x14ac:dyDescent="0.25">
      <c r="T223" s="3"/>
    </row>
    <row r="224" spans="20:20" x14ac:dyDescent="0.25">
      <c r="T224" s="3"/>
    </row>
    <row r="225" spans="20:20" x14ac:dyDescent="0.25">
      <c r="T225" s="3"/>
    </row>
    <row r="226" spans="20:20" x14ac:dyDescent="0.25">
      <c r="T226" s="3"/>
    </row>
    <row r="227" spans="20:20" x14ac:dyDescent="0.25">
      <c r="T227" s="3"/>
    </row>
    <row r="228" spans="20:20" x14ac:dyDescent="0.25">
      <c r="T228" s="3"/>
    </row>
    <row r="229" spans="20:20" x14ac:dyDescent="0.25">
      <c r="T229" s="3"/>
    </row>
    <row r="230" spans="20:20" x14ac:dyDescent="0.25">
      <c r="T230" s="3"/>
    </row>
    <row r="231" spans="20:20" x14ac:dyDescent="0.25">
      <c r="T231" s="3"/>
    </row>
    <row r="232" spans="20:20" x14ac:dyDescent="0.25">
      <c r="T232" s="3"/>
    </row>
    <row r="233" spans="20:20" x14ac:dyDescent="0.25">
      <c r="T233" s="3"/>
    </row>
    <row r="234" spans="20:20" x14ac:dyDescent="0.25">
      <c r="T234" s="3"/>
    </row>
    <row r="235" spans="20:20" x14ac:dyDescent="0.25">
      <c r="T235" s="3"/>
    </row>
    <row r="236" spans="20:20" x14ac:dyDescent="0.25">
      <c r="T236" s="3"/>
    </row>
    <row r="237" spans="20:20" x14ac:dyDescent="0.25">
      <c r="T237" s="3"/>
    </row>
    <row r="238" spans="20:20" x14ac:dyDescent="0.25">
      <c r="T238" s="3"/>
    </row>
    <row r="239" spans="20:20" x14ac:dyDescent="0.25">
      <c r="T239" s="3"/>
    </row>
    <row r="240" spans="20:20" x14ac:dyDescent="0.25">
      <c r="T240" s="3"/>
    </row>
    <row r="241" spans="20:20" x14ac:dyDescent="0.25">
      <c r="T241" s="3"/>
    </row>
    <row r="242" spans="20:20" x14ac:dyDescent="0.25">
      <c r="T242" s="3"/>
    </row>
    <row r="243" spans="20:20" x14ac:dyDescent="0.25">
      <c r="T243" s="3"/>
    </row>
    <row r="244" spans="20:20" x14ac:dyDescent="0.25">
      <c r="T244" s="3"/>
    </row>
    <row r="245" spans="20:20" x14ac:dyDescent="0.25">
      <c r="T245" s="3"/>
    </row>
    <row r="246" spans="20:20" x14ac:dyDescent="0.25">
      <c r="T246" s="3"/>
    </row>
    <row r="247" spans="20:20" x14ac:dyDescent="0.25">
      <c r="T247" s="3"/>
    </row>
    <row r="248" spans="20:20" x14ac:dyDescent="0.25">
      <c r="T248" s="3"/>
    </row>
    <row r="249" spans="20:20" x14ac:dyDescent="0.25">
      <c r="T249" s="3"/>
    </row>
    <row r="250" spans="20:20" x14ac:dyDescent="0.25">
      <c r="T250" s="3"/>
    </row>
    <row r="251" spans="20:20" x14ac:dyDescent="0.25">
      <c r="T251" s="3"/>
    </row>
    <row r="252" spans="20:20" x14ac:dyDescent="0.25">
      <c r="T252" s="3"/>
    </row>
    <row r="253" spans="20:20" x14ac:dyDescent="0.25">
      <c r="T253" s="3"/>
    </row>
    <row r="254" spans="20:20" x14ac:dyDescent="0.25">
      <c r="T254" s="3"/>
    </row>
    <row r="255" spans="20:20" x14ac:dyDescent="0.25">
      <c r="T255" s="3"/>
    </row>
    <row r="256" spans="20:20" x14ac:dyDescent="0.25">
      <c r="T256" s="3"/>
    </row>
    <row r="257" spans="20:20" x14ac:dyDescent="0.25">
      <c r="T257" s="3"/>
    </row>
    <row r="258" spans="20:20" x14ac:dyDescent="0.25">
      <c r="T258" s="3"/>
    </row>
    <row r="259" spans="20:20" x14ac:dyDescent="0.25">
      <c r="T259" s="3"/>
    </row>
    <row r="260" spans="20:20" x14ac:dyDescent="0.25">
      <c r="T260" s="3"/>
    </row>
    <row r="261" spans="20:20" x14ac:dyDescent="0.25">
      <c r="T261" s="3"/>
    </row>
    <row r="262" spans="20:20" x14ac:dyDescent="0.25">
      <c r="T262" s="3"/>
    </row>
    <row r="263" spans="20:20" x14ac:dyDescent="0.25">
      <c r="T263" s="3"/>
    </row>
    <row r="264" spans="20:20" x14ac:dyDescent="0.25">
      <c r="T264" s="3"/>
    </row>
    <row r="265" spans="20:20" x14ac:dyDescent="0.25">
      <c r="T265" s="3"/>
    </row>
    <row r="266" spans="20:20" x14ac:dyDescent="0.25">
      <c r="T266" s="3"/>
    </row>
    <row r="267" spans="20:20" x14ac:dyDescent="0.25">
      <c r="T267" s="3"/>
    </row>
    <row r="268" spans="20:20" x14ac:dyDescent="0.25">
      <c r="T268" s="3"/>
    </row>
    <row r="269" spans="20:20" x14ac:dyDescent="0.25">
      <c r="T269" s="3"/>
    </row>
    <row r="270" spans="20:20" x14ac:dyDescent="0.25">
      <c r="T270" s="3"/>
    </row>
    <row r="271" spans="20:20" x14ac:dyDescent="0.25">
      <c r="T271" s="3"/>
    </row>
    <row r="272" spans="20:20" x14ac:dyDescent="0.25">
      <c r="T272" s="3"/>
    </row>
    <row r="273" spans="20:20" x14ac:dyDescent="0.25">
      <c r="T273" s="3"/>
    </row>
    <row r="274" spans="20:20" x14ac:dyDescent="0.25">
      <c r="T274" s="3"/>
    </row>
    <row r="275" spans="20:20" x14ac:dyDescent="0.25">
      <c r="T275" s="3"/>
    </row>
    <row r="276" spans="20:20" x14ac:dyDescent="0.25">
      <c r="T276" s="3"/>
    </row>
    <row r="277" spans="20:20" x14ac:dyDescent="0.25">
      <c r="T277" s="3"/>
    </row>
    <row r="278" spans="20:20" x14ac:dyDescent="0.25">
      <c r="T278" s="3"/>
    </row>
    <row r="279" spans="20:20" x14ac:dyDescent="0.25">
      <c r="T279" s="3"/>
    </row>
    <row r="280" spans="20:20" x14ac:dyDescent="0.25">
      <c r="T280" s="3"/>
    </row>
    <row r="281" spans="20:20" x14ac:dyDescent="0.25">
      <c r="T281" s="3"/>
    </row>
    <row r="282" spans="20:20" x14ac:dyDescent="0.25">
      <c r="T282" s="3"/>
    </row>
    <row r="283" spans="20:20" x14ac:dyDescent="0.25">
      <c r="T283" s="3"/>
    </row>
    <row r="284" spans="20:20" x14ac:dyDescent="0.25">
      <c r="T284" s="3"/>
    </row>
    <row r="285" spans="20:20" x14ac:dyDescent="0.25">
      <c r="T285" s="3"/>
    </row>
    <row r="286" spans="20:20" x14ac:dyDescent="0.25">
      <c r="T286" s="3"/>
    </row>
    <row r="287" spans="20:20" x14ac:dyDescent="0.25">
      <c r="T287" s="3"/>
    </row>
    <row r="288" spans="20:20" x14ac:dyDescent="0.25">
      <c r="T288" s="3"/>
    </row>
    <row r="289" spans="20:20" x14ac:dyDescent="0.25">
      <c r="T289" s="3"/>
    </row>
    <row r="290" spans="20:20" x14ac:dyDescent="0.25">
      <c r="T290" s="3"/>
    </row>
    <row r="291" spans="20:20" x14ac:dyDescent="0.25">
      <c r="T291" s="3"/>
    </row>
    <row r="292" spans="20:20" x14ac:dyDescent="0.25">
      <c r="T292" s="3"/>
    </row>
    <row r="293" spans="20:20" x14ac:dyDescent="0.25">
      <c r="T293" s="3"/>
    </row>
    <row r="294" spans="20:20" x14ac:dyDescent="0.25">
      <c r="T294" s="3"/>
    </row>
    <row r="295" spans="20:20" x14ac:dyDescent="0.25">
      <c r="T295" s="3"/>
    </row>
    <row r="296" spans="20:20" x14ac:dyDescent="0.25">
      <c r="T296" s="3"/>
    </row>
    <row r="297" spans="20:20" x14ac:dyDescent="0.25">
      <c r="T297" s="3"/>
    </row>
    <row r="298" spans="20:20" x14ac:dyDescent="0.25">
      <c r="T298" s="3"/>
    </row>
    <row r="299" spans="20:20" x14ac:dyDescent="0.25">
      <c r="T299" s="3"/>
    </row>
    <row r="300" spans="20:20" x14ac:dyDescent="0.25">
      <c r="T300" s="3"/>
    </row>
    <row r="301" spans="20:20" x14ac:dyDescent="0.25">
      <c r="T301" s="3"/>
    </row>
    <row r="302" spans="20:20" x14ac:dyDescent="0.25">
      <c r="T302" s="3"/>
    </row>
    <row r="303" spans="20:20" x14ac:dyDescent="0.25">
      <c r="T303" s="3"/>
    </row>
    <row r="304" spans="20:20" x14ac:dyDescent="0.25">
      <c r="T304" s="3"/>
    </row>
    <row r="305" spans="20:20" x14ac:dyDescent="0.25">
      <c r="T305" s="3"/>
    </row>
    <row r="306" spans="20:20" x14ac:dyDescent="0.25">
      <c r="T306" s="3"/>
    </row>
    <row r="307" spans="20:20" x14ac:dyDescent="0.25">
      <c r="T307" s="3"/>
    </row>
    <row r="308" spans="20:20" x14ac:dyDescent="0.25">
      <c r="T308" s="3"/>
    </row>
    <row r="309" spans="20:20" x14ac:dyDescent="0.25">
      <c r="T309" s="3"/>
    </row>
    <row r="310" spans="20:20" x14ac:dyDescent="0.25">
      <c r="T310" s="3"/>
    </row>
    <row r="311" spans="20:20" x14ac:dyDescent="0.25">
      <c r="T311" s="3"/>
    </row>
    <row r="312" spans="20:20" x14ac:dyDescent="0.25">
      <c r="T312" s="3"/>
    </row>
    <row r="313" spans="20:20" x14ac:dyDescent="0.25">
      <c r="T313" s="3"/>
    </row>
    <row r="314" spans="20:20" x14ac:dyDescent="0.25">
      <c r="T314" s="3"/>
    </row>
    <row r="315" spans="20:20" x14ac:dyDescent="0.25">
      <c r="T315" s="3"/>
    </row>
    <row r="316" spans="20:20" x14ac:dyDescent="0.25">
      <c r="T316" s="3"/>
    </row>
    <row r="317" spans="20:20" x14ac:dyDescent="0.25">
      <c r="T317" s="3"/>
    </row>
    <row r="318" spans="20:20" x14ac:dyDescent="0.25">
      <c r="T318" s="3"/>
    </row>
    <row r="319" spans="20:20" x14ac:dyDescent="0.25">
      <c r="T319" s="3"/>
    </row>
    <row r="320" spans="20:20" x14ac:dyDescent="0.25">
      <c r="T320" s="3"/>
    </row>
    <row r="321" spans="20:20" x14ac:dyDescent="0.25">
      <c r="T321" s="3"/>
    </row>
    <row r="322" spans="20:20" x14ac:dyDescent="0.25">
      <c r="T322" s="3"/>
    </row>
    <row r="323" spans="20:20" x14ac:dyDescent="0.25">
      <c r="T323" s="3"/>
    </row>
    <row r="324" spans="20:20" x14ac:dyDescent="0.25">
      <c r="T324" s="3"/>
    </row>
    <row r="325" spans="20:20" x14ac:dyDescent="0.25">
      <c r="T325" s="3"/>
    </row>
    <row r="326" spans="20:20" x14ac:dyDescent="0.25">
      <c r="T326" s="3"/>
    </row>
    <row r="327" spans="20:20" x14ac:dyDescent="0.25">
      <c r="T327" s="3"/>
    </row>
    <row r="328" spans="20:20" x14ac:dyDescent="0.25">
      <c r="T328" s="3"/>
    </row>
    <row r="329" spans="20:20" x14ac:dyDescent="0.25">
      <c r="T329" s="3"/>
    </row>
    <row r="330" spans="20:20" x14ac:dyDescent="0.25">
      <c r="T330" s="3"/>
    </row>
    <row r="331" spans="20:20" x14ac:dyDescent="0.25">
      <c r="T331" s="3"/>
    </row>
    <row r="332" spans="20:20" x14ac:dyDescent="0.25">
      <c r="T332" s="3"/>
    </row>
    <row r="333" spans="20:20" x14ac:dyDescent="0.25">
      <c r="T333" s="3"/>
    </row>
    <row r="334" spans="20:20" x14ac:dyDescent="0.25">
      <c r="T334" s="3"/>
    </row>
    <row r="335" spans="20:20" x14ac:dyDescent="0.25">
      <c r="T335" s="3"/>
    </row>
    <row r="336" spans="20:20" x14ac:dyDescent="0.25">
      <c r="T336" s="3"/>
    </row>
    <row r="337" spans="20:20" x14ac:dyDescent="0.25">
      <c r="T337" s="3"/>
    </row>
    <row r="338" spans="20:20" x14ac:dyDescent="0.25">
      <c r="T338" s="3"/>
    </row>
    <row r="339" spans="20:20" x14ac:dyDescent="0.25">
      <c r="T339" s="3"/>
    </row>
    <row r="340" spans="20:20" x14ac:dyDescent="0.25">
      <c r="T340" s="3"/>
    </row>
    <row r="341" spans="20:20" x14ac:dyDescent="0.25">
      <c r="T341" s="3"/>
    </row>
    <row r="342" spans="20:20" x14ac:dyDescent="0.25">
      <c r="T342" s="3"/>
    </row>
    <row r="343" spans="20:20" x14ac:dyDescent="0.25">
      <c r="T343" s="3"/>
    </row>
    <row r="344" spans="20:20" x14ac:dyDescent="0.25">
      <c r="T344" s="3"/>
    </row>
    <row r="345" spans="20:20" x14ac:dyDescent="0.25">
      <c r="T345" s="3"/>
    </row>
    <row r="346" spans="20:20" x14ac:dyDescent="0.25">
      <c r="T346" s="3"/>
    </row>
    <row r="347" spans="20:20" x14ac:dyDescent="0.25">
      <c r="T347" s="3"/>
    </row>
    <row r="348" spans="20:20" x14ac:dyDescent="0.25">
      <c r="T348" s="3"/>
    </row>
    <row r="349" spans="20:20" x14ac:dyDescent="0.25">
      <c r="T349" s="3"/>
    </row>
    <row r="350" spans="20:20" x14ac:dyDescent="0.25">
      <c r="T350" s="3"/>
    </row>
    <row r="351" spans="20:20" x14ac:dyDescent="0.25">
      <c r="T351" s="3"/>
    </row>
    <row r="352" spans="20:20" x14ac:dyDescent="0.25">
      <c r="T352" s="3"/>
    </row>
    <row r="353" spans="20:20" x14ac:dyDescent="0.25">
      <c r="T353" s="3"/>
    </row>
    <row r="354" spans="20:20" x14ac:dyDescent="0.25">
      <c r="T354" s="3"/>
    </row>
    <row r="355" spans="20:20" x14ac:dyDescent="0.25">
      <c r="T355" s="3"/>
    </row>
    <row r="356" spans="20:20" x14ac:dyDescent="0.25">
      <c r="T356" s="3"/>
    </row>
    <row r="357" spans="20:20" x14ac:dyDescent="0.25">
      <c r="T357" s="3"/>
    </row>
    <row r="358" spans="20:20" x14ac:dyDescent="0.25">
      <c r="T358" s="3"/>
    </row>
    <row r="359" spans="20:20" x14ac:dyDescent="0.25">
      <c r="T359" s="3"/>
    </row>
    <row r="360" spans="20:20" x14ac:dyDescent="0.25">
      <c r="T360" s="3"/>
    </row>
    <row r="361" spans="20:20" x14ac:dyDescent="0.25">
      <c r="T361" s="3"/>
    </row>
    <row r="362" spans="20:20" x14ac:dyDescent="0.25">
      <c r="T362" s="3"/>
    </row>
    <row r="363" spans="20:20" x14ac:dyDescent="0.25">
      <c r="T363" s="3"/>
    </row>
    <row r="364" spans="20:20" x14ac:dyDescent="0.25">
      <c r="T364" s="3"/>
    </row>
    <row r="365" spans="20:20" x14ac:dyDescent="0.25">
      <c r="T365" s="3"/>
    </row>
    <row r="366" spans="20:20" x14ac:dyDescent="0.25">
      <c r="T366" s="3"/>
    </row>
    <row r="367" spans="20:20" x14ac:dyDescent="0.25">
      <c r="T367" s="3"/>
    </row>
    <row r="368" spans="20:20" x14ac:dyDescent="0.25">
      <c r="T368" s="3"/>
    </row>
    <row r="369" spans="20:20" x14ac:dyDescent="0.25">
      <c r="T369" s="3"/>
    </row>
    <row r="370" spans="20:20" x14ac:dyDescent="0.25">
      <c r="T370" s="3"/>
    </row>
    <row r="371" spans="20:20" x14ac:dyDescent="0.25">
      <c r="T371" s="3"/>
    </row>
    <row r="372" spans="20:20" x14ac:dyDescent="0.25">
      <c r="T372" s="3"/>
    </row>
    <row r="373" spans="20:20" x14ac:dyDescent="0.25">
      <c r="T373" s="3"/>
    </row>
    <row r="374" spans="20:20" x14ac:dyDescent="0.25">
      <c r="T374" s="3"/>
    </row>
    <row r="375" spans="20:20" x14ac:dyDescent="0.25">
      <c r="T375" s="3"/>
    </row>
    <row r="376" spans="20:20" x14ac:dyDescent="0.25">
      <c r="T376" s="3"/>
    </row>
    <row r="377" spans="20:20" x14ac:dyDescent="0.25">
      <c r="T377" s="3"/>
    </row>
    <row r="378" spans="20:20" x14ac:dyDescent="0.25">
      <c r="T378" s="3"/>
    </row>
    <row r="379" spans="20:20" x14ac:dyDescent="0.25">
      <c r="T379" s="3"/>
    </row>
    <row r="380" spans="20:20" x14ac:dyDescent="0.25">
      <c r="T380" s="3"/>
    </row>
    <row r="381" spans="20:20" x14ac:dyDescent="0.25">
      <c r="T381" s="3"/>
    </row>
    <row r="382" spans="20:20" x14ac:dyDescent="0.25">
      <c r="T382" s="3"/>
    </row>
    <row r="383" spans="20:20" x14ac:dyDescent="0.25">
      <c r="T383" s="3"/>
    </row>
    <row r="384" spans="20:20" x14ac:dyDescent="0.25">
      <c r="T384" s="3"/>
    </row>
    <row r="385" spans="20:20" x14ac:dyDescent="0.25">
      <c r="T385" s="3"/>
    </row>
    <row r="386" spans="20:20" x14ac:dyDescent="0.25">
      <c r="T386" s="3"/>
    </row>
    <row r="387" spans="20:20" x14ac:dyDescent="0.25">
      <c r="T387" s="3"/>
    </row>
    <row r="388" spans="20:20" x14ac:dyDescent="0.25">
      <c r="T388" s="3"/>
    </row>
    <row r="389" spans="20:20" x14ac:dyDescent="0.25">
      <c r="T389" s="3"/>
    </row>
    <row r="390" spans="20:20" x14ac:dyDescent="0.25">
      <c r="T390" s="3"/>
    </row>
    <row r="391" spans="20:20" x14ac:dyDescent="0.25">
      <c r="T391" s="3"/>
    </row>
    <row r="392" spans="20:20" x14ac:dyDescent="0.25">
      <c r="T392" s="3"/>
    </row>
    <row r="393" spans="20:20" x14ac:dyDescent="0.25">
      <c r="T393" s="3"/>
    </row>
    <row r="394" spans="20:20" x14ac:dyDescent="0.25">
      <c r="T394" s="3"/>
    </row>
    <row r="395" spans="20:20" x14ac:dyDescent="0.25">
      <c r="T395" s="3"/>
    </row>
    <row r="396" spans="20:20" x14ac:dyDescent="0.25">
      <c r="T396" s="3"/>
    </row>
    <row r="397" spans="20:20" x14ac:dyDescent="0.25">
      <c r="T397" s="3"/>
    </row>
    <row r="398" spans="20:20" x14ac:dyDescent="0.25">
      <c r="T398" s="3"/>
    </row>
    <row r="399" spans="20:20" x14ac:dyDescent="0.25">
      <c r="T399" s="3"/>
    </row>
    <row r="400" spans="20:20" x14ac:dyDescent="0.25">
      <c r="T400" s="3"/>
    </row>
    <row r="401" spans="20:20" x14ac:dyDescent="0.25">
      <c r="T401" s="3"/>
    </row>
    <row r="402" spans="20:20" x14ac:dyDescent="0.25">
      <c r="T402" s="3"/>
    </row>
    <row r="403" spans="20:20" x14ac:dyDescent="0.25">
      <c r="T403" s="3"/>
    </row>
    <row r="404" spans="20:20" x14ac:dyDescent="0.25">
      <c r="T404" s="3"/>
    </row>
    <row r="405" spans="20:20" x14ac:dyDescent="0.25">
      <c r="T405" s="3"/>
    </row>
    <row r="406" spans="20:20" x14ac:dyDescent="0.25">
      <c r="T406" s="3"/>
    </row>
    <row r="407" spans="20:20" x14ac:dyDescent="0.25">
      <c r="T407" s="3"/>
    </row>
    <row r="408" spans="20:20" x14ac:dyDescent="0.25">
      <c r="T408" s="3"/>
    </row>
    <row r="409" spans="20:20" x14ac:dyDescent="0.25">
      <c r="T409" s="3"/>
    </row>
    <row r="410" spans="20:20" x14ac:dyDescent="0.25">
      <c r="T410" s="3"/>
    </row>
    <row r="411" spans="20:20" x14ac:dyDescent="0.25">
      <c r="T411" s="3"/>
    </row>
    <row r="412" spans="20:20" x14ac:dyDescent="0.25">
      <c r="T412" s="3"/>
    </row>
    <row r="413" spans="20:20" x14ac:dyDescent="0.25">
      <c r="T413" s="3"/>
    </row>
    <row r="414" spans="20:20" x14ac:dyDescent="0.25">
      <c r="T414" s="3"/>
    </row>
    <row r="415" spans="20:20" x14ac:dyDescent="0.25">
      <c r="T415" s="3"/>
    </row>
    <row r="416" spans="20:20" x14ac:dyDescent="0.25">
      <c r="T416" s="3"/>
    </row>
    <row r="417" spans="20:20" x14ac:dyDescent="0.25">
      <c r="T417" s="3"/>
    </row>
    <row r="418" spans="20:20" x14ac:dyDescent="0.25">
      <c r="T418" s="3"/>
    </row>
    <row r="419" spans="20:20" x14ac:dyDescent="0.25">
      <c r="T419" s="3"/>
    </row>
    <row r="420" spans="20:20" x14ac:dyDescent="0.25">
      <c r="T420" s="3"/>
    </row>
    <row r="421" spans="20:20" x14ac:dyDescent="0.25">
      <c r="T421" s="3"/>
    </row>
    <row r="422" spans="20:20" x14ac:dyDescent="0.25">
      <c r="T422" s="3"/>
    </row>
    <row r="423" spans="20:20" x14ac:dyDescent="0.25">
      <c r="T423" s="3"/>
    </row>
    <row r="424" spans="20:20" x14ac:dyDescent="0.25">
      <c r="T424" s="3"/>
    </row>
    <row r="425" spans="20:20" x14ac:dyDescent="0.25">
      <c r="T425" s="3"/>
    </row>
    <row r="426" spans="20:20" x14ac:dyDescent="0.25">
      <c r="T426" s="3"/>
    </row>
    <row r="427" spans="20:20" x14ac:dyDescent="0.25">
      <c r="T427" s="3"/>
    </row>
    <row r="428" spans="20:20" x14ac:dyDescent="0.25">
      <c r="T428" s="3"/>
    </row>
    <row r="429" spans="20:20" x14ac:dyDescent="0.25">
      <c r="T429" s="3"/>
    </row>
    <row r="430" spans="20:20" x14ac:dyDescent="0.25">
      <c r="T430" s="3"/>
    </row>
    <row r="431" spans="20:20" x14ac:dyDescent="0.25">
      <c r="T431" s="3"/>
    </row>
    <row r="432" spans="20:20" x14ac:dyDescent="0.25">
      <c r="T432" s="3"/>
    </row>
    <row r="433" spans="20:20" x14ac:dyDescent="0.25">
      <c r="T433" s="3"/>
    </row>
    <row r="434" spans="20:20" x14ac:dyDescent="0.25">
      <c r="T434" s="3"/>
    </row>
    <row r="435" spans="20:20" x14ac:dyDescent="0.25">
      <c r="T435" s="3"/>
    </row>
    <row r="436" spans="20:20" x14ac:dyDescent="0.25">
      <c r="T436" s="3"/>
    </row>
    <row r="437" spans="20:20" x14ac:dyDescent="0.25">
      <c r="T437" s="3"/>
    </row>
    <row r="438" spans="20:20" x14ac:dyDescent="0.25">
      <c r="T438" s="3"/>
    </row>
    <row r="439" spans="20:20" x14ac:dyDescent="0.25">
      <c r="T439" s="3"/>
    </row>
    <row r="440" spans="20:20" x14ac:dyDescent="0.25">
      <c r="T440" s="3"/>
    </row>
    <row r="441" spans="20:20" x14ac:dyDescent="0.25">
      <c r="T441" s="3"/>
    </row>
    <row r="442" spans="20:20" x14ac:dyDescent="0.25">
      <c r="T442" s="3"/>
    </row>
    <row r="443" spans="20:20" x14ac:dyDescent="0.25">
      <c r="T443" s="3"/>
    </row>
    <row r="444" spans="20:20" x14ac:dyDescent="0.25">
      <c r="T444" s="3"/>
    </row>
    <row r="445" spans="20:20" x14ac:dyDescent="0.25">
      <c r="T445" s="3"/>
    </row>
    <row r="446" spans="20:20" x14ac:dyDescent="0.25">
      <c r="T446" s="3"/>
    </row>
    <row r="447" spans="20:20" x14ac:dyDescent="0.25">
      <c r="T447" s="3"/>
    </row>
    <row r="448" spans="20:20" x14ac:dyDescent="0.25">
      <c r="T448" s="3"/>
    </row>
    <row r="449" spans="20:20" x14ac:dyDescent="0.25">
      <c r="T449" s="3"/>
    </row>
    <row r="450" spans="20:20" x14ac:dyDescent="0.25">
      <c r="T450" s="3"/>
    </row>
    <row r="451" spans="20:20" x14ac:dyDescent="0.25">
      <c r="T451" s="3"/>
    </row>
    <row r="452" spans="20:20" x14ac:dyDescent="0.25">
      <c r="T452" s="3"/>
    </row>
    <row r="453" spans="20:20" x14ac:dyDescent="0.25">
      <c r="T453" s="3"/>
    </row>
    <row r="454" spans="20:20" x14ac:dyDescent="0.25">
      <c r="T454" s="3"/>
    </row>
    <row r="455" spans="20:20" x14ac:dyDescent="0.25">
      <c r="T455" s="3"/>
    </row>
    <row r="456" spans="20:20" x14ac:dyDescent="0.25">
      <c r="T456" s="3"/>
    </row>
    <row r="457" spans="20:20" x14ac:dyDescent="0.25">
      <c r="T457" s="3"/>
    </row>
    <row r="458" spans="20:20" x14ac:dyDescent="0.25">
      <c r="T458" s="3"/>
    </row>
    <row r="459" spans="20:20" x14ac:dyDescent="0.25">
      <c r="T459" s="3"/>
    </row>
    <row r="460" spans="20:20" x14ac:dyDescent="0.25">
      <c r="T460" s="3"/>
    </row>
    <row r="461" spans="20:20" x14ac:dyDescent="0.25">
      <c r="T461" s="3"/>
    </row>
    <row r="462" spans="20:20" x14ac:dyDescent="0.25">
      <c r="T462" s="3"/>
    </row>
    <row r="463" spans="20:20" x14ac:dyDescent="0.25">
      <c r="T463" s="3"/>
    </row>
    <row r="464" spans="20:20" x14ac:dyDescent="0.25">
      <c r="T464" s="3"/>
    </row>
    <row r="465" spans="20:20" x14ac:dyDescent="0.25">
      <c r="T465" s="3"/>
    </row>
    <row r="466" spans="20:20" x14ac:dyDescent="0.25">
      <c r="T466" s="3"/>
    </row>
    <row r="467" spans="20:20" x14ac:dyDescent="0.25">
      <c r="T467" s="3"/>
    </row>
    <row r="468" spans="20:20" x14ac:dyDescent="0.25">
      <c r="T468" s="3"/>
    </row>
    <row r="469" spans="20:20" x14ac:dyDescent="0.25">
      <c r="T469" s="3"/>
    </row>
    <row r="470" spans="20:20" x14ac:dyDescent="0.25">
      <c r="T470" s="3"/>
    </row>
    <row r="471" spans="20:20" x14ac:dyDescent="0.25">
      <c r="T471" s="3"/>
    </row>
    <row r="472" spans="20:20" x14ac:dyDescent="0.25">
      <c r="T472" s="3"/>
    </row>
    <row r="473" spans="20:20" x14ac:dyDescent="0.25">
      <c r="T473" s="3"/>
    </row>
    <row r="474" spans="20:20" x14ac:dyDescent="0.25">
      <c r="T474" s="3"/>
    </row>
    <row r="475" spans="20:20" x14ac:dyDescent="0.25">
      <c r="T475" s="3"/>
    </row>
    <row r="476" spans="20:20" x14ac:dyDescent="0.25">
      <c r="T476" s="3"/>
    </row>
    <row r="477" spans="20:20" x14ac:dyDescent="0.25">
      <c r="T477" s="3"/>
    </row>
    <row r="478" spans="20:20" x14ac:dyDescent="0.25">
      <c r="T478" s="3"/>
    </row>
    <row r="479" spans="20:20" x14ac:dyDescent="0.25">
      <c r="T479" s="3"/>
    </row>
    <row r="480" spans="20:20" x14ac:dyDescent="0.25">
      <c r="T480" s="3"/>
    </row>
    <row r="481" spans="20:20" x14ac:dyDescent="0.25">
      <c r="T481" s="3"/>
    </row>
    <row r="482" spans="20:20" x14ac:dyDescent="0.25">
      <c r="T482" s="3"/>
    </row>
    <row r="483" spans="20:20" x14ac:dyDescent="0.25">
      <c r="T483" s="3"/>
    </row>
    <row r="484" spans="20:20" x14ac:dyDescent="0.25">
      <c r="T484" s="3"/>
    </row>
    <row r="485" spans="20:20" x14ac:dyDescent="0.25">
      <c r="T485" s="3"/>
    </row>
    <row r="486" spans="20:20" x14ac:dyDescent="0.25">
      <c r="T486" s="3"/>
    </row>
    <row r="487" spans="20:20" x14ac:dyDescent="0.25">
      <c r="T487" s="3"/>
    </row>
    <row r="488" spans="20:20" x14ac:dyDescent="0.25">
      <c r="T488" s="3"/>
    </row>
    <row r="489" spans="20:20" x14ac:dyDescent="0.25">
      <c r="T489" s="3"/>
    </row>
    <row r="490" spans="20:20" x14ac:dyDescent="0.25">
      <c r="T490" s="3"/>
    </row>
    <row r="491" spans="20:20" x14ac:dyDescent="0.25">
      <c r="T491" s="3"/>
    </row>
    <row r="492" spans="20:20" x14ac:dyDescent="0.25">
      <c r="T492" s="3"/>
    </row>
    <row r="493" spans="20:20" x14ac:dyDescent="0.25">
      <c r="T493" s="3"/>
    </row>
    <row r="494" spans="20:20" x14ac:dyDescent="0.25">
      <c r="T494" s="3"/>
    </row>
    <row r="495" spans="20:20" x14ac:dyDescent="0.25">
      <c r="T495" s="3"/>
    </row>
    <row r="496" spans="20:20" x14ac:dyDescent="0.25">
      <c r="T496" s="3"/>
    </row>
    <row r="497" spans="20:20" x14ac:dyDescent="0.25">
      <c r="T497" s="3"/>
    </row>
    <row r="498" spans="20:20" x14ac:dyDescent="0.25">
      <c r="T498" s="3"/>
    </row>
    <row r="499" spans="20:20" x14ac:dyDescent="0.25">
      <c r="T499" s="3"/>
    </row>
    <row r="500" spans="20:20" x14ac:dyDescent="0.25">
      <c r="T500" s="3"/>
    </row>
    <row r="501" spans="20:20" x14ac:dyDescent="0.25">
      <c r="T501" s="3"/>
    </row>
    <row r="502" spans="20:20" x14ac:dyDescent="0.25">
      <c r="T502" s="3"/>
    </row>
    <row r="503" spans="20:20" x14ac:dyDescent="0.25">
      <c r="T503" s="3"/>
    </row>
    <row r="504" spans="20:20" x14ac:dyDescent="0.25">
      <c r="T504" s="3"/>
    </row>
    <row r="505" spans="20:20" x14ac:dyDescent="0.25">
      <c r="T505" s="3"/>
    </row>
    <row r="506" spans="20:20" x14ac:dyDescent="0.25">
      <c r="T506" s="3"/>
    </row>
    <row r="507" spans="20:20" x14ac:dyDescent="0.25">
      <c r="T507" s="3"/>
    </row>
    <row r="508" spans="20:20" x14ac:dyDescent="0.25">
      <c r="T508" s="3"/>
    </row>
    <row r="509" spans="20:20" x14ac:dyDescent="0.25">
      <c r="T509" s="3"/>
    </row>
    <row r="510" spans="20:20" x14ac:dyDescent="0.25">
      <c r="T510" s="3"/>
    </row>
    <row r="511" spans="20:20" x14ac:dyDescent="0.25">
      <c r="T511" s="3"/>
    </row>
    <row r="512" spans="20:20" x14ac:dyDescent="0.25">
      <c r="T512" s="3"/>
    </row>
    <row r="513" spans="20:20" x14ac:dyDescent="0.25">
      <c r="T513" s="3"/>
    </row>
    <row r="514" spans="20:20" x14ac:dyDescent="0.25">
      <c r="T514" s="3"/>
    </row>
    <row r="515" spans="20:20" x14ac:dyDescent="0.25">
      <c r="T515" s="3"/>
    </row>
    <row r="516" spans="20:20" x14ac:dyDescent="0.25">
      <c r="T516" s="3"/>
    </row>
    <row r="517" spans="20:20" x14ac:dyDescent="0.25">
      <c r="T517" s="3"/>
    </row>
    <row r="518" spans="20:20" x14ac:dyDescent="0.25">
      <c r="T518" s="3"/>
    </row>
    <row r="519" spans="20:20" x14ac:dyDescent="0.25">
      <c r="T519" s="3"/>
    </row>
    <row r="520" spans="20:20" x14ac:dyDescent="0.25">
      <c r="T520" s="3"/>
    </row>
    <row r="521" spans="20:20" x14ac:dyDescent="0.25">
      <c r="T521" s="3"/>
    </row>
    <row r="522" spans="20:20" x14ac:dyDescent="0.25">
      <c r="T522" s="3"/>
    </row>
    <row r="523" spans="20:20" x14ac:dyDescent="0.25">
      <c r="T523" s="3"/>
    </row>
    <row r="524" spans="20:20" x14ac:dyDescent="0.25">
      <c r="T524" s="3"/>
    </row>
    <row r="525" spans="20:20" x14ac:dyDescent="0.25">
      <c r="T525" s="3"/>
    </row>
    <row r="526" spans="20:20" x14ac:dyDescent="0.25">
      <c r="T526" s="3"/>
    </row>
    <row r="527" spans="20:20" x14ac:dyDescent="0.25">
      <c r="T527" s="3"/>
    </row>
    <row r="528" spans="20:20" x14ac:dyDescent="0.25">
      <c r="T528" s="3"/>
    </row>
    <row r="529" spans="20:20" x14ac:dyDescent="0.25">
      <c r="T529" s="3"/>
    </row>
    <row r="530" spans="20:20" x14ac:dyDescent="0.25">
      <c r="T530" s="3"/>
    </row>
    <row r="531" spans="20:20" x14ac:dyDescent="0.25">
      <c r="T531" s="3"/>
    </row>
    <row r="532" spans="20:20" x14ac:dyDescent="0.25">
      <c r="T532" s="3"/>
    </row>
    <row r="533" spans="20:20" x14ac:dyDescent="0.25">
      <c r="T533" s="3"/>
    </row>
    <row r="534" spans="20:20" x14ac:dyDescent="0.25">
      <c r="T534" s="3"/>
    </row>
    <row r="535" spans="20:20" x14ac:dyDescent="0.25">
      <c r="T535" s="3"/>
    </row>
    <row r="536" spans="20:20" x14ac:dyDescent="0.25">
      <c r="T536" s="3"/>
    </row>
    <row r="537" spans="20:20" x14ac:dyDescent="0.25">
      <c r="T537" s="3"/>
    </row>
    <row r="538" spans="20:20" x14ac:dyDescent="0.25">
      <c r="T538" s="3"/>
    </row>
    <row r="539" spans="20:20" x14ac:dyDescent="0.25">
      <c r="T539" s="3"/>
    </row>
    <row r="540" spans="20:20" x14ac:dyDescent="0.25">
      <c r="T540" s="3"/>
    </row>
    <row r="541" spans="20:20" x14ac:dyDescent="0.25">
      <c r="T541" s="3"/>
    </row>
    <row r="542" spans="20:20" x14ac:dyDescent="0.25">
      <c r="T542" s="3"/>
    </row>
    <row r="543" spans="20:20" x14ac:dyDescent="0.25">
      <c r="T543" s="3"/>
    </row>
    <row r="544" spans="20:20" x14ac:dyDescent="0.25">
      <c r="T544" s="3"/>
    </row>
    <row r="545" spans="20:20" x14ac:dyDescent="0.25">
      <c r="T545" s="3"/>
    </row>
    <row r="546" spans="20:20" x14ac:dyDescent="0.25">
      <c r="T546" s="3"/>
    </row>
    <row r="547" spans="20:20" x14ac:dyDescent="0.25">
      <c r="T547" s="3"/>
    </row>
    <row r="548" spans="20:20" x14ac:dyDescent="0.25">
      <c r="T548" s="3"/>
    </row>
    <row r="549" spans="20:20" x14ac:dyDescent="0.25">
      <c r="T549" s="3"/>
    </row>
    <row r="550" spans="20:20" x14ac:dyDescent="0.25">
      <c r="T550" s="3"/>
    </row>
    <row r="551" spans="20:20" x14ac:dyDescent="0.25">
      <c r="T551" s="3"/>
    </row>
    <row r="552" spans="20:20" x14ac:dyDescent="0.25">
      <c r="T552" s="3"/>
    </row>
    <row r="553" spans="20:20" x14ac:dyDescent="0.25">
      <c r="T553" s="3"/>
    </row>
    <row r="554" spans="20:20" x14ac:dyDescent="0.25">
      <c r="T554" s="3"/>
    </row>
    <row r="555" spans="20:20" x14ac:dyDescent="0.25">
      <c r="T555" s="3"/>
    </row>
    <row r="556" spans="20:20" x14ac:dyDescent="0.25">
      <c r="T556" s="3"/>
    </row>
    <row r="557" spans="20:20" x14ac:dyDescent="0.25">
      <c r="T557" s="3"/>
    </row>
    <row r="558" spans="20:20" x14ac:dyDescent="0.25">
      <c r="T558" s="3"/>
    </row>
    <row r="559" spans="20:20" x14ac:dyDescent="0.25">
      <c r="T559" s="3"/>
    </row>
    <row r="560" spans="20:20" x14ac:dyDescent="0.25">
      <c r="T560" s="3"/>
    </row>
    <row r="561" spans="20:20" x14ac:dyDescent="0.25">
      <c r="T561" s="3"/>
    </row>
    <row r="562" spans="20:20" x14ac:dyDescent="0.25">
      <c r="T562" s="3"/>
    </row>
    <row r="563" spans="20:20" x14ac:dyDescent="0.25">
      <c r="T563" s="3"/>
    </row>
    <row r="564" spans="20:20" x14ac:dyDescent="0.25">
      <c r="T564" s="3"/>
    </row>
    <row r="565" spans="20:20" x14ac:dyDescent="0.25">
      <c r="T565" s="3"/>
    </row>
    <row r="566" spans="20:20" x14ac:dyDescent="0.25">
      <c r="T566" s="3"/>
    </row>
    <row r="567" spans="20:20" x14ac:dyDescent="0.25">
      <c r="T567" s="3"/>
    </row>
    <row r="568" spans="20:20" x14ac:dyDescent="0.25">
      <c r="T568" s="3"/>
    </row>
    <row r="569" spans="20:20" x14ac:dyDescent="0.25">
      <c r="T569" s="3"/>
    </row>
    <row r="570" spans="20:20" x14ac:dyDescent="0.25">
      <c r="T570" s="3"/>
    </row>
    <row r="571" spans="20:20" x14ac:dyDescent="0.25">
      <c r="T571" s="3"/>
    </row>
    <row r="572" spans="20:20" x14ac:dyDescent="0.25">
      <c r="T572" s="3"/>
    </row>
    <row r="573" spans="20:20" x14ac:dyDescent="0.25">
      <c r="T573" s="3"/>
    </row>
    <row r="574" spans="20:20" x14ac:dyDescent="0.25">
      <c r="T574" s="3"/>
    </row>
    <row r="575" spans="20:20" x14ac:dyDescent="0.25">
      <c r="T575" s="3"/>
    </row>
    <row r="576" spans="20:20" x14ac:dyDescent="0.25">
      <c r="T576" s="3"/>
    </row>
    <row r="577" spans="20:20" x14ac:dyDescent="0.25">
      <c r="T577" s="3"/>
    </row>
    <row r="578" spans="20:20" x14ac:dyDescent="0.25">
      <c r="T578" s="3"/>
    </row>
    <row r="579" spans="20:20" x14ac:dyDescent="0.25">
      <c r="T579" s="3"/>
    </row>
    <row r="580" spans="20:20" x14ac:dyDescent="0.25">
      <c r="T580" s="3"/>
    </row>
    <row r="581" spans="20:20" x14ac:dyDescent="0.25">
      <c r="T581" s="3"/>
    </row>
    <row r="582" spans="20:20" x14ac:dyDescent="0.25">
      <c r="T582" s="3"/>
    </row>
    <row r="583" spans="20:20" x14ac:dyDescent="0.25">
      <c r="T583" s="3"/>
    </row>
    <row r="584" spans="20:20" x14ac:dyDescent="0.25">
      <c r="T584" s="3"/>
    </row>
    <row r="585" spans="20:20" x14ac:dyDescent="0.25">
      <c r="T585" s="3"/>
    </row>
    <row r="586" spans="20:20" x14ac:dyDescent="0.25">
      <c r="T586" s="3"/>
    </row>
    <row r="587" spans="20:20" x14ac:dyDescent="0.25">
      <c r="T587" s="3"/>
    </row>
    <row r="588" spans="20:20" x14ac:dyDescent="0.25">
      <c r="T588" s="3"/>
    </row>
    <row r="589" spans="20:20" x14ac:dyDescent="0.25">
      <c r="T589" s="3"/>
    </row>
    <row r="590" spans="20:20" x14ac:dyDescent="0.25">
      <c r="T590" s="3"/>
    </row>
    <row r="591" spans="20:20" x14ac:dyDescent="0.25">
      <c r="T591" s="3"/>
    </row>
    <row r="592" spans="20:20" x14ac:dyDescent="0.25">
      <c r="T592" s="3"/>
    </row>
    <row r="593" spans="20:20" x14ac:dyDescent="0.25">
      <c r="T593" s="3"/>
    </row>
    <row r="594" spans="20:20" x14ac:dyDescent="0.25">
      <c r="T594" s="3"/>
    </row>
    <row r="595" spans="20:20" x14ac:dyDescent="0.25">
      <c r="T595" s="3"/>
    </row>
    <row r="596" spans="20:20" x14ac:dyDescent="0.25">
      <c r="T596" s="3"/>
    </row>
    <row r="597" spans="20:20" x14ac:dyDescent="0.25">
      <c r="T597" s="3"/>
    </row>
    <row r="598" spans="20:20" x14ac:dyDescent="0.25">
      <c r="T598" s="3"/>
    </row>
    <row r="599" spans="20:20" x14ac:dyDescent="0.25">
      <c r="T599" s="3"/>
    </row>
    <row r="600" spans="20:20" x14ac:dyDescent="0.25">
      <c r="T600" s="3"/>
    </row>
    <row r="601" spans="20:20" x14ac:dyDescent="0.25">
      <c r="T601" s="3"/>
    </row>
    <row r="602" spans="20:20" x14ac:dyDescent="0.25">
      <c r="T602" s="3"/>
    </row>
    <row r="603" spans="20:20" x14ac:dyDescent="0.25">
      <c r="T603" s="3"/>
    </row>
    <row r="604" spans="20:20" x14ac:dyDescent="0.25">
      <c r="T604" s="3"/>
    </row>
    <row r="605" spans="20:20" x14ac:dyDescent="0.25">
      <c r="T605" s="3"/>
    </row>
    <row r="606" spans="20:20" x14ac:dyDescent="0.25">
      <c r="T606" s="3"/>
    </row>
    <row r="607" spans="20:20" x14ac:dyDescent="0.25">
      <c r="T607" s="3"/>
    </row>
    <row r="608" spans="20:20" x14ac:dyDescent="0.25">
      <c r="T608" s="3"/>
    </row>
    <row r="609" spans="20:20" x14ac:dyDescent="0.25">
      <c r="T609" s="3"/>
    </row>
    <row r="610" spans="20:20" x14ac:dyDescent="0.25">
      <c r="T610" s="3"/>
    </row>
    <row r="611" spans="20:20" x14ac:dyDescent="0.25">
      <c r="T611" s="3"/>
    </row>
    <row r="612" spans="20:20" x14ac:dyDescent="0.25">
      <c r="T612" s="3"/>
    </row>
    <row r="613" spans="20:20" x14ac:dyDescent="0.25">
      <c r="T613" s="3"/>
    </row>
    <row r="614" spans="20:20" x14ac:dyDescent="0.25">
      <c r="T614" s="3"/>
    </row>
    <row r="615" spans="20:20" x14ac:dyDescent="0.25">
      <c r="T615" s="3"/>
    </row>
    <row r="616" spans="20:20" x14ac:dyDescent="0.25">
      <c r="T616" s="3"/>
    </row>
    <row r="617" spans="20:20" x14ac:dyDescent="0.25">
      <c r="T617" s="3"/>
    </row>
    <row r="618" spans="20:20" x14ac:dyDescent="0.25">
      <c r="T618" s="3"/>
    </row>
    <row r="619" spans="20:20" x14ac:dyDescent="0.25">
      <c r="T619" s="3"/>
    </row>
    <row r="620" spans="20:20" x14ac:dyDescent="0.25">
      <c r="T620" s="3"/>
    </row>
    <row r="621" spans="20:20" x14ac:dyDescent="0.25">
      <c r="T621" s="3"/>
    </row>
    <row r="622" spans="20:20" x14ac:dyDescent="0.25">
      <c r="T622" s="3"/>
    </row>
    <row r="623" spans="20:20" x14ac:dyDescent="0.25">
      <c r="T623" s="3"/>
    </row>
    <row r="624" spans="20:20" x14ac:dyDescent="0.25">
      <c r="T624" s="3"/>
    </row>
    <row r="625" spans="20:20" x14ac:dyDescent="0.25">
      <c r="T625" s="3"/>
    </row>
    <row r="626" spans="20:20" x14ac:dyDescent="0.25">
      <c r="T626" s="3"/>
    </row>
    <row r="627" spans="20:20" x14ac:dyDescent="0.25">
      <c r="T627" s="3"/>
    </row>
    <row r="628" spans="20:20" x14ac:dyDescent="0.25">
      <c r="T628" s="3"/>
    </row>
    <row r="629" spans="20:20" x14ac:dyDescent="0.25">
      <c r="T629" s="3"/>
    </row>
    <row r="630" spans="20:20" x14ac:dyDescent="0.25">
      <c r="T630" s="3"/>
    </row>
    <row r="631" spans="20:20" x14ac:dyDescent="0.25">
      <c r="T631" s="3"/>
    </row>
    <row r="632" spans="20:20" x14ac:dyDescent="0.25">
      <c r="T632" s="3"/>
    </row>
    <row r="633" spans="20:20" x14ac:dyDescent="0.25">
      <c r="T633" s="3"/>
    </row>
    <row r="634" spans="20:20" x14ac:dyDescent="0.25">
      <c r="T634" s="3"/>
    </row>
    <row r="635" spans="20:20" x14ac:dyDescent="0.25">
      <c r="T635" s="3"/>
    </row>
    <row r="636" spans="20:20" x14ac:dyDescent="0.25">
      <c r="T636" s="3"/>
    </row>
    <row r="637" spans="20:20" x14ac:dyDescent="0.25">
      <c r="T637" s="3"/>
    </row>
    <row r="638" spans="20:20" x14ac:dyDescent="0.25">
      <c r="T638" s="3"/>
    </row>
    <row r="639" spans="20:20" x14ac:dyDescent="0.25">
      <c r="T639" s="3"/>
    </row>
    <row r="640" spans="20:20" x14ac:dyDescent="0.25">
      <c r="T640" s="3"/>
    </row>
    <row r="641" spans="20:20" x14ac:dyDescent="0.25">
      <c r="T641" s="3"/>
    </row>
    <row r="642" spans="20:20" x14ac:dyDescent="0.25">
      <c r="T642" s="3"/>
    </row>
    <row r="643" spans="20:20" x14ac:dyDescent="0.25">
      <c r="T643" s="3"/>
    </row>
    <row r="644" spans="20:20" x14ac:dyDescent="0.25">
      <c r="T644" s="3"/>
    </row>
    <row r="645" spans="20:20" x14ac:dyDescent="0.25">
      <c r="T645" s="3"/>
    </row>
    <row r="646" spans="20:20" x14ac:dyDescent="0.25">
      <c r="T646" s="3"/>
    </row>
    <row r="647" spans="20:20" x14ac:dyDescent="0.25">
      <c r="T647" s="3"/>
    </row>
    <row r="648" spans="20:20" x14ac:dyDescent="0.25">
      <c r="T648" s="3"/>
    </row>
    <row r="649" spans="20:20" x14ac:dyDescent="0.25">
      <c r="T649" s="3"/>
    </row>
    <row r="650" spans="20:20" x14ac:dyDescent="0.25">
      <c r="T650" s="3"/>
    </row>
    <row r="651" spans="20:20" x14ac:dyDescent="0.25">
      <c r="T651" s="3"/>
    </row>
    <row r="652" spans="20:20" x14ac:dyDescent="0.25">
      <c r="T652" s="3"/>
    </row>
    <row r="653" spans="20:20" x14ac:dyDescent="0.25">
      <c r="T653" s="3"/>
    </row>
    <row r="654" spans="20:20" x14ac:dyDescent="0.25">
      <c r="T654" s="3"/>
    </row>
    <row r="655" spans="20:20" x14ac:dyDescent="0.25">
      <c r="T655" s="3"/>
    </row>
    <row r="656" spans="20:20" x14ac:dyDescent="0.25">
      <c r="T656" s="3"/>
    </row>
    <row r="657" spans="20:20" x14ac:dyDescent="0.25">
      <c r="T657" s="3"/>
    </row>
    <row r="658" spans="20:20" x14ac:dyDescent="0.25">
      <c r="T658" s="3"/>
    </row>
    <row r="659" spans="20:20" x14ac:dyDescent="0.25">
      <c r="T659" s="3"/>
    </row>
    <row r="660" spans="20:20" x14ac:dyDescent="0.25">
      <c r="T660" s="3"/>
    </row>
    <row r="661" spans="20:20" x14ac:dyDescent="0.25">
      <c r="T661" s="3"/>
    </row>
    <row r="662" spans="20:20" x14ac:dyDescent="0.25">
      <c r="T662" s="3"/>
    </row>
    <row r="663" spans="20:20" x14ac:dyDescent="0.25">
      <c r="T663" s="3"/>
    </row>
    <row r="664" spans="20:20" x14ac:dyDescent="0.25">
      <c r="T664" s="3"/>
    </row>
    <row r="665" spans="20:20" x14ac:dyDescent="0.25">
      <c r="T665" s="3"/>
    </row>
    <row r="666" spans="20:20" x14ac:dyDescent="0.25">
      <c r="T666" s="3"/>
    </row>
    <row r="667" spans="20:20" x14ac:dyDescent="0.25">
      <c r="T667" s="3"/>
    </row>
    <row r="668" spans="20:20" x14ac:dyDescent="0.25">
      <c r="T668" s="3"/>
    </row>
    <row r="669" spans="20:20" x14ac:dyDescent="0.25">
      <c r="T669" s="3"/>
    </row>
    <row r="670" spans="20:20" x14ac:dyDescent="0.25">
      <c r="T670" s="3"/>
    </row>
    <row r="671" spans="20:20" x14ac:dyDescent="0.25">
      <c r="T671" s="3"/>
    </row>
    <row r="672" spans="20:20" x14ac:dyDescent="0.25">
      <c r="T672" s="3"/>
    </row>
    <row r="673" spans="20:20" x14ac:dyDescent="0.25">
      <c r="T673" s="3"/>
    </row>
    <row r="674" spans="20:20" x14ac:dyDescent="0.25">
      <c r="T674" s="3"/>
    </row>
    <row r="675" spans="20:20" x14ac:dyDescent="0.25">
      <c r="T675" s="3"/>
    </row>
    <row r="676" spans="20:20" x14ac:dyDescent="0.25">
      <c r="T676" s="3"/>
    </row>
    <row r="677" spans="20:20" x14ac:dyDescent="0.25">
      <c r="T677" s="3"/>
    </row>
    <row r="678" spans="20:20" x14ac:dyDescent="0.25">
      <c r="T678" s="3"/>
    </row>
    <row r="679" spans="20:20" x14ac:dyDescent="0.25">
      <c r="T679" s="3"/>
    </row>
    <row r="680" spans="20:20" x14ac:dyDescent="0.25">
      <c r="T680" s="3"/>
    </row>
    <row r="681" spans="20:20" x14ac:dyDescent="0.25">
      <c r="T681" s="3"/>
    </row>
    <row r="682" spans="20:20" x14ac:dyDescent="0.25">
      <c r="T682" s="3"/>
    </row>
    <row r="683" spans="20:20" x14ac:dyDescent="0.25">
      <c r="T683" s="3"/>
    </row>
    <row r="684" spans="20:20" x14ac:dyDescent="0.25">
      <c r="T684" s="3"/>
    </row>
    <row r="685" spans="20:20" x14ac:dyDescent="0.25">
      <c r="T685" s="3"/>
    </row>
    <row r="686" spans="20:20" x14ac:dyDescent="0.25">
      <c r="T686" s="3"/>
    </row>
    <row r="687" spans="20:20" x14ac:dyDescent="0.25">
      <c r="T687" s="3"/>
    </row>
    <row r="688" spans="20:20" x14ac:dyDescent="0.25">
      <c r="T688" s="3"/>
    </row>
    <row r="689" spans="20:20" x14ac:dyDescent="0.25">
      <c r="T689" s="3"/>
    </row>
    <row r="690" spans="20:20" x14ac:dyDescent="0.25">
      <c r="T690" s="3"/>
    </row>
    <row r="691" spans="20:20" x14ac:dyDescent="0.25">
      <c r="T691" s="3"/>
    </row>
    <row r="692" spans="20:20" x14ac:dyDescent="0.25">
      <c r="T692" s="3"/>
    </row>
    <row r="693" spans="20:20" x14ac:dyDescent="0.25">
      <c r="T693" s="3"/>
    </row>
    <row r="694" spans="20:20" x14ac:dyDescent="0.25">
      <c r="T694" s="3"/>
    </row>
    <row r="695" spans="20:20" x14ac:dyDescent="0.25">
      <c r="T695" s="3"/>
    </row>
    <row r="696" spans="20:20" x14ac:dyDescent="0.25">
      <c r="T696" s="3"/>
    </row>
    <row r="697" spans="20:20" x14ac:dyDescent="0.25">
      <c r="T697" s="3"/>
    </row>
    <row r="698" spans="20:20" x14ac:dyDescent="0.25">
      <c r="T698" s="3"/>
    </row>
    <row r="699" spans="20:20" x14ac:dyDescent="0.25">
      <c r="T699" s="3"/>
    </row>
    <row r="700" spans="20:20" x14ac:dyDescent="0.25">
      <c r="T700" s="3"/>
    </row>
    <row r="701" spans="20:20" x14ac:dyDescent="0.25">
      <c r="T701" s="3"/>
    </row>
    <row r="702" spans="20:20" x14ac:dyDescent="0.25">
      <c r="T702" s="3"/>
    </row>
    <row r="703" spans="20:20" x14ac:dyDescent="0.25">
      <c r="T703" s="3"/>
    </row>
    <row r="704" spans="20:20" x14ac:dyDescent="0.25">
      <c r="T704" s="3"/>
    </row>
    <row r="705" spans="20:20" x14ac:dyDescent="0.25">
      <c r="T705" s="3"/>
    </row>
    <row r="706" spans="20:20" x14ac:dyDescent="0.25">
      <c r="T706" s="3"/>
    </row>
    <row r="707" spans="20:20" x14ac:dyDescent="0.25">
      <c r="T707" s="3"/>
    </row>
    <row r="708" spans="20:20" x14ac:dyDescent="0.25">
      <c r="T708" s="3"/>
    </row>
    <row r="709" spans="20:20" x14ac:dyDescent="0.25">
      <c r="T709" s="3"/>
    </row>
    <row r="710" spans="20:20" x14ac:dyDescent="0.25">
      <c r="T710" s="3"/>
    </row>
    <row r="711" spans="20:20" x14ac:dyDescent="0.25">
      <c r="T711" s="3"/>
    </row>
    <row r="712" spans="20:20" x14ac:dyDescent="0.25">
      <c r="T712" s="3"/>
    </row>
    <row r="713" spans="20:20" x14ac:dyDescent="0.25">
      <c r="T713" s="3"/>
    </row>
    <row r="714" spans="20:20" x14ac:dyDescent="0.25">
      <c r="T714" s="3"/>
    </row>
    <row r="715" spans="20:20" x14ac:dyDescent="0.25">
      <c r="T715" s="3"/>
    </row>
    <row r="716" spans="20:20" x14ac:dyDescent="0.25">
      <c r="T716" s="3"/>
    </row>
    <row r="717" spans="20:20" x14ac:dyDescent="0.25">
      <c r="T717" s="3"/>
    </row>
    <row r="718" spans="20:20" x14ac:dyDescent="0.25">
      <c r="T718" s="3"/>
    </row>
    <row r="719" spans="20:20" x14ac:dyDescent="0.25">
      <c r="T719" s="3"/>
    </row>
    <row r="720" spans="20:20" x14ac:dyDescent="0.25">
      <c r="T720" s="3"/>
    </row>
    <row r="721" spans="20:20" x14ac:dyDescent="0.25">
      <c r="T721" s="3"/>
    </row>
    <row r="722" spans="20:20" x14ac:dyDescent="0.25">
      <c r="T722" s="3"/>
    </row>
    <row r="723" spans="20:20" x14ac:dyDescent="0.25">
      <c r="T723" s="3"/>
    </row>
    <row r="724" spans="20:20" x14ac:dyDescent="0.25">
      <c r="T724" s="3"/>
    </row>
    <row r="725" spans="20:20" x14ac:dyDescent="0.25">
      <c r="T725" s="3"/>
    </row>
    <row r="726" spans="20:20" x14ac:dyDescent="0.25">
      <c r="T726" s="3"/>
    </row>
    <row r="727" spans="20:20" x14ac:dyDescent="0.25">
      <c r="T727" s="3"/>
    </row>
    <row r="728" spans="20:20" x14ac:dyDescent="0.25">
      <c r="T728" s="3"/>
    </row>
    <row r="729" spans="20:20" x14ac:dyDescent="0.25">
      <c r="T729" s="3"/>
    </row>
    <row r="730" spans="20:20" x14ac:dyDescent="0.25">
      <c r="T730" s="3"/>
    </row>
    <row r="731" spans="20:20" x14ac:dyDescent="0.25">
      <c r="T731" s="3"/>
    </row>
    <row r="732" spans="20:20" x14ac:dyDescent="0.25">
      <c r="T732" s="3"/>
    </row>
    <row r="733" spans="20:20" x14ac:dyDescent="0.25">
      <c r="T733" s="3"/>
    </row>
    <row r="734" spans="20:20" x14ac:dyDescent="0.25">
      <c r="T734" s="3"/>
    </row>
    <row r="735" spans="20:20" x14ac:dyDescent="0.25">
      <c r="T735" s="3"/>
    </row>
    <row r="736" spans="20:20" x14ac:dyDescent="0.25">
      <c r="T736" s="3"/>
    </row>
    <row r="737" spans="20:20" x14ac:dyDescent="0.25">
      <c r="T737" s="3"/>
    </row>
    <row r="738" spans="20:20" x14ac:dyDescent="0.25">
      <c r="T738" s="3"/>
    </row>
    <row r="739" spans="20:20" x14ac:dyDescent="0.25">
      <c r="T739" s="3"/>
    </row>
    <row r="740" spans="20:20" x14ac:dyDescent="0.25">
      <c r="T740" s="3"/>
    </row>
    <row r="741" spans="20:20" x14ac:dyDescent="0.25">
      <c r="T741" s="3"/>
    </row>
    <row r="742" spans="20:20" x14ac:dyDescent="0.25">
      <c r="T742" s="3"/>
    </row>
    <row r="743" spans="20:20" x14ac:dyDescent="0.25">
      <c r="T743" s="3"/>
    </row>
    <row r="744" spans="20:20" x14ac:dyDescent="0.25">
      <c r="T744" s="3"/>
    </row>
    <row r="745" spans="20:20" x14ac:dyDescent="0.25">
      <c r="T745" s="3"/>
    </row>
    <row r="746" spans="20:20" x14ac:dyDescent="0.25">
      <c r="T746" s="3"/>
    </row>
    <row r="747" spans="20:20" x14ac:dyDescent="0.25">
      <c r="T747" s="3"/>
    </row>
    <row r="748" spans="20:20" x14ac:dyDescent="0.25">
      <c r="T748" s="3"/>
    </row>
    <row r="749" spans="20:20" x14ac:dyDescent="0.25">
      <c r="T749" s="3"/>
    </row>
    <row r="750" spans="20:20" x14ac:dyDescent="0.25">
      <c r="T750" s="3"/>
    </row>
    <row r="751" spans="20:20" x14ac:dyDescent="0.25">
      <c r="T751" s="3"/>
    </row>
    <row r="752" spans="20:20" x14ac:dyDescent="0.25">
      <c r="T752" s="3"/>
    </row>
    <row r="753" spans="20:20" x14ac:dyDescent="0.25">
      <c r="T753" s="3"/>
    </row>
    <row r="754" spans="20:20" x14ac:dyDescent="0.25">
      <c r="T754" s="3"/>
    </row>
    <row r="755" spans="20:20" x14ac:dyDescent="0.25">
      <c r="T755" s="3"/>
    </row>
    <row r="756" spans="20:20" x14ac:dyDescent="0.25">
      <c r="T756" s="3"/>
    </row>
    <row r="757" spans="20:20" x14ac:dyDescent="0.25">
      <c r="T757" s="3"/>
    </row>
    <row r="758" spans="20:20" x14ac:dyDescent="0.25">
      <c r="T758" s="3"/>
    </row>
    <row r="759" spans="20:20" x14ac:dyDescent="0.25">
      <c r="T759" s="3"/>
    </row>
    <row r="760" spans="20:20" x14ac:dyDescent="0.25">
      <c r="T760" s="3"/>
    </row>
    <row r="761" spans="20:20" x14ac:dyDescent="0.25">
      <c r="T761" s="3"/>
    </row>
    <row r="762" spans="20:20" x14ac:dyDescent="0.25">
      <c r="T762" s="3"/>
    </row>
    <row r="763" spans="20:20" x14ac:dyDescent="0.25">
      <c r="T763" s="3"/>
    </row>
    <row r="764" spans="20:20" x14ac:dyDescent="0.25">
      <c r="T764" s="3"/>
    </row>
    <row r="765" spans="20:20" x14ac:dyDescent="0.25">
      <c r="T765" s="3"/>
    </row>
    <row r="766" spans="20:20" x14ac:dyDescent="0.25">
      <c r="T766" s="3"/>
    </row>
    <row r="767" spans="20:20" x14ac:dyDescent="0.25">
      <c r="T767" s="3"/>
    </row>
    <row r="768" spans="20:20" x14ac:dyDescent="0.25">
      <c r="T768" s="3"/>
    </row>
    <row r="769" spans="20:20" x14ac:dyDescent="0.25">
      <c r="T769" s="3"/>
    </row>
    <row r="770" spans="20:20" x14ac:dyDescent="0.25">
      <c r="T770" s="3"/>
    </row>
    <row r="771" spans="20:20" x14ac:dyDescent="0.25">
      <c r="T771" s="3"/>
    </row>
    <row r="772" spans="20:20" x14ac:dyDescent="0.25">
      <c r="T772" s="3"/>
    </row>
    <row r="773" spans="20:20" x14ac:dyDescent="0.25">
      <c r="T773" s="3"/>
    </row>
    <row r="774" spans="20:20" x14ac:dyDescent="0.25">
      <c r="T774" s="3"/>
    </row>
    <row r="775" spans="20:20" x14ac:dyDescent="0.25">
      <c r="T775" s="3"/>
    </row>
    <row r="776" spans="20:20" x14ac:dyDescent="0.25">
      <c r="T776" s="3"/>
    </row>
    <row r="777" spans="20:20" x14ac:dyDescent="0.25">
      <c r="T777" s="3"/>
    </row>
    <row r="778" spans="20:20" x14ac:dyDescent="0.25">
      <c r="T778" s="3"/>
    </row>
    <row r="779" spans="20:20" x14ac:dyDescent="0.25">
      <c r="T779" s="3"/>
    </row>
    <row r="780" spans="20:20" x14ac:dyDescent="0.25">
      <c r="T780" s="3"/>
    </row>
    <row r="781" spans="20:20" x14ac:dyDescent="0.25">
      <c r="T781" s="3"/>
    </row>
    <row r="782" spans="20:20" x14ac:dyDescent="0.25">
      <c r="T782" s="3"/>
    </row>
    <row r="783" spans="20:20" x14ac:dyDescent="0.25">
      <c r="T783" s="3"/>
    </row>
    <row r="784" spans="20:20" x14ac:dyDescent="0.25">
      <c r="T784" s="3"/>
    </row>
    <row r="785" spans="20:20" x14ac:dyDescent="0.25">
      <c r="T785" s="3"/>
    </row>
    <row r="786" spans="20:20" x14ac:dyDescent="0.25">
      <c r="T786" s="3"/>
    </row>
    <row r="787" spans="20:20" x14ac:dyDescent="0.25">
      <c r="T787" s="3"/>
    </row>
    <row r="788" spans="20:20" x14ac:dyDescent="0.25">
      <c r="T788" s="3"/>
    </row>
    <row r="789" spans="20:20" x14ac:dyDescent="0.25">
      <c r="T789" s="3"/>
    </row>
    <row r="790" spans="20:20" x14ac:dyDescent="0.25">
      <c r="T790" s="3"/>
    </row>
    <row r="791" spans="20:20" x14ac:dyDescent="0.25">
      <c r="T791" s="3"/>
    </row>
    <row r="792" spans="20:20" x14ac:dyDescent="0.25">
      <c r="T792" s="3"/>
    </row>
    <row r="793" spans="20:20" x14ac:dyDescent="0.25">
      <c r="T793" s="3"/>
    </row>
    <row r="794" spans="20:20" x14ac:dyDescent="0.25">
      <c r="T794" s="3"/>
    </row>
    <row r="795" spans="20:20" x14ac:dyDescent="0.25">
      <c r="T795" s="3"/>
    </row>
    <row r="796" spans="20:20" x14ac:dyDescent="0.25">
      <c r="T796" s="3"/>
    </row>
    <row r="797" spans="20:20" x14ac:dyDescent="0.25">
      <c r="T797" s="3"/>
    </row>
    <row r="798" spans="20:20" x14ac:dyDescent="0.25">
      <c r="T798" s="3"/>
    </row>
    <row r="799" spans="20:20" x14ac:dyDescent="0.25">
      <c r="T799" s="3"/>
    </row>
    <row r="800" spans="20:20" x14ac:dyDescent="0.25">
      <c r="T800" s="3"/>
    </row>
    <row r="801" spans="20:20" x14ac:dyDescent="0.25">
      <c r="T801" s="3"/>
    </row>
    <row r="802" spans="20:20" x14ac:dyDescent="0.25">
      <c r="T802" s="3"/>
    </row>
    <row r="803" spans="20:20" x14ac:dyDescent="0.25">
      <c r="T803" s="3"/>
    </row>
    <row r="804" spans="20:20" x14ac:dyDescent="0.25">
      <c r="T804" s="3"/>
    </row>
    <row r="805" spans="20:20" x14ac:dyDescent="0.25">
      <c r="T805" s="3"/>
    </row>
    <row r="806" spans="20:20" x14ac:dyDescent="0.25">
      <c r="T806" s="3"/>
    </row>
    <row r="807" spans="20:20" x14ac:dyDescent="0.25">
      <c r="T807" s="3"/>
    </row>
    <row r="808" spans="20:20" x14ac:dyDescent="0.25">
      <c r="T808" s="3"/>
    </row>
    <row r="809" spans="20:20" x14ac:dyDescent="0.25">
      <c r="T809" s="3"/>
    </row>
    <row r="810" spans="20:20" x14ac:dyDescent="0.25">
      <c r="T810" s="3"/>
    </row>
    <row r="811" spans="20:20" x14ac:dyDescent="0.25">
      <c r="T811" s="3"/>
    </row>
    <row r="812" spans="20:20" x14ac:dyDescent="0.25">
      <c r="T812" s="3"/>
    </row>
    <row r="813" spans="20:20" x14ac:dyDescent="0.25">
      <c r="T813" s="3"/>
    </row>
    <row r="814" spans="20:20" x14ac:dyDescent="0.25">
      <c r="T814" s="3"/>
    </row>
    <row r="815" spans="20:20" x14ac:dyDescent="0.25">
      <c r="T815" s="3"/>
    </row>
    <row r="816" spans="20:20" x14ac:dyDescent="0.25">
      <c r="T816" s="3"/>
    </row>
    <row r="817" spans="20:20" x14ac:dyDescent="0.25">
      <c r="T817" s="3"/>
    </row>
    <row r="818" spans="20:20" x14ac:dyDescent="0.25">
      <c r="T818" s="3"/>
    </row>
    <row r="819" spans="20:20" x14ac:dyDescent="0.25">
      <c r="T819" s="3"/>
    </row>
    <row r="820" spans="20:20" x14ac:dyDescent="0.25">
      <c r="T820" s="3"/>
    </row>
    <row r="821" spans="20:20" x14ac:dyDescent="0.25">
      <c r="T821" s="3"/>
    </row>
    <row r="822" spans="20:20" x14ac:dyDescent="0.25">
      <c r="T822" s="3"/>
    </row>
    <row r="823" spans="20:20" x14ac:dyDescent="0.25">
      <c r="T823" s="3"/>
    </row>
    <row r="824" spans="20:20" x14ac:dyDescent="0.25">
      <c r="T824" s="3"/>
    </row>
    <row r="825" spans="20:20" x14ac:dyDescent="0.25">
      <c r="T825" s="3"/>
    </row>
    <row r="826" spans="20:20" x14ac:dyDescent="0.25">
      <c r="T826" s="3"/>
    </row>
    <row r="827" spans="20:20" x14ac:dyDescent="0.25">
      <c r="T827" s="3"/>
    </row>
    <row r="828" spans="20:20" x14ac:dyDescent="0.25">
      <c r="T828" s="3"/>
    </row>
    <row r="829" spans="20:20" x14ac:dyDescent="0.25">
      <c r="T829" s="3"/>
    </row>
    <row r="830" spans="20:20" x14ac:dyDescent="0.25">
      <c r="T830" s="3"/>
    </row>
    <row r="831" spans="20:20" x14ac:dyDescent="0.25">
      <c r="T831" s="3"/>
    </row>
    <row r="832" spans="20:20" x14ac:dyDescent="0.25">
      <c r="T832" s="3"/>
    </row>
    <row r="833" spans="20:20" x14ac:dyDescent="0.25">
      <c r="T833" s="3"/>
    </row>
    <row r="834" spans="20:20" x14ac:dyDescent="0.25">
      <c r="T834" s="3"/>
    </row>
    <row r="835" spans="20:20" x14ac:dyDescent="0.25">
      <c r="T835" s="3"/>
    </row>
    <row r="836" spans="20:20" x14ac:dyDescent="0.25">
      <c r="T836" s="3"/>
    </row>
    <row r="837" spans="20:20" x14ac:dyDescent="0.25">
      <c r="T837" s="3"/>
    </row>
    <row r="838" spans="20:20" x14ac:dyDescent="0.25">
      <c r="T838" s="3"/>
    </row>
    <row r="839" spans="20:20" x14ac:dyDescent="0.25">
      <c r="T839" s="3"/>
    </row>
    <row r="840" spans="20:20" x14ac:dyDescent="0.25">
      <c r="T840" s="3"/>
    </row>
    <row r="841" spans="20:20" x14ac:dyDescent="0.25">
      <c r="T841" s="3"/>
    </row>
    <row r="842" spans="20:20" x14ac:dyDescent="0.25">
      <c r="T842" s="3"/>
    </row>
    <row r="843" spans="20:20" x14ac:dyDescent="0.25">
      <c r="T843" s="3"/>
    </row>
    <row r="844" spans="20:20" x14ac:dyDescent="0.25">
      <c r="T844" s="3"/>
    </row>
    <row r="845" spans="20:20" x14ac:dyDescent="0.25">
      <c r="T845" s="3"/>
    </row>
    <row r="846" spans="20:20" x14ac:dyDescent="0.25">
      <c r="T846" s="3"/>
    </row>
    <row r="847" spans="20:20" x14ac:dyDescent="0.25">
      <c r="T847" s="3"/>
    </row>
    <row r="848" spans="20:20" x14ac:dyDescent="0.25">
      <c r="T848" s="3"/>
    </row>
    <row r="849" spans="20:20" x14ac:dyDescent="0.25">
      <c r="T849" s="3"/>
    </row>
    <row r="850" spans="20:20" x14ac:dyDescent="0.25">
      <c r="T850" s="3"/>
    </row>
    <row r="851" spans="20:20" x14ac:dyDescent="0.25">
      <c r="T851" s="3"/>
    </row>
    <row r="852" spans="20:20" x14ac:dyDescent="0.25">
      <c r="T852" s="3"/>
    </row>
    <row r="853" spans="20:20" x14ac:dyDescent="0.25">
      <c r="T853" s="3"/>
    </row>
    <row r="854" spans="20:20" x14ac:dyDescent="0.25">
      <c r="T854" s="3"/>
    </row>
    <row r="855" spans="20:20" x14ac:dyDescent="0.25">
      <c r="T855" s="3"/>
    </row>
    <row r="856" spans="20:20" x14ac:dyDescent="0.25">
      <c r="T856" s="3"/>
    </row>
    <row r="857" spans="20:20" x14ac:dyDescent="0.25">
      <c r="T857" s="3"/>
    </row>
    <row r="858" spans="20:20" x14ac:dyDescent="0.25">
      <c r="T858" s="3"/>
    </row>
    <row r="859" spans="20:20" x14ac:dyDescent="0.25">
      <c r="T859" s="3"/>
    </row>
    <row r="860" spans="20:20" x14ac:dyDescent="0.25">
      <c r="T860" s="3"/>
    </row>
    <row r="861" spans="20:20" x14ac:dyDescent="0.25">
      <c r="T861" s="3"/>
    </row>
    <row r="862" spans="20:20" x14ac:dyDescent="0.25">
      <c r="T862" s="3"/>
    </row>
    <row r="863" spans="20:20" x14ac:dyDescent="0.25">
      <c r="T863" s="3"/>
    </row>
    <row r="864" spans="20:20" x14ac:dyDescent="0.25">
      <c r="T864" s="3"/>
    </row>
    <row r="865" spans="20:20" x14ac:dyDescent="0.25">
      <c r="T865" s="3"/>
    </row>
    <row r="866" spans="20:20" x14ac:dyDescent="0.25">
      <c r="T866" s="3"/>
    </row>
    <row r="867" spans="20:20" x14ac:dyDescent="0.25">
      <c r="T867" s="3"/>
    </row>
    <row r="868" spans="20:20" x14ac:dyDescent="0.25">
      <c r="T868" s="3"/>
    </row>
    <row r="869" spans="20:20" x14ac:dyDescent="0.25">
      <c r="T869" s="3"/>
    </row>
    <row r="870" spans="20:20" x14ac:dyDescent="0.25">
      <c r="T870" s="3"/>
    </row>
    <row r="871" spans="20:20" x14ac:dyDescent="0.25">
      <c r="T871" s="3"/>
    </row>
    <row r="872" spans="20:20" x14ac:dyDescent="0.25">
      <c r="T872" s="3"/>
    </row>
    <row r="873" spans="20:20" x14ac:dyDescent="0.25">
      <c r="T873" s="3"/>
    </row>
    <row r="874" spans="20:20" x14ac:dyDescent="0.25">
      <c r="T874" s="3"/>
    </row>
    <row r="875" spans="20:20" x14ac:dyDescent="0.25">
      <c r="T875" s="3"/>
    </row>
    <row r="876" spans="20:20" x14ac:dyDescent="0.25">
      <c r="T876" s="3"/>
    </row>
    <row r="877" spans="20:20" x14ac:dyDescent="0.25">
      <c r="T877" s="3"/>
    </row>
    <row r="878" spans="20:20" x14ac:dyDescent="0.25">
      <c r="T878" s="3"/>
    </row>
    <row r="879" spans="20:20" x14ac:dyDescent="0.25">
      <c r="T879" s="3"/>
    </row>
    <row r="880" spans="20:20" x14ac:dyDescent="0.25">
      <c r="T880" s="3"/>
    </row>
    <row r="881" spans="20:20" x14ac:dyDescent="0.25">
      <c r="T881" s="3"/>
    </row>
    <row r="882" spans="20:20" x14ac:dyDescent="0.25">
      <c r="T882" s="3"/>
    </row>
    <row r="883" spans="20:20" x14ac:dyDescent="0.25">
      <c r="T883" s="3"/>
    </row>
    <row r="884" spans="20:20" x14ac:dyDescent="0.25">
      <c r="T884" s="3"/>
    </row>
    <row r="885" spans="20:20" x14ac:dyDescent="0.25">
      <c r="T885" s="3"/>
    </row>
    <row r="886" spans="20:20" x14ac:dyDescent="0.25">
      <c r="T886" s="3"/>
    </row>
    <row r="887" spans="20:20" x14ac:dyDescent="0.25">
      <c r="T887" s="3"/>
    </row>
    <row r="888" spans="20:20" x14ac:dyDescent="0.25">
      <c r="T888" s="3"/>
    </row>
    <row r="889" spans="20:20" x14ac:dyDescent="0.25">
      <c r="T889" s="3"/>
    </row>
    <row r="890" spans="20:20" x14ac:dyDescent="0.25">
      <c r="T890" s="3"/>
    </row>
    <row r="891" spans="20:20" x14ac:dyDescent="0.25">
      <c r="T891" s="3"/>
    </row>
    <row r="892" spans="20:20" x14ac:dyDescent="0.25">
      <c r="T892" s="3"/>
    </row>
    <row r="893" spans="20:20" x14ac:dyDescent="0.25">
      <c r="T893" s="3"/>
    </row>
    <row r="894" spans="20:20" x14ac:dyDescent="0.25">
      <c r="T894" s="3"/>
    </row>
    <row r="895" spans="20:20" x14ac:dyDescent="0.25">
      <c r="T895" s="3"/>
    </row>
    <row r="896" spans="20:20" x14ac:dyDescent="0.25">
      <c r="T896" s="3"/>
    </row>
    <row r="897" spans="20:20" x14ac:dyDescent="0.25">
      <c r="T897" s="3"/>
    </row>
    <row r="898" spans="20:20" x14ac:dyDescent="0.25">
      <c r="T898" s="3"/>
    </row>
    <row r="899" spans="20:20" x14ac:dyDescent="0.25">
      <c r="T899" s="3"/>
    </row>
    <row r="900" spans="20:20" x14ac:dyDescent="0.25">
      <c r="T900" s="3"/>
    </row>
    <row r="901" spans="20:20" x14ac:dyDescent="0.25">
      <c r="T901" s="3"/>
    </row>
    <row r="902" spans="20:20" x14ac:dyDescent="0.25">
      <c r="T902" s="3"/>
    </row>
    <row r="903" spans="20:20" x14ac:dyDescent="0.25">
      <c r="T903" s="3"/>
    </row>
    <row r="904" spans="20:20" x14ac:dyDescent="0.25">
      <c r="T904" s="3"/>
    </row>
    <row r="905" spans="20:20" x14ac:dyDescent="0.25">
      <c r="T905" s="3"/>
    </row>
    <row r="906" spans="20:20" x14ac:dyDescent="0.25">
      <c r="T906" s="3"/>
    </row>
    <row r="907" spans="20:20" x14ac:dyDescent="0.25">
      <c r="T907" s="3"/>
    </row>
    <row r="908" spans="20:20" x14ac:dyDescent="0.25">
      <c r="T908" s="3"/>
    </row>
    <row r="909" spans="20:20" x14ac:dyDescent="0.25">
      <c r="T909" s="3"/>
    </row>
    <row r="910" spans="20:20" x14ac:dyDescent="0.25">
      <c r="T910" s="3"/>
    </row>
    <row r="911" spans="20:20" x14ac:dyDescent="0.25">
      <c r="T911" s="3"/>
    </row>
    <row r="912" spans="20:20" x14ac:dyDescent="0.25">
      <c r="T912" s="3"/>
    </row>
    <row r="913" spans="20:20" x14ac:dyDescent="0.25">
      <c r="T913" s="3"/>
    </row>
    <row r="914" spans="20:20" x14ac:dyDescent="0.25">
      <c r="T914" s="3"/>
    </row>
    <row r="915" spans="20:20" x14ac:dyDescent="0.25">
      <c r="T915" s="3"/>
    </row>
    <row r="916" spans="20:20" x14ac:dyDescent="0.25">
      <c r="T916" s="3"/>
    </row>
    <row r="917" spans="20:20" x14ac:dyDescent="0.25">
      <c r="T917" s="3"/>
    </row>
    <row r="918" spans="20:20" x14ac:dyDescent="0.25">
      <c r="T918" s="3"/>
    </row>
    <row r="919" spans="20:20" x14ac:dyDescent="0.25">
      <c r="T919" s="3"/>
    </row>
    <row r="920" spans="20:20" x14ac:dyDescent="0.25">
      <c r="T920" s="3"/>
    </row>
    <row r="921" spans="20:20" x14ac:dyDescent="0.25">
      <c r="T921" s="3"/>
    </row>
    <row r="922" spans="20:20" x14ac:dyDescent="0.25">
      <c r="T922" s="3"/>
    </row>
    <row r="923" spans="20:20" x14ac:dyDescent="0.25">
      <c r="T923" s="3"/>
    </row>
    <row r="924" spans="20:20" x14ac:dyDescent="0.25">
      <c r="T924" s="3"/>
    </row>
    <row r="925" spans="20:20" x14ac:dyDescent="0.25">
      <c r="T925" s="3"/>
    </row>
    <row r="926" spans="20:20" x14ac:dyDescent="0.25">
      <c r="T926" s="3"/>
    </row>
    <row r="927" spans="20:20" x14ac:dyDescent="0.25">
      <c r="T927" s="3"/>
    </row>
    <row r="928" spans="20:20" x14ac:dyDescent="0.25">
      <c r="T928" s="3"/>
    </row>
    <row r="929" spans="20:20" x14ac:dyDescent="0.25">
      <c r="T929" s="3"/>
    </row>
    <row r="930" spans="20:20" x14ac:dyDescent="0.25">
      <c r="T930" s="3"/>
    </row>
    <row r="931" spans="20:20" x14ac:dyDescent="0.25">
      <c r="T931" s="3"/>
    </row>
    <row r="932" spans="20:20" x14ac:dyDescent="0.25">
      <c r="T932" s="3"/>
    </row>
    <row r="933" spans="20:20" x14ac:dyDescent="0.25">
      <c r="T933" s="3"/>
    </row>
    <row r="934" spans="20:20" x14ac:dyDescent="0.25">
      <c r="T934" s="3"/>
    </row>
    <row r="935" spans="20:20" x14ac:dyDescent="0.25">
      <c r="T935" s="3"/>
    </row>
    <row r="936" spans="20:20" x14ac:dyDescent="0.25">
      <c r="T936" s="3"/>
    </row>
    <row r="937" spans="20:20" x14ac:dyDescent="0.25">
      <c r="T937" s="3"/>
    </row>
    <row r="938" spans="20:20" x14ac:dyDescent="0.25">
      <c r="T938" s="3"/>
    </row>
    <row r="939" spans="20:20" x14ac:dyDescent="0.25">
      <c r="T939" s="3"/>
    </row>
    <row r="940" spans="20:20" x14ac:dyDescent="0.25">
      <c r="T940" s="3"/>
    </row>
    <row r="941" spans="20:20" x14ac:dyDescent="0.25">
      <c r="T941" s="3"/>
    </row>
    <row r="942" spans="20:20" x14ac:dyDescent="0.25">
      <c r="T942" s="3"/>
    </row>
    <row r="943" spans="20:20" x14ac:dyDescent="0.25">
      <c r="T943" s="3"/>
    </row>
    <row r="944" spans="20:20" x14ac:dyDescent="0.25">
      <c r="T944" s="3"/>
    </row>
    <row r="945" spans="20:20" x14ac:dyDescent="0.25">
      <c r="T945" s="3"/>
    </row>
    <row r="946" spans="20:20" x14ac:dyDescent="0.25">
      <c r="T946" s="3"/>
    </row>
    <row r="947" spans="20:20" x14ac:dyDescent="0.25">
      <c r="T947" s="3"/>
    </row>
    <row r="948" spans="20:20" x14ac:dyDescent="0.25">
      <c r="T948" s="3"/>
    </row>
    <row r="949" spans="20:20" x14ac:dyDescent="0.25">
      <c r="T949" s="3"/>
    </row>
    <row r="950" spans="20:20" x14ac:dyDescent="0.25">
      <c r="T950" s="3"/>
    </row>
    <row r="951" spans="20:20" x14ac:dyDescent="0.25">
      <c r="T951" s="3"/>
    </row>
    <row r="952" spans="20:20" x14ac:dyDescent="0.25">
      <c r="T952" s="3"/>
    </row>
    <row r="953" spans="20:20" x14ac:dyDescent="0.25">
      <c r="T953" s="3"/>
    </row>
    <row r="954" spans="20:20" x14ac:dyDescent="0.25">
      <c r="T954" s="3"/>
    </row>
    <row r="955" spans="20:20" x14ac:dyDescent="0.25">
      <c r="T955" s="3"/>
    </row>
    <row r="956" spans="20:20" x14ac:dyDescent="0.25">
      <c r="T956" s="3"/>
    </row>
    <row r="957" spans="20:20" x14ac:dyDescent="0.25">
      <c r="T957" s="3"/>
    </row>
    <row r="958" spans="20:20" x14ac:dyDescent="0.25">
      <c r="T958" s="3"/>
    </row>
    <row r="959" spans="20:20" x14ac:dyDescent="0.25">
      <c r="T959" s="3"/>
    </row>
    <row r="960" spans="20:20" x14ac:dyDescent="0.25">
      <c r="T960" s="3"/>
    </row>
    <row r="961" spans="20:20" x14ac:dyDescent="0.25">
      <c r="T961" s="3"/>
    </row>
    <row r="962" spans="20:20" x14ac:dyDescent="0.25">
      <c r="T962" s="3"/>
    </row>
    <row r="963" spans="20:20" x14ac:dyDescent="0.25">
      <c r="T963" s="3"/>
    </row>
    <row r="964" spans="20:20" x14ac:dyDescent="0.25">
      <c r="T964" s="3"/>
    </row>
    <row r="965" spans="20:20" x14ac:dyDescent="0.25">
      <c r="T965" s="3"/>
    </row>
    <row r="966" spans="20:20" x14ac:dyDescent="0.25">
      <c r="T966" s="3"/>
    </row>
    <row r="967" spans="20:20" x14ac:dyDescent="0.25">
      <c r="T967" s="3"/>
    </row>
    <row r="968" spans="20:20" x14ac:dyDescent="0.25">
      <c r="T968" s="3"/>
    </row>
    <row r="969" spans="20:20" x14ac:dyDescent="0.25">
      <c r="T969" s="3"/>
    </row>
    <row r="970" spans="20:20" x14ac:dyDescent="0.25">
      <c r="T970" s="3"/>
    </row>
    <row r="971" spans="20:20" x14ac:dyDescent="0.25">
      <c r="T971" s="3"/>
    </row>
    <row r="972" spans="20:20" x14ac:dyDescent="0.25">
      <c r="T972" s="3"/>
    </row>
    <row r="973" spans="20:20" x14ac:dyDescent="0.25">
      <c r="T973" s="3"/>
    </row>
    <row r="974" spans="20:20" x14ac:dyDescent="0.25">
      <c r="T974" s="3"/>
    </row>
    <row r="975" spans="20:20" x14ac:dyDescent="0.25">
      <c r="T975" s="3"/>
    </row>
    <row r="976" spans="20:20" x14ac:dyDescent="0.25">
      <c r="T976" s="3"/>
    </row>
    <row r="977" spans="20:20" x14ac:dyDescent="0.25">
      <c r="T977" s="3"/>
    </row>
    <row r="978" spans="20:20" x14ac:dyDescent="0.25">
      <c r="T978" s="3"/>
    </row>
    <row r="979" spans="20:20" x14ac:dyDescent="0.25">
      <c r="T979" s="3"/>
    </row>
    <row r="980" spans="20:20" x14ac:dyDescent="0.25">
      <c r="T980" s="3"/>
    </row>
    <row r="981" spans="20:20" x14ac:dyDescent="0.25">
      <c r="T981" s="3"/>
    </row>
    <row r="982" spans="20:20" x14ac:dyDescent="0.25">
      <c r="T982" s="3"/>
    </row>
    <row r="983" spans="20:20" x14ac:dyDescent="0.25">
      <c r="T983" s="3"/>
    </row>
    <row r="984" spans="20:20" x14ac:dyDescent="0.25">
      <c r="T984" s="3"/>
    </row>
    <row r="985" spans="20:20" x14ac:dyDescent="0.25">
      <c r="T985" s="3"/>
    </row>
    <row r="986" spans="20:20" x14ac:dyDescent="0.25">
      <c r="T986" s="3"/>
    </row>
    <row r="987" spans="20:20" x14ac:dyDescent="0.25">
      <c r="T987" s="3"/>
    </row>
    <row r="988" spans="20:20" x14ac:dyDescent="0.25">
      <c r="T988" s="3"/>
    </row>
    <row r="989" spans="20:20" x14ac:dyDescent="0.25">
      <c r="T989" s="3"/>
    </row>
    <row r="990" spans="20:20" x14ac:dyDescent="0.25">
      <c r="T990" s="3"/>
    </row>
    <row r="991" spans="20:20" x14ac:dyDescent="0.25">
      <c r="T991" s="3"/>
    </row>
    <row r="992" spans="20:20" x14ac:dyDescent="0.25">
      <c r="T992" s="3"/>
    </row>
    <row r="993" spans="20:20" x14ac:dyDescent="0.25">
      <c r="T993" s="3"/>
    </row>
    <row r="994" spans="20:20" x14ac:dyDescent="0.25">
      <c r="T994" s="3"/>
    </row>
    <row r="995" spans="20:20" x14ac:dyDescent="0.25">
      <c r="T995" s="3"/>
    </row>
    <row r="996" spans="20:20" x14ac:dyDescent="0.25">
      <c r="T996" s="3"/>
    </row>
    <row r="997" spans="20:20" x14ac:dyDescent="0.25">
      <c r="T997" s="3"/>
    </row>
    <row r="998" spans="20:20" x14ac:dyDescent="0.25">
      <c r="T998" s="3"/>
    </row>
    <row r="999" spans="20:20" x14ac:dyDescent="0.25">
      <c r="T999" s="3"/>
    </row>
    <row r="1000" spans="20:20" x14ac:dyDescent="0.25">
      <c r="T1000" s="3"/>
    </row>
    <row r="1001" spans="20:20" x14ac:dyDescent="0.25">
      <c r="T1001" s="3"/>
    </row>
    <row r="1002" spans="20:20" x14ac:dyDescent="0.25">
      <c r="T1002" s="3"/>
    </row>
    <row r="1003" spans="20:20" x14ac:dyDescent="0.25">
      <c r="T1003" s="3"/>
    </row>
    <row r="1004" spans="20:20" x14ac:dyDescent="0.25">
      <c r="T1004" s="3"/>
    </row>
    <row r="1005" spans="20:20" x14ac:dyDescent="0.25">
      <c r="T1005" s="3"/>
    </row>
    <row r="1006" spans="20:20" x14ac:dyDescent="0.25">
      <c r="T1006" s="3"/>
    </row>
    <row r="1007" spans="20:20" x14ac:dyDescent="0.25">
      <c r="T1007" s="3"/>
    </row>
    <row r="1008" spans="20:20" x14ac:dyDescent="0.25">
      <c r="T1008" s="3"/>
    </row>
    <row r="1009" spans="20:20" x14ac:dyDescent="0.25">
      <c r="T1009" s="3"/>
    </row>
    <row r="1010" spans="20:20" x14ac:dyDescent="0.25">
      <c r="T1010" s="3"/>
    </row>
    <row r="1011" spans="20:20" x14ac:dyDescent="0.25">
      <c r="T1011" s="3"/>
    </row>
    <row r="1012" spans="20:20" x14ac:dyDescent="0.25">
      <c r="T1012" s="3"/>
    </row>
    <row r="1013" spans="20:20" x14ac:dyDescent="0.25">
      <c r="T1013" s="3"/>
    </row>
    <row r="1014" spans="20:20" x14ac:dyDescent="0.25">
      <c r="T1014" s="3"/>
    </row>
    <row r="1015" spans="20:20" x14ac:dyDescent="0.25">
      <c r="T1015" s="3"/>
    </row>
    <row r="1016" spans="20:20" x14ac:dyDescent="0.25">
      <c r="T1016" s="3"/>
    </row>
    <row r="1017" spans="20:20" x14ac:dyDescent="0.25">
      <c r="T1017" s="3"/>
    </row>
    <row r="1018" spans="20:20" x14ac:dyDescent="0.25">
      <c r="T1018" s="3"/>
    </row>
    <row r="1019" spans="20:20" x14ac:dyDescent="0.25">
      <c r="T1019" s="3"/>
    </row>
    <row r="1020" spans="20:20" x14ac:dyDescent="0.25">
      <c r="T1020" s="3"/>
    </row>
    <row r="1021" spans="20:20" x14ac:dyDescent="0.25">
      <c r="T1021" s="3"/>
    </row>
    <row r="1022" spans="20:20" x14ac:dyDescent="0.25">
      <c r="T1022" s="3"/>
    </row>
    <row r="1023" spans="20:20" x14ac:dyDescent="0.25">
      <c r="T1023" s="3"/>
    </row>
    <row r="1024" spans="20:20" x14ac:dyDescent="0.25">
      <c r="T1024" s="3"/>
    </row>
    <row r="1025" spans="20:20" x14ac:dyDescent="0.25">
      <c r="T1025" s="3"/>
    </row>
    <row r="1026" spans="20:20" x14ac:dyDescent="0.25">
      <c r="T1026" s="3"/>
    </row>
    <row r="1027" spans="20:20" x14ac:dyDescent="0.25">
      <c r="T1027" s="3"/>
    </row>
    <row r="1028" spans="20:20" x14ac:dyDescent="0.25">
      <c r="T1028" s="3"/>
    </row>
    <row r="1029" spans="20:20" x14ac:dyDescent="0.25">
      <c r="T1029" s="3"/>
    </row>
    <row r="1030" spans="20:20" x14ac:dyDescent="0.25">
      <c r="T1030" s="3"/>
    </row>
    <row r="1031" spans="20:20" x14ac:dyDescent="0.25">
      <c r="T1031" s="3"/>
    </row>
    <row r="1032" spans="20:20" x14ac:dyDescent="0.25">
      <c r="T1032" s="3"/>
    </row>
    <row r="1033" spans="20:20" x14ac:dyDescent="0.25">
      <c r="T1033" s="3"/>
    </row>
    <row r="1034" spans="20:20" x14ac:dyDescent="0.25">
      <c r="T1034" s="3"/>
    </row>
    <row r="1035" spans="20:20" x14ac:dyDescent="0.25">
      <c r="T1035" s="3"/>
    </row>
    <row r="1036" spans="20:20" x14ac:dyDescent="0.25">
      <c r="T1036" s="3"/>
    </row>
    <row r="1037" spans="20:20" x14ac:dyDescent="0.25">
      <c r="T1037" s="3"/>
    </row>
    <row r="1038" spans="20:20" x14ac:dyDescent="0.25">
      <c r="T1038" s="3"/>
    </row>
    <row r="1039" spans="20:20" x14ac:dyDescent="0.25">
      <c r="T1039" s="3"/>
    </row>
    <row r="1040" spans="20:20" x14ac:dyDescent="0.25">
      <c r="T1040" s="3"/>
    </row>
    <row r="1041" spans="20:20" x14ac:dyDescent="0.25">
      <c r="T1041" s="3"/>
    </row>
    <row r="1042" spans="20:20" x14ac:dyDescent="0.25">
      <c r="T1042" s="3"/>
    </row>
    <row r="1043" spans="20:20" x14ac:dyDescent="0.25">
      <c r="T1043" s="3"/>
    </row>
    <row r="1044" spans="20:20" x14ac:dyDescent="0.25">
      <c r="T1044" s="3"/>
    </row>
    <row r="1045" spans="20:20" x14ac:dyDescent="0.25">
      <c r="T1045" s="3"/>
    </row>
    <row r="1046" spans="20:20" x14ac:dyDescent="0.25">
      <c r="T1046" s="3"/>
    </row>
    <row r="1047" spans="20:20" x14ac:dyDescent="0.25">
      <c r="T1047" s="3"/>
    </row>
    <row r="1048" spans="20:20" x14ac:dyDescent="0.25">
      <c r="T1048" s="3"/>
    </row>
    <row r="1049" spans="20:20" x14ac:dyDescent="0.25">
      <c r="T1049" s="3"/>
    </row>
    <row r="1050" spans="20:20" x14ac:dyDescent="0.25">
      <c r="T1050" s="3"/>
    </row>
    <row r="1051" spans="20:20" x14ac:dyDescent="0.25">
      <c r="T1051" s="3"/>
    </row>
    <row r="1052" spans="20:20" x14ac:dyDescent="0.25">
      <c r="T1052" s="3"/>
    </row>
    <row r="1053" spans="20:20" x14ac:dyDescent="0.25">
      <c r="T1053" s="3"/>
    </row>
    <row r="1054" spans="20:20" x14ac:dyDescent="0.25">
      <c r="T1054" s="3"/>
    </row>
    <row r="1055" spans="20:20" x14ac:dyDescent="0.25">
      <c r="T1055" s="3"/>
    </row>
    <row r="1056" spans="20:20" x14ac:dyDescent="0.25">
      <c r="T1056" s="3"/>
    </row>
    <row r="1057" spans="20:20" x14ac:dyDescent="0.25">
      <c r="T1057" s="3"/>
    </row>
    <row r="1058" spans="20:20" x14ac:dyDescent="0.25">
      <c r="T1058" s="3"/>
    </row>
    <row r="1059" spans="20:20" x14ac:dyDescent="0.25">
      <c r="T1059" s="3"/>
    </row>
    <row r="1060" spans="20:20" x14ac:dyDescent="0.25">
      <c r="T1060" s="3"/>
    </row>
    <row r="1061" spans="20:20" x14ac:dyDescent="0.25">
      <c r="T1061" s="3"/>
    </row>
    <row r="1062" spans="20:20" x14ac:dyDescent="0.25">
      <c r="T1062" s="3"/>
    </row>
    <row r="1063" spans="20:20" x14ac:dyDescent="0.25">
      <c r="T1063" s="3"/>
    </row>
    <row r="1064" spans="20:20" x14ac:dyDescent="0.25">
      <c r="T1064" s="3"/>
    </row>
    <row r="1065" spans="20:20" x14ac:dyDescent="0.25">
      <c r="T1065" s="3"/>
    </row>
    <row r="1066" spans="20:20" x14ac:dyDescent="0.25">
      <c r="T1066" s="3"/>
    </row>
    <row r="1067" spans="20:20" x14ac:dyDescent="0.25">
      <c r="T1067" s="3"/>
    </row>
    <row r="1068" spans="20:20" x14ac:dyDescent="0.25">
      <c r="T1068" s="3"/>
    </row>
    <row r="1069" spans="20:20" x14ac:dyDescent="0.25">
      <c r="T1069" s="3"/>
    </row>
    <row r="1070" spans="20:20" x14ac:dyDescent="0.25">
      <c r="T1070" s="3"/>
    </row>
    <row r="1071" spans="20:20" x14ac:dyDescent="0.25">
      <c r="T1071" s="3"/>
    </row>
    <row r="1072" spans="20:20" x14ac:dyDescent="0.25">
      <c r="T1072" s="3"/>
    </row>
    <row r="1073" spans="20:20" x14ac:dyDescent="0.25">
      <c r="T1073" s="3"/>
    </row>
    <row r="1074" spans="20:20" x14ac:dyDescent="0.25">
      <c r="T1074" s="3"/>
    </row>
    <row r="1075" spans="20:20" x14ac:dyDescent="0.25">
      <c r="T1075" s="3"/>
    </row>
    <row r="1076" spans="20:20" x14ac:dyDescent="0.25">
      <c r="T1076" s="3"/>
    </row>
    <row r="1077" spans="20:20" x14ac:dyDescent="0.25">
      <c r="T1077" s="3"/>
    </row>
    <row r="1078" spans="20:20" x14ac:dyDescent="0.25">
      <c r="T1078" s="3"/>
    </row>
    <row r="1079" spans="20:20" x14ac:dyDescent="0.25">
      <c r="T1079" s="3"/>
    </row>
    <row r="1080" spans="20:20" x14ac:dyDescent="0.25">
      <c r="T1080" s="3"/>
    </row>
    <row r="1081" spans="20:20" x14ac:dyDescent="0.25">
      <c r="T1081" s="3"/>
    </row>
    <row r="1082" spans="20:20" x14ac:dyDescent="0.25">
      <c r="T1082" s="3"/>
    </row>
    <row r="1083" spans="20:20" x14ac:dyDescent="0.25">
      <c r="T1083" s="3"/>
    </row>
    <row r="1084" spans="20:20" x14ac:dyDescent="0.25">
      <c r="T1084" s="3"/>
    </row>
    <row r="1085" spans="20:20" x14ac:dyDescent="0.25">
      <c r="T1085" s="3"/>
    </row>
    <row r="1086" spans="20:20" x14ac:dyDescent="0.25">
      <c r="T1086" s="3"/>
    </row>
    <row r="1087" spans="20:20" x14ac:dyDescent="0.25">
      <c r="T1087" s="3"/>
    </row>
    <row r="1088" spans="20:20" x14ac:dyDescent="0.25">
      <c r="T1088" s="3"/>
    </row>
    <row r="1089" spans="20:20" x14ac:dyDescent="0.25">
      <c r="T1089" s="3"/>
    </row>
    <row r="1090" spans="20:20" x14ac:dyDescent="0.25">
      <c r="T1090" s="3"/>
    </row>
    <row r="1091" spans="20:20" x14ac:dyDescent="0.25">
      <c r="T1091" s="3"/>
    </row>
    <row r="1092" spans="20:20" x14ac:dyDescent="0.25">
      <c r="T1092" s="3"/>
    </row>
    <row r="1093" spans="20:20" x14ac:dyDescent="0.25">
      <c r="T1093" s="3"/>
    </row>
    <row r="1094" spans="20:20" x14ac:dyDescent="0.25">
      <c r="T1094" s="3"/>
    </row>
    <row r="1095" spans="20:20" x14ac:dyDescent="0.25">
      <c r="T1095" s="3"/>
    </row>
    <row r="1096" spans="20:20" x14ac:dyDescent="0.25">
      <c r="T1096" s="3"/>
    </row>
    <row r="1097" spans="20:20" x14ac:dyDescent="0.25">
      <c r="T1097" s="3"/>
    </row>
    <row r="1098" spans="20:20" x14ac:dyDescent="0.25">
      <c r="T1098" s="3"/>
    </row>
    <row r="1099" spans="20:20" x14ac:dyDescent="0.25">
      <c r="T1099" s="3"/>
    </row>
    <row r="1100" spans="20:20" x14ac:dyDescent="0.25">
      <c r="T1100" s="3"/>
    </row>
    <row r="1101" spans="20:20" x14ac:dyDescent="0.25">
      <c r="T1101" s="3"/>
    </row>
    <row r="1102" spans="20:20" x14ac:dyDescent="0.25">
      <c r="T1102" s="3"/>
    </row>
    <row r="1103" spans="20:20" x14ac:dyDescent="0.25">
      <c r="T1103" s="3"/>
    </row>
    <row r="1104" spans="20:20" x14ac:dyDescent="0.25">
      <c r="T1104" s="3"/>
    </row>
    <row r="1105" spans="20:20" x14ac:dyDescent="0.25">
      <c r="T1105" s="3"/>
    </row>
    <row r="1106" spans="20:20" x14ac:dyDescent="0.25">
      <c r="T1106" s="3"/>
    </row>
    <row r="1107" spans="20:20" x14ac:dyDescent="0.25">
      <c r="T1107" s="3"/>
    </row>
    <row r="1108" spans="20:20" x14ac:dyDescent="0.25">
      <c r="T1108" s="3"/>
    </row>
    <row r="1109" spans="20:20" x14ac:dyDescent="0.25">
      <c r="T1109" s="3"/>
    </row>
    <row r="1110" spans="20:20" x14ac:dyDescent="0.25">
      <c r="T1110" s="3"/>
    </row>
    <row r="1111" spans="20:20" x14ac:dyDescent="0.25">
      <c r="T1111" s="3"/>
    </row>
    <row r="1112" spans="20:20" x14ac:dyDescent="0.25">
      <c r="T1112" s="3"/>
    </row>
    <row r="1113" spans="20:20" x14ac:dyDescent="0.25">
      <c r="T1113" s="3"/>
    </row>
    <row r="1114" spans="20:20" x14ac:dyDescent="0.25">
      <c r="T1114" s="3"/>
    </row>
    <row r="1115" spans="20:20" x14ac:dyDescent="0.25">
      <c r="T1115" s="3"/>
    </row>
    <row r="1116" spans="20:20" x14ac:dyDescent="0.25">
      <c r="T1116" s="3"/>
    </row>
    <row r="1117" spans="20:20" x14ac:dyDescent="0.25">
      <c r="T1117" s="3"/>
    </row>
    <row r="1118" spans="20:20" x14ac:dyDescent="0.25">
      <c r="T1118" s="3"/>
    </row>
    <row r="1119" spans="20:20" x14ac:dyDescent="0.25">
      <c r="T1119" s="3"/>
    </row>
    <row r="1120" spans="20:20" x14ac:dyDescent="0.25">
      <c r="T1120" s="3"/>
    </row>
    <row r="1121" spans="20:20" x14ac:dyDescent="0.25">
      <c r="T1121" s="3"/>
    </row>
    <row r="1122" spans="20:20" x14ac:dyDescent="0.25">
      <c r="T1122" s="3"/>
    </row>
    <row r="1123" spans="20:20" x14ac:dyDescent="0.25">
      <c r="T1123" s="3"/>
    </row>
    <row r="1124" spans="20:20" x14ac:dyDescent="0.25">
      <c r="T1124" s="3"/>
    </row>
    <row r="1125" spans="20:20" x14ac:dyDescent="0.25">
      <c r="T1125" s="3"/>
    </row>
    <row r="1126" spans="20:20" x14ac:dyDescent="0.25">
      <c r="T1126" s="3"/>
    </row>
    <row r="1127" spans="20:20" x14ac:dyDescent="0.25">
      <c r="T1127" s="3"/>
    </row>
    <row r="1128" spans="20:20" x14ac:dyDescent="0.25">
      <c r="T1128" s="3"/>
    </row>
    <row r="1129" spans="20:20" x14ac:dyDescent="0.25">
      <c r="T1129" s="3"/>
    </row>
    <row r="1130" spans="20:20" x14ac:dyDescent="0.25">
      <c r="T1130" s="3"/>
    </row>
    <row r="1131" spans="20:20" x14ac:dyDescent="0.25">
      <c r="T1131" s="3"/>
    </row>
    <row r="1132" spans="20:20" x14ac:dyDescent="0.25">
      <c r="T1132" s="3"/>
    </row>
    <row r="1133" spans="20:20" x14ac:dyDescent="0.25">
      <c r="T1133" s="3"/>
    </row>
    <row r="1134" spans="20:20" x14ac:dyDescent="0.25">
      <c r="T1134" s="3"/>
    </row>
    <row r="1135" spans="20:20" x14ac:dyDescent="0.25">
      <c r="T1135" s="3"/>
    </row>
    <row r="1136" spans="20:20" x14ac:dyDescent="0.25">
      <c r="T1136" s="3"/>
    </row>
    <row r="1137" spans="20:20" x14ac:dyDescent="0.25">
      <c r="T1137" s="3"/>
    </row>
    <row r="1138" spans="20:20" x14ac:dyDescent="0.25">
      <c r="T1138" s="3"/>
    </row>
    <row r="1139" spans="20:20" x14ac:dyDescent="0.25">
      <c r="T1139" s="3"/>
    </row>
    <row r="1140" spans="20:20" x14ac:dyDescent="0.25">
      <c r="T1140" s="3"/>
    </row>
    <row r="1141" spans="20:20" x14ac:dyDescent="0.25">
      <c r="T1141" s="3"/>
    </row>
    <row r="1142" spans="20:20" x14ac:dyDescent="0.25">
      <c r="T1142" s="3"/>
    </row>
    <row r="1143" spans="20:20" x14ac:dyDescent="0.25">
      <c r="T1143" s="3"/>
    </row>
    <row r="1144" spans="20:20" x14ac:dyDescent="0.25">
      <c r="T1144" s="3"/>
    </row>
    <row r="1145" spans="20:20" x14ac:dyDescent="0.25">
      <c r="T1145" s="3"/>
    </row>
    <row r="1146" spans="20:20" x14ac:dyDescent="0.25">
      <c r="T1146" s="3"/>
    </row>
    <row r="1147" spans="20:20" x14ac:dyDescent="0.25">
      <c r="T1147" s="3"/>
    </row>
    <row r="1148" spans="20:20" x14ac:dyDescent="0.25">
      <c r="T1148" s="3"/>
    </row>
    <row r="1149" spans="20:20" x14ac:dyDescent="0.25">
      <c r="T1149" s="3"/>
    </row>
    <row r="1150" spans="20:20" x14ac:dyDescent="0.25">
      <c r="T1150" s="3"/>
    </row>
    <row r="1151" spans="20:20" x14ac:dyDescent="0.25">
      <c r="T1151" s="3"/>
    </row>
    <row r="1152" spans="20:20" x14ac:dyDescent="0.25">
      <c r="T1152" s="3"/>
    </row>
    <row r="1153" spans="20:20" x14ac:dyDescent="0.25">
      <c r="T1153" s="3"/>
    </row>
    <row r="1154" spans="20:20" x14ac:dyDescent="0.25">
      <c r="T1154" s="3"/>
    </row>
    <row r="1155" spans="20:20" x14ac:dyDescent="0.25">
      <c r="T1155" s="3"/>
    </row>
    <row r="1156" spans="20:20" x14ac:dyDescent="0.25">
      <c r="T1156" s="3"/>
    </row>
    <row r="1157" spans="20:20" x14ac:dyDescent="0.25">
      <c r="T1157" s="3"/>
    </row>
    <row r="1158" spans="20:20" x14ac:dyDescent="0.25">
      <c r="T1158" s="3"/>
    </row>
    <row r="1159" spans="20:20" x14ac:dyDescent="0.25">
      <c r="T1159" s="3"/>
    </row>
    <row r="1160" spans="20:20" x14ac:dyDescent="0.25">
      <c r="T1160" s="3"/>
    </row>
    <row r="1161" spans="20:20" x14ac:dyDescent="0.25">
      <c r="T1161" s="3"/>
    </row>
    <row r="1162" spans="20:20" x14ac:dyDescent="0.25">
      <c r="T1162" s="3"/>
    </row>
    <row r="1163" spans="20:20" x14ac:dyDescent="0.25">
      <c r="T1163" s="3"/>
    </row>
    <row r="1164" spans="20:20" x14ac:dyDescent="0.25">
      <c r="T1164" s="3"/>
    </row>
    <row r="1165" spans="20:20" x14ac:dyDescent="0.25">
      <c r="T1165" s="3"/>
    </row>
    <row r="1166" spans="20:20" x14ac:dyDescent="0.25">
      <c r="T1166" s="3"/>
    </row>
    <row r="1167" spans="20:20" x14ac:dyDescent="0.25">
      <c r="T1167" s="3"/>
    </row>
    <row r="1168" spans="20:20" x14ac:dyDescent="0.25">
      <c r="T1168" s="3"/>
    </row>
    <row r="1169" spans="20:20" x14ac:dyDescent="0.25">
      <c r="T1169" s="3"/>
    </row>
    <row r="1170" spans="20:20" x14ac:dyDescent="0.25">
      <c r="T1170" s="3"/>
    </row>
    <row r="1171" spans="20:20" x14ac:dyDescent="0.25">
      <c r="T1171" s="3"/>
    </row>
    <row r="1172" spans="20:20" x14ac:dyDescent="0.25">
      <c r="T1172" s="3"/>
    </row>
    <row r="1173" spans="20:20" x14ac:dyDescent="0.25">
      <c r="T1173" s="3"/>
    </row>
    <row r="1174" spans="20:20" x14ac:dyDescent="0.25">
      <c r="T1174" s="3"/>
    </row>
    <row r="1175" spans="20:20" x14ac:dyDescent="0.25">
      <c r="T1175" s="3"/>
    </row>
    <row r="1176" spans="20:20" x14ac:dyDescent="0.25">
      <c r="T1176" s="3"/>
    </row>
    <row r="1177" spans="20:20" x14ac:dyDescent="0.25">
      <c r="T1177" s="3"/>
    </row>
    <row r="1178" spans="20:20" x14ac:dyDescent="0.25">
      <c r="T1178" s="3"/>
    </row>
    <row r="1179" spans="20:20" x14ac:dyDescent="0.25">
      <c r="T1179" s="3"/>
    </row>
    <row r="1180" spans="20:20" x14ac:dyDescent="0.25">
      <c r="T1180" s="3"/>
    </row>
    <row r="1181" spans="20:20" x14ac:dyDescent="0.25">
      <c r="T1181" s="3"/>
    </row>
    <row r="1182" spans="20:20" x14ac:dyDescent="0.25">
      <c r="T1182" s="3"/>
    </row>
    <row r="1183" spans="20:20" x14ac:dyDescent="0.25">
      <c r="T1183" s="3"/>
    </row>
    <row r="1184" spans="20:20" x14ac:dyDescent="0.25">
      <c r="T1184" s="3"/>
    </row>
    <row r="1185" spans="20:20" x14ac:dyDescent="0.25">
      <c r="T1185" s="3"/>
    </row>
    <row r="1186" spans="20:20" x14ac:dyDescent="0.25">
      <c r="T1186" s="3"/>
    </row>
    <row r="1187" spans="20:20" x14ac:dyDescent="0.25">
      <c r="T1187" s="3"/>
    </row>
    <row r="1188" spans="20:20" x14ac:dyDescent="0.25">
      <c r="T1188" s="3"/>
    </row>
    <row r="1189" spans="20:20" x14ac:dyDescent="0.25">
      <c r="T1189" s="3"/>
    </row>
    <row r="1190" spans="20:20" x14ac:dyDescent="0.25">
      <c r="T1190" s="3"/>
    </row>
    <row r="1191" spans="20:20" x14ac:dyDescent="0.25">
      <c r="T1191" s="3"/>
    </row>
    <row r="1192" spans="20:20" x14ac:dyDescent="0.25">
      <c r="T1192" s="3"/>
    </row>
    <row r="1193" spans="20:20" x14ac:dyDescent="0.25">
      <c r="T1193" s="3"/>
    </row>
    <row r="1194" spans="20:20" x14ac:dyDescent="0.25">
      <c r="T1194" s="3"/>
    </row>
    <row r="1195" spans="20:20" x14ac:dyDescent="0.25">
      <c r="T1195" s="3"/>
    </row>
    <row r="1196" spans="20:20" x14ac:dyDescent="0.25">
      <c r="T1196" s="3"/>
    </row>
    <row r="1197" spans="20:20" x14ac:dyDescent="0.25">
      <c r="T1197" s="3"/>
    </row>
    <row r="1198" spans="20:20" x14ac:dyDescent="0.25">
      <c r="T1198" s="3"/>
    </row>
    <row r="1199" spans="20:20" x14ac:dyDescent="0.25">
      <c r="T1199" s="3"/>
    </row>
    <row r="1200" spans="20:20" x14ac:dyDescent="0.25">
      <c r="T1200" s="3"/>
    </row>
    <row r="1201" spans="20:20" x14ac:dyDescent="0.25">
      <c r="T1201" s="3"/>
    </row>
    <row r="1202" spans="20:20" x14ac:dyDescent="0.25">
      <c r="T1202" s="3"/>
    </row>
    <row r="1203" spans="20:20" x14ac:dyDescent="0.25">
      <c r="T1203" s="3"/>
    </row>
    <row r="1204" spans="20:20" x14ac:dyDescent="0.25">
      <c r="T1204" s="3"/>
    </row>
    <row r="1205" spans="20:20" x14ac:dyDescent="0.25">
      <c r="T1205" s="3"/>
    </row>
    <row r="1206" spans="20:20" x14ac:dyDescent="0.25">
      <c r="T1206" s="3"/>
    </row>
    <row r="1207" spans="20:20" x14ac:dyDescent="0.25">
      <c r="T1207" s="3"/>
    </row>
    <row r="1208" spans="20:20" x14ac:dyDescent="0.25">
      <c r="T1208" s="3"/>
    </row>
    <row r="1209" spans="20:20" x14ac:dyDescent="0.25">
      <c r="T1209" s="3"/>
    </row>
    <row r="1210" spans="20:20" x14ac:dyDescent="0.25">
      <c r="T1210" s="3"/>
    </row>
    <row r="1211" spans="20:20" x14ac:dyDescent="0.25">
      <c r="T1211" s="3"/>
    </row>
    <row r="1212" spans="20:20" x14ac:dyDescent="0.25">
      <c r="T1212" s="3"/>
    </row>
    <row r="1213" spans="20:20" x14ac:dyDescent="0.25">
      <c r="T1213" s="3"/>
    </row>
    <row r="1214" spans="20:20" x14ac:dyDescent="0.25">
      <c r="T1214" s="3"/>
    </row>
    <row r="1215" spans="20:20" x14ac:dyDescent="0.25">
      <c r="T1215" s="3"/>
    </row>
    <row r="1216" spans="20:20" x14ac:dyDescent="0.25">
      <c r="T1216" s="3"/>
    </row>
    <row r="1217" spans="20:20" x14ac:dyDescent="0.25">
      <c r="T1217" s="3"/>
    </row>
    <row r="1218" spans="20:20" x14ac:dyDescent="0.25">
      <c r="T1218" s="3"/>
    </row>
    <row r="1219" spans="20:20" x14ac:dyDescent="0.25">
      <c r="T1219" s="3"/>
    </row>
    <row r="1220" spans="20:20" x14ac:dyDescent="0.25">
      <c r="T1220" s="3"/>
    </row>
    <row r="1221" spans="20:20" x14ac:dyDescent="0.25">
      <c r="T1221" s="3"/>
    </row>
    <row r="1222" spans="20:20" x14ac:dyDescent="0.25">
      <c r="T1222" s="3"/>
    </row>
    <row r="1223" spans="20:20" x14ac:dyDescent="0.25">
      <c r="T1223" s="3"/>
    </row>
    <row r="1224" spans="20:20" x14ac:dyDescent="0.25">
      <c r="T1224" s="3"/>
    </row>
    <row r="1225" spans="20:20" x14ac:dyDescent="0.25">
      <c r="T1225" s="3"/>
    </row>
    <row r="1226" spans="20:20" x14ac:dyDescent="0.25">
      <c r="T1226" s="3"/>
    </row>
    <row r="1227" spans="20:20" x14ac:dyDescent="0.25">
      <c r="T1227" s="3"/>
    </row>
    <row r="1228" spans="20:20" x14ac:dyDescent="0.25">
      <c r="T1228" s="3"/>
    </row>
    <row r="1229" spans="20:20" x14ac:dyDescent="0.25">
      <c r="T1229" s="3"/>
    </row>
    <row r="1230" spans="20:20" x14ac:dyDescent="0.25">
      <c r="T1230" s="3"/>
    </row>
    <row r="1231" spans="20:20" x14ac:dyDescent="0.25">
      <c r="T1231" s="3"/>
    </row>
    <row r="1232" spans="20:20" x14ac:dyDescent="0.25">
      <c r="T1232" s="3"/>
    </row>
    <row r="1233" spans="20:20" x14ac:dyDescent="0.25">
      <c r="T1233" s="3"/>
    </row>
    <row r="1234" spans="20:20" x14ac:dyDescent="0.25">
      <c r="T1234" s="3"/>
    </row>
    <row r="1235" spans="20:20" x14ac:dyDescent="0.25">
      <c r="T1235" s="3"/>
    </row>
    <row r="1236" spans="20:20" x14ac:dyDescent="0.25">
      <c r="T1236" s="3"/>
    </row>
    <row r="1237" spans="20:20" x14ac:dyDescent="0.25">
      <c r="T1237" s="3"/>
    </row>
    <row r="1238" spans="20:20" x14ac:dyDescent="0.25">
      <c r="T1238" s="3"/>
    </row>
    <row r="1239" spans="20:20" x14ac:dyDescent="0.25">
      <c r="T1239" s="3"/>
    </row>
    <row r="1240" spans="20:20" x14ac:dyDescent="0.25">
      <c r="T1240" s="3"/>
    </row>
    <row r="1241" spans="20:20" x14ac:dyDescent="0.25">
      <c r="T1241" s="3"/>
    </row>
    <row r="1242" spans="20:20" x14ac:dyDescent="0.25">
      <c r="T1242" s="3"/>
    </row>
    <row r="1243" spans="20:20" x14ac:dyDescent="0.25">
      <c r="T1243" s="3"/>
    </row>
    <row r="1244" spans="20:20" x14ac:dyDescent="0.25">
      <c r="T1244" s="3"/>
    </row>
    <row r="1245" spans="20:20" x14ac:dyDescent="0.25">
      <c r="T1245" s="3"/>
    </row>
    <row r="1246" spans="20:20" x14ac:dyDescent="0.25">
      <c r="T1246" s="3"/>
    </row>
    <row r="1247" spans="20:20" x14ac:dyDescent="0.25">
      <c r="T1247" s="3"/>
    </row>
    <row r="1248" spans="20:20" x14ac:dyDescent="0.25">
      <c r="T1248" s="3"/>
    </row>
    <row r="1249" spans="20:20" x14ac:dyDescent="0.25">
      <c r="T1249" s="3"/>
    </row>
    <row r="1250" spans="20:20" x14ac:dyDescent="0.25">
      <c r="T1250" s="3"/>
    </row>
    <row r="1251" spans="20:20" x14ac:dyDescent="0.25">
      <c r="T1251" s="3"/>
    </row>
    <row r="1252" spans="20:20" x14ac:dyDescent="0.25">
      <c r="T1252" s="3"/>
    </row>
    <row r="1253" spans="20:20" x14ac:dyDescent="0.25">
      <c r="T1253" s="3"/>
    </row>
    <row r="1254" spans="20:20" x14ac:dyDescent="0.25">
      <c r="T1254" s="3"/>
    </row>
    <row r="1255" spans="20:20" x14ac:dyDescent="0.25">
      <c r="T1255" s="3"/>
    </row>
    <row r="1256" spans="20:20" x14ac:dyDescent="0.25">
      <c r="T1256" s="3"/>
    </row>
    <row r="1257" spans="20:20" x14ac:dyDescent="0.25">
      <c r="T1257" s="3"/>
    </row>
    <row r="1258" spans="20:20" x14ac:dyDescent="0.25">
      <c r="T1258" s="3"/>
    </row>
    <row r="1259" spans="20:20" x14ac:dyDescent="0.25">
      <c r="T1259" s="3"/>
    </row>
    <row r="1260" spans="20:20" x14ac:dyDescent="0.25">
      <c r="T1260" s="3"/>
    </row>
    <row r="1261" spans="20:20" x14ac:dyDescent="0.25">
      <c r="T1261" s="3"/>
    </row>
    <row r="1262" spans="20:20" x14ac:dyDescent="0.25">
      <c r="T1262" s="3"/>
    </row>
    <row r="1263" spans="20:20" x14ac:dyDescent="0.25">
      <c r="T1263" s="3"/>
    </row>
    <row r="1264" spans="20:20" x14ac:dyDescent="0.25">
      <c r="T1264" s="3"/>
    </row>
    <row r="1265" spans="20:20" x14ac:dyDescent="0.25">
      <c r="T1265" s="3"/>
    </row>
    <row r="1266" spans="20:20" x14ac:dyDescent="0.25">
      <c r="T1266" s="3"/>
    </row>
    <row r="1267" spans="20:20" x14ac:dyDescent="0.25">
      <c r="T1267" s="3"/>
    </row>
    <row r="1268" spans="20:20" x14ac:dyDescent="0.25">
      <c r="T1268" s="3"/>
    </row>
    <row r="1269" spans="20:20" x14ac:dyDescent="0.25">
      <c r="T1269" s="3"/>
    </row>
    <row r="1270" spans="20:20" x14ac:dyDescent="0.25">
      <c r="T1270" s="3"/>
    </row>
    <row r="1271" spans="20:20" x14ac:dyDescent="0.25">
      <c r="T1271" s="3"/>
    </row>
    <row r="1272" spans="20:20" x14ac:dyDescent="0.25">
      <c r="T1272" s="3"/>
    </row>
    <row r="1273" spans="20:20" x14ac:dyDescent="0.25">
      <c r="T1273" s="3"/>
    </row>
    <row r="1274" spans="20:20" x14ac:dyDescent="0.25">
      <c r="T1274" s="3"/>
    </row>
    <row r="1275" spans="20:20" x14ac:dyDescent="0.25">
      <c r="T1275" s="3"/>
    </row>
    <row r="1276" spans="20:20" x14ac:dyDescent="0.25">
      <c r="T1276" s="3"/>
    </row>
    <row r="1277" spans="20:20" x14ac:dyDescent="0.25">
      <c r="T1277" s="3"/>
    </row>
    <row r="1278" spans="20:20" x14ac:dyDescent="0.25">
      <c r="T1278" s="3"/>
    </row>
    <row r="1279" spans="20:20" x14ac:dyDescent="0.25">
      <c r="T1279" s="3"/>
    </row>
    <row r="1280" spans="20:20" x14ac:dyDescent="0.25">
      <c r="T1280" s="3"/>
    </row>
    <row r="1281" spans="20:20" x14ac:dyDescent="0.25">
      <c r="T1281" s="3"/>
    </row>
    <row r="1282" spans="20:20" x14ac:dyDescent="0.25">
      <c r="T1282" s="3"/>
    </row>
    <row r="1283" spans="20:20" x14ac:dyDescent="0.25">
      <c r="T1283" s="3"/>
    </row>
    <row r="1284" spans="20:20" x14ac:dyDescent="0.25">
      <c r="T1284" s="3"/>
    </row>
    <row r="1285" spans="20:20" x14ac:dyDescent="0.25">
      <c r="T1285" s="3"/>
    </row>
    <row r="1286" spans="20:20" x14ac:dyDescent="0.25">
      <c r="T1286" s="3"/>
    </row>
    <row r="1287" spans="20:20" x14ac:dyDescent="0.25">
      <c r="T1287" s="3"/>
    </row>
    <row r="1288" spans="20:20" x14ac:dyDescent="0.25">
      <c r="T1288" s="3"/>
    </row>
    <row r="1289" spans="20:20" x14ac:dyDescent="0.25">
      <c r="T1289" s="3"/>
    </row>
    <row r="1290" spans="20:20" x14ac:dyDescent="0.25">
      <c r="T1290" s="3"/>
    </row>
    <row r="1291" spans="20:20" x14ac:dyDescent="0.25">
      <c r="T1291" s="3"/>
    </row>
    <row r="1292" spans="20:20" x14ac:dyDescent="0.25">
      <c r="T1292" s="3"/>
    </row>
    <row r="1293" spans="20:20" x14ac:dyDescent="0.25">
      <c r="T1293" s="3"/>
    </row>
    <row r="1294" spans="20:20" x14ac:dyDescent="0.25">
      <c r="T1294" s="3"/>
    </row>
    <row r="1295" spans="20:20" x14ac:dyDescent="0.25">
      <c r="T1295" s="3"/>
    </row>
    <row r="1296" spans="20:20" x14ac:dyDescent="0.25">
      <c r="T1296" s="3"/>
    </row>
    <row r="1297" spans="20:20" x14ac:dyDescent="0.25">
      <c r="T1297" s="3"/>
    </row>
    <row r="1298" spans="20:20" x14ac:dyDescent="0.25">
      <c r="T1298" s="3"/>
    </row>
    <row r="1299" spans="20:20" x14ac:dyDescent="0.25">
      <c r="T1299" s="3"/>
    </row>
    <row r="1300" spans="20:20" x14ac:dyDescent="0.25">
      <c r="T1300" s="3"/>
    </row>
    <row r="1301" spans="20:20" x14ac:dyDescent="0.25">
      <c r="T1301" s="3"/>
    </row>
    <row r="1302" spans="20:20" x14ac:dyDescent="0.25">
      <c r="T1302" s="3"/>
    </row>
    <row r="1303" spans="20:20" x14ac:dyDescent="0.25">
      <c r="T1303" s="3"/>
    </row>
    <row r="1304" spans="20:20" x14ac:dyDescent="0.25">
      <c r="T1304" s="3"/>
    </row>
    <row r="1305" spans="20:20" x14ac:dyDescent="0.25">
      <c r="T1305" s="3"/>
    </row>
    <row r="1306" spans="20:20" x14ac:dyDescent="0.25">
      <c r="T1306" s="3"/>
    </row>
    <row r="1307" spans="20:20" x14ac:dyDescent="0.25">
      <c r="T1307" s="3"/>
    </row>
    <row r="1308" spans="20:20" x14ac:dyDescent="0.25">
      <c r="T1308" s="3"/>
    </row>
    <row r="1309" spans="20:20" x14ac:dyDescent="0.25">
      <c r="T1309" s="3"/>
    </row>
    <row r="1310" spans="20:20" x14ac:dyDescent="0.25">
      <c r="T1310" s="3"/>
    </row>
    <row r="1311" spans="20:20" x14ac:dyDescent="0.25">
      <c r="T1311" s="3"/>
    </row>
    <row r="1312" spans="20:20" x14ac:dyDescent="0.25">
      <c r="T1312" s="3"/>
    </row>
    <row r="1313" spans="20:20" x14ac:dyDescent="0.25">
      <c r="T1313" s="3"/>
    </row>
    <row r="1314" spans="20:20" x14ac:dyDescent="0.25">
      <c r="T1314" s="3"/>
    </row>
    <row r="1315" spans="20:20" x14ac:dyDescent="0.25">
      <c r="T1315" s="3"/>
    </row>
    <row r="1316" spans="20:20" x14ac:dyDescent="0.25">
      <c r="T1316" s="3"/>
    </row>
    <row r="1317" spans="20:20" x14ac:dyDescent="0.25">
      <c r="T1317" s="3"/>
    </row>
    <row r="1318" spans="20:20" x14ac:dyDescent="0.25">
      <c r="T1318" s="3"/>
    </row>
    <row r="1319" spans="20:20" x14ac:dyDescent="0.25">
      <c r="T1319" s="3"/>
    </row>
    <row r="1320" spans="20:20" x14ac:dyDescent="0.25">
      <c r="T1320" s="3"/>
    </row>
    <row r="1321" spans="20:20" x14ac:dyDescent="0.25">
      <c r="T1321" s="3"/>
    </row>
    <row r="1322" spans="20:20" x14ac:dyDescent="0.25">
      <c r="T1322" s="3"/>
    </row>
    <row r="1323" spans="20:20" x14ac:dyDescent="0.25">
      <c r="T1323" s="3"/>
    </row>
    <row r="1324" spans="20:20" x14ac:dyDescent="0.25">
      <c r="T1324" s="3"/>
    </row>
    <row r="1325" spans="20:20" x14ac:dyDescent="0.25">
      <c r="T1325" s="3"/>
    </row>
    <row r="1326" spans="20:20" x14ac:dyDescent="0.25">
      <c r="T1326" s="3"/>
    </row>
    <row r="1327" spans="20:20" x14ac:dyDescent="0.25">
      <c r="T1327" s="3"/>
    </row>
    <row r="1328" spans="20:20" x14ac:dyDescent="0.25">
      <c r="T1328" s="3"/>
    </row>
    <row r="1329" spans="20:20" x14ac:dyDescent="0.25">
      <c r="T1329" s="3"/>
    </row>
    <row r="1330" spans="20:20" x14ac:dyDescent="0.25">
      <c r="T1330" s="3"/>
    </row>
    <row r="1331" spans="20:20" x14ac:dyDescent="0.25">
      <c r="T1331" s="3"/>
    </row>
    <row r="1332" spans="20:20" x14ac:dyDescent="0.25">
      <c r="T1332" s="3"/>
    </row>
    <row r="1333" spans="20:20" x14ac:dyDescent="0.25">
      <c r="T1333" s="3"/>
    </row>
    <row r="1334" spans="20:20" x14ac:dyDescent="0.25">
      <c r="T1334" s="3"/>
    </row>
    <row r="1335" spans="20:20" x14ac:dyDescent="0.25">
      <c r="T1335" s="3"/>
    </row>
    <row r="1336" spans="20:20" x14ac:dyDescent="0.25">
      <c r="T1336" s="3"/>
    </row>
    <row r="1337" spans="20:20" x14ac:dyDescent="0.25">
      <c r="T1337" s="3"/>
    </row>
    <row r="1338" spans="20:20" x14ac:dyDescent="0.25">
      <c r="T1338" s="3"/>
    </row>
    <row r="1339" spans="20:20" x14ac:dyDescent="0.25">
      <c r="T1339" s="3"/>
    </row>
    <row r="1340" spans="20:20" x14ac:dyDescent="0.25">
      <c r="T1340" s="3"/>
    </row>
    <row r="1341" spans="20:20" x14ac:dyDescent="0.25">
      <c r="T1341" s="3"/>
    </row>
    <row r="1342" spans="20:20" x14ac:dyDescent="0.25">
      <c r="T1342" s="3"/>
    </row>
    <row r="1343" spans="20:20" x14ac:dyDescent="0.25">
      <c r="T1343" s="3"/>
    </row>
    <row r="1344" spans="20:20" x14ac:dyDescent="0.25">
      <c r="T1344" s="3"/>
    </row>
    <row r="1345" spans="20:20" x14ac:dyDescent="0.25">
      <c r="T1345" s="3"/>
    </row>
    <row r="1346" spans="20:20" x14ac:dyDescent="0.25">
      <c r="T1346" s="3"/>
    </row>
    <row r="1347" spans="20:20" x14ac:dyDescent="0.25">
      <c r="T1347" s="3"/>
    </row>
    <row r="1348" spans="20:20" x14ac:dyDescent="0.25">
      <c r="T1348" s="3"/>
    </row>
    <row r="1349" spans="20:20" x14ac:dyDescent="0.25">
      <c r="T1349" s="3"/>
    </row>
    <row r="1350" spans="20:20" x14ac:dyDescent="0.25">
      <c r="T1350" s="3"/>
    </row>
    <row r="1351" spans="20:20" x14ac:dyDescent="0.25">
      <c r="T1351" s="3"/>
    </row>
    <row r="1352" spans="20:20" x14ac:dyDescent="0.25">
      <c r="T1352" s="3"/>
    </row>
    <row r="1353" spans="20:20" x14ac:dyDescent="0.25">
      <c r="T1353" s="3"/>
    </row>
    <row r="1354" spans="20:20" x14ac:dyDescent="0.25">
      <c r="T1354" s="3"/>
    </row>
    <row r="1355" spans="20:20" x14ac:dyDescent="0.25">
      <c r="T1355" s="3"/>
    </row>
    <row r="1356" spans="20:20" x14ac:dyDescent="0.25">
      <c r="T1356" s="3"/>
    </row>
    <row r="1357" spans="20:20" x14ac:dyDescent="0.25">
      <c r="T1357" s="3"/>
    </row>
    <row r="1358" spans="20:20" x14ac:dyDescent="0.25">
      <c r="T1358" s="3"/>
    </row>
    <row r="1359" spans="20:20" x14ac:dyDescent="0.25">
      <c r="T1359" s="3"/>
    </row>
    <row r="1360" spans="20:20" x14ac:dyDescent="0.25">
      <c r="T1360" s="3"/>
    </row>
    <row r="1361" spans="20:20" x14ac:dyDescent="0.25">
      <c r="T1361" s="3"/>
    </row>
    <row r="1362" spans="20:20" x14ac:dyDescent="0.25">
      <c r="T1362" s="3"/>
    </row>
    <row r="1363" spans="20:20" x14ac:dyDescent="0.25">
      <c r="T1363" s="3"/>
    </row>
    <row r="1364" spans="20:20" x14ac:dyDescent="0.25">
      <c r="T1364" s="3"/>
    </row>
    <row r="1365" spans="20:20" x14ac:dyDescent="0.25">
      <c r="T1365" s="3"/>
    </row>
    <row r="1366" spans="20:20" x14ac:dyDescent="0.25">
      <c r="T1366" s="3"/>
    </row>
    <row r="1367" spans="20:20" x14ac:dyDescent="0.25">
      <c r="T1367" s="3"/>
    </row>
    <row r="1368" spans="20:20" x14ac:dyDescent="0.25">
      <c r="T1368" s="3"/>
    </row>
    <row r="1369" spans="20:20" x14ac:dyDescent="0.25">
      <c r="T1369" s="3"/>
    </row>
    <row r="1370" spans="20:20" x14ac:dyDescent="0.25">
      <c r="T1370" s="3"/>
    </row>
    <row r="1371" spans="20:20" x14ac:dyDescent="0.25">
      <c r="T1371" s="3"/>
    </row>
    <row r="1372" spans="20:20" x14ac:dyDescent="0.25">
      <c r="T1372" s="3"/>
    </row>
    <row r="1373" spans="20:20" x14ac:dyDescent="0.25">
      <c r="T1373" s="3"/>
    </row>
    <row r="1374" spans="20:20" x14ac:dyDescent="0.25">
      <c r="T1374" s="3"/>
    </row>
    <row r="1375" spans="20:20" x14ac:dyDescent="0.25">
      <c r="T1375" s="3"/>
    </row>
    <row r="1376" spans="20:20" x14ac:dyDescent="0.25">
      <c r="T1376" s="3"/>
    </row>
    <row r="1377" spans="20:20" x14ac:dyDescent="0.25">
      <c r="T1377" s="3"/>
    </row>
    <row r="1378" spans="20:20" x14ac:dyDescent="0.25">
      <c r="T1378" s="3"/>
    </row>
    <row r="1379" spans="20:20" x14ac:dyDescent="0.25">
      <c r="T1379" s="3"/>
    </row>
    <row r="1380" spans="20:20" x14ac:dyDescent="0.25">
      <c r="T1380" s="3"/>
    </row>
    <row r="1381" spans="20:20" x14ac:dyDescent="0.25">
      <c r="T1381" s="3"/>
    </row>
    <row r="1382" spans="20:20" x14ac:dyDescent="0.25">
      <c r="T1382" s="3"/>
    </row>
    <row r="1383" spans="20:20" x14ac:dyDescent="0.25">
      <c r="T1383" s="3"/>
    </row>
    <row r="1384" spans="20:20" x14ac:dyDescent="0.25">
      <c r="T1384" s="3"/>
    </row>
    <row r="1385" spans="20:20" x14ac:dyDescent="0.25">
      <c r="T1385" s="3"/>
    </row>
    <row r="1386" spans="20:20" x14ac:dyDescent="0.25">
      <c r="T1386" s="3"/>
    </row>
    <row r="1387" spans="20:20" x14ac:dyDescent="0.25">
      <c r="T1387" s="3"/>
    </row>
    <row r="1388" spans="20:20" x14ac:dyDescent="0.25">
      <c r="T1388" s="3"/>
    </row>
    <row r="1389" spans="20:20" x14ac:dyDescent="0.25">
      <c r="T1389" s="3"/>
    </row>
    <row r="1390" spans="20:20" x14ac:dyDescent="0.25">
      <c r="T1390" s="3"/>
    </row>
    <row r="1391" spans="20:20" x14ac:dyDescent="0.25">
      <c r="T1391" s="3"/>
    </row>
    <row r="1392" spans="20:20" x14ac:dyDescent="0.25">
      <c r="T1392" s="3"/>
    </row>
    <row r="1393" spans="20:20" x14ac:dyDescent="0.25">
      <c r="T1393" s="3"/>
    </row>
    <row r="1394" spans="20:20" x14ac:dyDescent="0.25">
      <c r="T1394" s="3"/>
    </row>
    <row r="1395" spans="20:20" x14ac:dyDescent="0.25">
      <c r="T1395" s="3"/>
    </row>
    <row r="1396" spans="20:20" x14ac:dyDescent="0.25">
      <c r="T1396" s="3"/>
    </row>
    <row r="1397" spans="20:20" x14ac:dyDescent="0.25">
      <c r="T1397" s="3"/>
    </row>
    <row r="1398" spans="20:20" x14ac:dyDescent="0.25">
      <c r="T1398" s="3"/>
    </row>
    <row r="1399" spans="20:20" x14ac:dyDescent="0.25">
      <c r="T1399" s="3"/>
    </row>
    <row r="1400" spans="20:20" x14ac:dyDescent="0.25">
      <c r="T1400" s="3"/>
    </row>
    <row r="1401" spans="20:20" x14ac:dyDescent="0.25">
      <c r="T1401" s="3"/>
    </row>
    <row r="1402" spans="20:20" x14ac:dyDescent="0.25">
      <c r="T1402" s="3"/>
    </row>
    <row r="1403" spans="20:20" x14ac:dyDescent="0.25">
      <c r="T1403" s="3"/>
    </row>
    <row r="1404" spans="20:20" x14ac:dyDescent="0.25">
      <c r="T1404" s="3"/>
    </row>
    <row r="1405" spans="20:20" x14ac:dyDescent="0.25">
      <c r="T1405" s="3"/>
    </row>
    <row r="1406" spans="20:20" x14ac:dyDescent="0.25">
      <c r="T1406" s="3"/>
    </row>
    <row r="1407" spans="20:20" x14ac:dyDescent="0.25">
      <c r="T1407" s="3"/>
    </row>
    <row r="1408" spans="20:20" x14ac:dyDescent="0.25">
      <c r="T1408" s="3"/>
    </row>
    <row r="1409" spans="20:20" x14ac:dyDescent="0.25">
      <c r="T1409" s="3"/>
    </row>
    <row r="1410" spans="20:20" x14ac:dyDescent="0.25">
      <c r="T1410" s="3"/>
    </row>
    <row r="1411" spans="20:20" x14ac:dyDescent="0.25">
      <c r="T1411" s="3"/>
    </row>
    <row r="1412" spans="20:20" x14ac:dyDescent="0.25">
      <c r="T1412" s="3"/>
    </row>
    <row r="1413" spans="20:20" x14ac:dyDescent="0.25">
      <c r="T1413" s="3"/>
    </row>
    <row r="1414" spans="20:20" x14ac:dyDescent="0.25">
      <c r="T1414" s="3"/>
    </row>
    <row r="1415" spans="20:20" x14ac:dyDescent="0.25">
      <c r="T1415" s="3"/>
    </row>
    <row r="1416" spans="20:20" x14ac:dyDescent="0.25">
      <c r="T1416" s="3"/>
    </row>
    <row r="1417" spans="20:20" x14ac:dyDescent="0.25">
      <c r="T1417" s="3"/>
    </row>
    <row r="1418" spans="20:20" x14ac:dyDescent="0.25">
      <c r="T1418" s="3"/>
    </row>
    <row r="1419" spans="20:20" x14ac:dyDescent="0.25">
      <c r="T1419" s="3"/>
    </row>
    <row r="1420" spans="20:20" x14ac:dyDescent="0.25">
      <c r="T1420" s="3"/>
    </row>
    <row r="1421" spans="20:20" x14ac:dyDescent="0.25">
      <c r="T1421" s="3"/>
    </row>
    <row r="1422" spans="20:20" x14ac:dyDescent="0.25">
      <c r="T1422" s="3"/>
    </row>
    <row r="1423" spans="20:20" x14ac:dyDescent="0.25">
      <c r="T1423" s="3"/>
    </row>
    <row r="1424" spans="20:20" x14ac:dyDescent="0.25">
      <c r="T1424" s="3"/>
    </row>
    <row r="1425" spans="20:20" x14ac:dyDescent="0.25">
      <c r="T1425" s="3"/>
    </row>
    <row r="1426" spans="20:20" x14ac:dyDescent="0.25">
      <c r="T1426" s="3"/>
    </row>
    <row r="1427" spans="20:20" x14ac:dyDescent="0.25">
      <c r="T1427" s="3"/>
    </row>
    <row r="1428" spans="20:20" x14ac:dyDescent="0.25">
      <c r="T1428" s="3"/>
    </row>
    <row r="1429" spans="20:20" x14ac:dyDescent="0.25">
      <c r="T1429" s="3"/>
    </row>
    <row r="1430" spans="20:20" x14ac:dyDescent="0.25">
      <c r="T1430" s="3"/>
    </row>
    <row r="1431" spans="20:20" x14ac:dyDescent="0.25">
      <c r="T1431" s="3"/>
    </row>
    <row r="1432" spans="20:20" x14ac:dyDescent="0.25">
      <c r="T1432" s="3"/>
    </row>
    <row r="1433" spans="20:20" x14ac:dyDescent="0.25">
      <c r="T1433" s="3"/>
    </row>
    <row r="1434" spans="20:20" x14ac:dyDescent="0.25">
      <c r="T1434" s="3"/>
    </row>
    <row r="1435" spans="20:20" x14ac:dyDescent="0.25">
      <c r="T1435" s="3"/>
    </row>
    <row r="1436" spans="20:20" x14ac:dyDescent="0.25">
      <c r="T1436" s="3"/>
    </row>
    <row r="1437" spans="20:20" x14ac:dyDescent="0.25">
      <c r="T1437" s="3"/>
    </row>
    <row r="1438" spans="20:20" x14ac:dyDescent="0.25">
      <c r="T1438" s="3"/>
    </row>
    <row r="1439" spans="20:20" x14ac:dyDescent="0.25">
      <c r="T1439" s="3"/>
    </row>
    <row r="1440" spans="20:20" x14ac:dyDescent="0.25">
      <c r="T1440" s="3"/>
    </row>
    <row r="1441" spans="20:20" x14ac:dyDescent="0.25">
      <c r="T1441" s="3"/>
    </row>
    <row r="1442" spans="20:20" x14ac:dyDescent="0.25">
      <c r="T1442" s="3"/>
    </row>
    <row r="1443" spans="20:20" x14ac:dyDescent="0.25">
      <c r="T1443" s="3"/>
    </row>
    <row r="1444" spans="20:20" x14ac:dyDescent="0.25">
      <c r="T1444" s="3"/>
    </row>
    <row r="1445" spans="20:20" x14ac:dyDescent="0.25">
      <c r="T1445" s="3"/>
    </row>
    <row r="1446" spans="20:20" x14ac:dyDescent="0.25">
      <c r="T1446" s="3"/>
    </row>
    <row r="1447" spans="20:20" x14ac:dyDescent="0.25">
      <c r="T1447" s="3"/>
    </row>
    <row r="1448" spans="20:20" x14ac:dyDescent="0.25">
      <c r="T1448" s="3"/>
    </row>
    <row r="1449" spans="20:20" x14ac:dyDescent="0.25">
      <c r="T1449" s="3"/>
    </row>
    <row r="1450" spans="20:20" x14ac:dyDescent="0.25">
      <c r="T1450" s="3"/>
    </row>
    <row r="1451" spans="20:20" x14ac:dyDescent="0.25">
      <c r="T1451" s="3"/>
    </row>
    <row r="1452" spans="20:20" x14ac:dyDescent="0.25">
      <c r="T1452" s="3"/>
    </row>
    <row r="1453" spans="20:20" x14ac:dyDescent="0.25">
      <c r="T1453" s="3"/>
    </row>
    <row r="1454" spans="20:20" x14ac:dyDescent="0.25">
      <c r="T1454" s="3"/>
    </row>
    <row r="1455" spans="20:20" x14ac:dyDescent="0.25">
      <c r="T1455" s="3"/>
    </row>
    <row r="1456" spans="20:20" x14ac:dyDescent="0.25">
      <c r="T1456" s="3"/>
    </row>
    <row r="1457" spans="20:20" x14ac:dyDescent="0.25">
      <c r="T1457" s="3"/>
    </row>
    <row r="1458" spans="20:20" x14ac:dyDescent="0.25">
      <c r="T1458" s="3"/>
    </row>
    <row r="1459" spans="20:20" x14ac:dyDescent="0.25">
      <c r="T1459" s="3"/>
    </row>
    <row r="1460" spans="20:20" x14ac:dyDescent="0.25">
      <c r="T1460" s="3"/>
    </row>
    <row r="1461" spans="20:20" x14ac:dyDescent="0.25">
      <c r="T1461" s="3"/>
    </row>
    <row r="1462" spans="20:20" x14ac:dyDescent="0.25">
      <c r="T1462" s="3"/>
    </row>
    <row r="1463" spans="20:20" x14ac:dyDescent="0.25">
      <c r="T1463" s="3"/>
    </row>
    <row r="1464" spans="20:20" x14ac:dyDescent="0.25">
      <c r="T1464" s="3"/>
    </row>
    <row r="1465" spans="20:20" x14ac:dyDescent="0.25">
      <c r="T1465" s="3"/>
    </row>
    <row r="1466" spans="20:20" x14ac:dyDescent="0.25">
      <c r="T1466" s="3"/>
    </row>
    <row r="1467" spans="20:20" x14ac:dyDescent="0.25">
      <c r="T1467" s="3"/>
    </row>
    <row r="1468" spans="20:20" x14ac:dyDescent="0.25">
      <c r="T1468" s="3"/>
    </row>
    <row r="1469" spans="20:20" x14ac:dyDescent="0.25">
      <c r="T1469" s="3"/>
    </row>
    <row r="1470" spans="20:20" x14ac:dyDescent="0.25">
      <c r="T1470" s="3"/>
    </row>
    <row r="1471" spans="20:20" x14ac:dyDescent="0.25">
      <c r="T1471" s="3"/>
    </row>
    <row r="1472" spans="20:20" x14ac:dyDescent="0.25">
      <c r="T1472" s="3"/>
    </row>
    <row r="1473" spans="20:20" x14ac:dyDescent="0.25">
      <c r="T1473" s="3"/>
    </row>
    <row r="1474" spans="20:20" x14ac:dyDescent="0.25">
      <c r="T1474" s="3"/>
    </row>
    <row r="1475" spans="20:20" x14ac:dyDescent="0.25">
      <c r="T1475" s="3"/>
    </row>
    <row r="1476" spans="20:20" x14ac:dyDescent="0.25">
      <c r="T1476" s="3"/>
    </row>
    <row r="1477" spans="20:20" x14ac:dyDescent="0.25">
      <c r="T1477" s="3"/>
    </row>
    <row r="1478" spans="20:20" x14ac:dyDescent="0.25">
      <c r="T1478" s="3"/>
    </row>
    <row r="1479" spans="20:20" x14ac:dyDescent="0.25">
      <c r="T1479" s="3"/>
    </row>
    <row r="1480" spans="20:20" x14ac:dyDescent="0.25">
      <c r="T1480" s="3"/>
    </row>
    <row r="1481" spans="20:20" x14ac:dyDescent="0.25">
      <c r="T1481" s="3"/>
    </row>
    <row r="1482" spans="20:20" x14ac:dyDescent="0.25">
      <c r="T1482" s="3"/>
    </row>
    <row r="1483" spans="20:20" x14ac:dyDescent="0.25">
      <c r="T1483" s="3"/>
    </row>
    <row r="1484" spans="20:20" x14ac:dyDescent="0.25">
      <c r="T1484" s="3"/>
    </row>
    <row r="1485" spans="20:20" x14ac:dyDescent="0.25">
      <c r="T1485" s="3"/>
    </row>
    <row r="1486" spans="20:20" x14ac:dyDescent="0.25">
      <c r="T1486" s="3"/>
    </row>
    <row r="1487" spans="20:20" x14ac:dyDescent="0.25">
      <c r="T1487" s="3"/>
    </row>
    <row r="1488" spans="20:20" x14ac:dyDescent="0.25">
      <c r="T1488" s="3"/>
    </row>
    <row r="1489" spans="20:20" x14ac:dyDescent="0.25">
      <c r="T1489" s="3"/>
    </row>
    <row r="1490" spans="20:20" x14ac:dyDescent="0.25">
      <c r="T1490" s="3"/>
    </row>
    <row r="1491" spans="20:20" x14ac:dyDescent="0.25">
      <c r="T1491" s="3"/>
    </row>
    <row r="1492" spans="20:20" x14ac:dyDescent="0.25">
      <c r="T1492" s="3"/>
    </row>
    <row r="1493" spans="20:20" x14ac:dyDescent="0.25">
      <c r="T1493" s="3"/>
    </row>
    <row r="1494" spans="20:20" x14ac:dyDescent="0.25">
      <c r="T1494" s="3"/>
    </row>
    <row r="1495" spans="20:20" x14ac:dyDescent="0.25">
      <c r="T1495" s="3"/>
    </row>
    <row r="1496" spans="20:20" x14ac:dyDescent="0.25">
      <c r="T1496" s="3"/>
    </row>
    <row r="1497" spans="20:20" x14ac:dyDescent="0.25">
      <c r="T1497" s="3"/>
    </row>
    <row r="1498" spans="20:20" x14ac:dyDescent="0.25">
      <c r="T1498" s="3"/>
    </row>
    <row r="1499" spans="20:20" x14ac:dyDescent="0.25">
      <c r="T1499" s="3"/>
    </row>
    <row r="1500" spans="20:20" x14ac:dyDescent="0.25">
      <c r="T1500" s="3"/>
    </row>
    <row r="1501" spans="20:20" x14ac:dyDescent="0.25">
      <c r="T1501" s="3"/>
    </row>
    <row r="1502" spans="20:20" x14ac:dyDescent="0.25">
      <c r="T1502" s="3"/>
    </row>
    <row r="1503" spans="20:20" x14ac:dyDescent="0.25">
      <c r="T1503" s="3"/>
    </row>
    <row r="1504" spans="20:20" x14ac:dyDescent="0.25">
      <c r="T1504" s="3"/>
    </row>
    <row r="1505" spans="20:20" x14ac:dyDescent="0.25">
      <c r="T1505" s="3"/>
    </row>
    <row r="1506" spans="20:20" x14ac:dyDescent="0.25">
      <c r="T1506" s="3"/>
    </row>
    <row r="1507" spans="20:20" x14ac:dyDescent="0.25">
      <c r="T1507" s="3"/>
    </row>
    <row r="1508" spans="20:20" x14ac:dyDescent="0.25">
      <c r="T1508" s="3"/>
    </row>
    <row r="1509" spans="20:20" x14ac:dyDescent="0.25">
      <c r="T1509" s="3"/>
    </row>
    <row r="1510" spans="20:20" x14ac:dyDescent="0.25">
      <c r="T1510" s="3"/>
    </row>
    <row r="1511" spans="20:20" x14ac:dyDescent="0.25">
      <c r="T1511" s="3"/>
    </row>
    <row r="1512" spans="20:20" x14ac:dyDescent="0.25">
      <c r="T1512" s="3"/>
    </row>
    <row r="1513" spans="20:20" x14ac:dyDescent="0.25">
      <c r="T1513" s="3"/>
    </row>
    <row r="1514" spans="20:20" x14ac:dyDescent="0.25">
      <c r="T1514" s="3"/>
    </row>
    <row r="1515" spans="20:20" x14ac:dyDescent="0.25">
      <c r="T1515" s="3"/>
    </row>
    <row r="1516" spans="20:20" x14ac:dyDescent="0.25">
      <c r="T1516" s="3"/>
    </row>
    <row r="1517" spans="20:20" x14ac:dyDescent="0.25">
      <c r="T1517" s="3"/>
    </row>
    <row r="1518" spans="20:20" x14ac:dyDescent="0.25">
      <c r="T1518" s="3"/>
    </row>
    <row r="1519" spans="20:20" x14ac:dyDescent="0.25">
      <c r="T1519" s="3"/>
    </row>
    <row r="1520" spans="20:20" x14ac:dyDescent="0.25">
      <c r="T1520" s="3"/>
    </row>
    <row r="1521" spans="20:20" x14ac:dyDescent="0.25">
      <c r="T1521" s="3"/>
    </row>
    <row r="1522" spans="20:20" x14ac:dyDescent="0.25">
      <c r="T1522" s="3"/>
    </row>
    <row r="1523" spans="20:20" x14ac:dyDescent="0.25">
      <c r="T1523" s="3"/>
    </row>
    <row r="1524" spans="20:20" x14ac:dyDescent="0.25">
      <c r="T1524" s="3"/>
    </row>
    <row r="1525" spans="20:20" x14ac:dyDescent="0.25">
      <c r="T1525" s="3"/>
    </row>
    <row r="1526" spans="20:20" x14ac:dyDescent="0.25">
      <c r="T1526" s="3"/>
    </row>
    <row r="1527" spans="20:20" x14ac:dyDescent="0.25">
      <c r="T1527" s="3"/>
    </row>
    <row r="1528" spans="20:20" x14ac:dyDescent="0.25">
      <c r="T1528" s="3"/>
    </row>
    <row r="1529" spans="20:20" x14ac:dyDescent="0.25">
      <c r="T1529" s="3"/>
    </row>
    <row r="1530" spans="20:20" x14ac:dyDescent="0.25">
      <c r="T1530" s="3"/>
    </row>
    <row r="1531" spans="20:20" x14ac:dyDescent="0.25">
      <c r="T1531" s="3"/>
    </row>
    <row r="1532" spans="20:20" x14ac:dyDescent="0.25">
      <c r="T1532" s="3"/>
    </row>
    <row r="1533" spans="20:20" x14ac:dyDescent="0.25">
      <c r="T1533" s="3"/>
    </row>
    <row r="1534" spans="20:20" x14ac:dyDescent="0.25">
      <c r="T1534" s="3"/>
    </row>
    <row r="1535" spans="20:20" x14ac:dyDescent="0.25">
      <c r="T1535" s="3"/>
    </row>
    <row r="1536" spans="20:20" x14ac:dyDescent="0.25">
      <c r="T1536" s="3"/>
    </row>
    <row r="1537" spans="20:20" x14ac:dyDescent="0.25">
      <c r="T1537" s="3"/>
    </row>
    <row r="1538" spans="20:20" x14ac:dyDescent="0.25">
      <c r="T1538" s="3"/>
    </row>
    <row r="1539" spans="20:20" x14ac:dyDescent="0.25">
      <c r="T1539" s="3"/>
    </row>
    <row r="1540" spans="20:20" x14ac:dyDescent="0.25">
      <c r="T1540" s="3"/>
    </row>
    <row r="1541" spans="20:20" x14ac:dyDescent="0.25">
      <c r="T1541" s="3"/>
    </row>
    <row r="1542" spans="20:20" x14ac:dyDescent="0.25">
      <c r="T1542" s="3"/>
    </row>
    <row r="1543" spans="20:20" x14ac:dyDescent="0.25">
      <c r="T1543" s="3"/>
    </row>
    <row r="1544" spans="20:20" x14ac:dyDescent="0.25">
      <c r="T1544" s="3"/>
    </row>
    <row r="1545" spans="20:20" x14ac:dyDescent="0.25">
      <c r="T1545" s="3"/>
    </row>
    <row r="1546" spans="20:20" x14ac:dyDescent="0.25">
      <c r="T1546" s="3"/>
    </row>
    <row r="1547" spans="20:20" x14ac:dyDescent="0.25">
      <c r="T1547" s="3"/>
    </row>
    <row r="1548" spans="20:20" x14ac:dyDescent="0.25">
      <c r="T1548" s="3"/>
    </row>
    <row r="1549" spans="20:20" x14ac:dyDescent="0.25">
      <c r="T1549" s="3"/>
    </row>
    <row r="1550" spans="20:20" x14ac:dyDescent="0.25">
      <c r="T1550" s="3"/>
    </row>
    <row r="1551" spans="20:20" x14ac:dyDescent="0.25">
      <c r="T1551" s="3"/>
    </row>
    <row r="1552" spans="20:20" x14ac:dyDescent="0.25">
      <c r="T1552" s="3"/>
    </row>
    <row r="1553" spans="20:20" x14ac:dyDescent="0.25">
      <c r="T1553" s="3"/>
    </row>
    <row r="1554" spans="20:20" x14ac:dyDescent="0.25">
      <c r="T1554" s="3"/>
    </row>
    <row r="1555" spans="20:20" x14ac:dyDescent="0.25">
      <c r="T1555" s="3"/>
    </row>
    <row r="1556" spans="20:20" x14ac:dyDescent="0.25">
      <c r="T1556" s="3"/>
    </row>
    <row r="1557" spans="20:20" x14ac:dyDescent="0.25">
      <c r="T1557" s="3"/>
    </row>
    <row r="1558" spans="20:20" x14ac:dyDescent="0.25">
      <c r="T1558" s="3"/>
    </row>
    <row r="1559" spans="20:20" x14ac:dyDescent="0.25">
      <c r="T1559" s="3"/>
    </row>
    <row r="1560" spans="20:20" x14ac:dyDescent="0.25">
      <c r="T1560" s="3"/>
    </row>
    <row r="1561" spans="20:20" x14ac:dyDescent="0.25">
      <c r="T1561" s="3"/>
    </row>
    <row r="1562" spans="20:20" x14ac:dyDescent="0.25">
      <c r="T1562" s="3"/>
    </row>
    <row r="1563" spans="20:20" x14ac:dyDescent="0.25">
      <c r="T1563" s="3"/>
    </row>
    <row r="1564" spans="20:20" x14ac:dyDescent="0.25">
      <c r="T1564" s="3"/>
    </row>
    <row r="1565" spans="20:20" x14ac:dyDescent="0.25">
      <c r="T1565" s="3"/>
    </row>
    <row r="1566" spans="20:20" x14ac:dyDescent="0.25">
      <c r="T1566" s="3"/>
    </row>
    <row r="1567" spans="20:20" x14ac:dyDescent="0.25">
      <c r="T1567" s="3"/>
    </row>
    <row r="1568" spans="20:20" x14ac:dyDescent="0.25">
      <c r="T1568" s="3"/>
    </row>
    <row r="1569" spans="20:20" x14ac:dyDescent="0.25">
      <c r="T1569" s="3"/>
    </row>
    <row r="1570" spans="20:20" x14ac:dyDescent="0.25">
      <c r="T1570" s="3"/>
    </row>
    <row r="1571" spans="20:20" x14ac:dyDescent="0.25">
      <c r="T1571" s="3"/>
    </row>
    <row r="1572" spans="20:20" x14ac:dyDescent="0.25">
      <c r="T1572" s="3"/>
    </row>
    <row r="1573" spans="20:20" x14ac:dyDescent="0.25">
      <c r="T1573" s="3"/>
    </row>
    <row r="1574" spans="20:20" x14ac:dyDescent="0.25">
      <c r="T1574" s="3"/>
    </row>
    <row r="1575" spans="20:20" x14ac:dyDescent="0.25">
      <c r="T1575" s="3"/>
    </row>
    <row r="1576" spans="20:20" x14ac:dyDescent="0.25">
      <c r="T1576" s="3"/>
    </row>
    <row r="1577" spans="20:20" x14ac:dyDescent="0.25">
      <c r="T1577" s="3"/>
    </row>
    <row r="1578" spans="20:20" x14ac:dyDescent="0.25">
      <c r="T1578" s="3"/>
    </row>
    <row r="1579" spans="20:20" x14ac:dyDescent="0.25">
      <c r="T1579" s="3"/>
    </row>
    <row r="1580" spans="20:20" x14ac:dyDescent="0.25">
      <c r="T1580" s="3"/>
    </row>
    <row r="1581" spans="20:20" x14ac:dyDescent="0.25">
      <c r="T1581" s="3"/>
    </row>
    <row r="1582" spans="20:20" x14ac:dyDescent="0.25">
      <c r="T1582" s="3"/>
    </row>
    <row r="1583" spans="20:20" x14ac:dyDescent="0.25">
      <c r="T1583" s="3"/>
    </row>
    <row r="1584" spans="20:20" x14ac:dyDescent="0.25">
      <c r="T1584" s="3"/>
    </row>
    <row r="1585" spans="20:20" x14ac:dyDescent="0.25">
      <c r="T1585" s="3"/>
    </row>
    <row r="1586" spans="20:20" x14ac:dyDescent="0.25">
      <c r="T1586" s="3"/>
    </row>
    <row r="1587" spans="20:20" x14ac:dyDescent="0.25">
      <c r="T1587" s="3"/>
    </row>
    <row r="1588" spans="20:20" x14ac:dyDescent="0.25">
      <c r="T1588" s="3"/>
    </row>
    <row r="1589" spans="20:20" x14ac:dyDescent="0.25">
      <c r="T1589" s="3"/>
    </row>
    <row r="1590" spans="20:20" x14ac:dyDescent="0.25">
      <c r="T1590" s="3"/>
    </row>
    <row r="1591" spans="20:20" x14ac:dyDescent="0.25">
      <c r="T1591" s="3"/>
    </row>
    <row r="1592" spans="20:20" x14ac:dyDescent="0.25">
      <c r="T1592" s="3"/>
    </row>
    <row r="1593" spans="20:20" x14ac:dyDescent="0.25">
      <c r="T1593" s="3"/>
    </row>
    <row r="1594" spans="20:20" x14ac:dyDescent="0.25">
      <c r="T1594" s="3"/>
    </row>
    <row r="1595" spans="20:20" x14ac:dyDescent="0.25">
      <c r="T1595" s="3"/>
    </row>
    <row r="1596" spans="20:20" x14ac:dyDescent="0.25">
      <c r="T1596" s="3"/>
    </row>
    <row r="1597" spans="20:20" x14ac:dyDescent="0.25">
      <c r="T1597" s="3"/>
    </row>
    <row r="1598" spans="20:20" x14ac:dyDescent="0.25">
      <c r="T1598" s="3"/>
    </row>
    <row r="1599" spans="20:20" x14ac:dyDescent="0.25">
      <c r="T1599" s="3"/>
    </row>
    <row r="1600" spans="20:20" x14ac:dyDescent="0.25">
      <c r="T1600" s="3"/>
    </row>
    <row r="1601" spans="20:20" x14ac:dyDescent="0.25">
      <c r="T1601" s="3"/>
    </row>
    <row r="1602" spans="20:20" x14ac:dyDescent="0.25">
      <c r="T1602" s="3"/>
    </row>
    <row r="1603" spans="20:20" x14ac:dyDescent="0.25">
      <c r="T1603" s="3"/>
    </row>
    <row r="1604" spans="20:20" x14ac:dyDescent="0.25">
      <c r="T1604" s="3"/>
    </row>
    <row r="1605" spans="20:20" x14ac:dyDescent="0.25">
      <c r="T1605" s="3"/>
    </row>
    <row r="1606" spans="20:20" x14ac:dyDescent="0.25">
      <c r="T1606" s="3"/>
    </row>
    <row r="1607" spans="20:20" x14ac:dyDescent="0.25">
      <c r="T1607" s="3"/>
    </row>
    <row r="1608" spans="20:20" x14ac:dyDescent="0.25">
      <c r="T1608" s="3"/>
    </row>
    <row r="1609" spans="20:20" x14ac:dyDescent="0.25">
      <c r="T1609" s="3"/>
    </row>
    <row r="1610" spans="20:20" x14ac:dyDescent="0.25">
      <c r="T1610" s="3"/>
    </row>
    <row r="1611" spans="20:20" x14ac:dyDescent="0.25">
      <c r="T1611" s="3"/>
    </row>
    <row r="1612" spans="20:20" x14ac:dyDescent="0.25">
      <c r="T1612" s="3"/>
    </row>
    <row r="1613" spans="20:20" x14ac:dyDescent="0.25">
      <c r="T1613" s="3"/>
    </row>
    <row r="1614" spans="20:20" x14ac:dyDescent="0.25">
      <c r="T1614" s="3"/>
    </row>
    <row r="1615" spans="20:20" x14ac:dyDescent="0.25">
      <c r="T1615" s="3"/>
    </row>
    <row r="1616" spans="20:20" x14ac:dyDescent="0.25">
      <c r="T1616" s="3"/>
    </row>
    <row r="1617" spans="20:20" x14ac:dyDescent="0.25">
      <c r="T1617" s="3"/>
    </row>
    <row r="1618" spans="20:20" x14ac:dyDescent="0.25">
      <c r="T1618" s="3"/>
    </row>
    <row r="1619" spans="20:20" x14ac:dyDescent="0.25">
      <c r="T1619" s="3"/>
    </row>
    <row r="1620" spans="20:20" x14ac:dyDescent="0.25">
      <c r="T1620" s="3"/>
    </row>
    <row r="1621" spans="20:20" x14ac:dyDescent="0.25">
      <c r="T1621" s="3"/>
    </row>
    <row r="1622" spans="20:20" x14ac:dyDescent="0.25">
      <c r="T1622" s="3"/>
    </row>
    <row r="1623" spans="20:20" x14ac:dyDescent="0.25">
      <c r="T1623" s="3"/>
    </row>
    <row r="1624" spans="20:20" x14ac:dyDescent="0.25">
      <c r="T1624" s="3"/>
    </row>
    <row r="1625" spans="20:20" x14ac:dyDescent="0.25">
      <c r="T1625" s="3"/>
    </row>
    <row r="1626" spans="20:20" x14ac:dyDescent="0.25">
      <c r="T1626" s="3"/>
    </row>
    <row r="1627" spans="20:20" x14ac:dyDescent="0.25">
      <c r="T1627" s="3"/>
    </row>
    <row r="1628" spans="20:20" x14ac:dyDescent="0.25">
      <c r="T1628" s="3"/>
    </row>
    <row r="1629" spans="20:20" x14ac:dyDescent="0.25">
      <c r="T1629" s="3"/>
    </row>
    <row r="1630" spans="20:20" x14ac:dyDescent="0.25">
      <c r="T1630" s="3"/>
    </row>
    <row r="1631" spans="20:20" x14ac:dyDescent="0.25">
      <c r="T1631" s="3"/>
    </row>
    <row r="1632" spans="20:20" x14ac:dyDescent="0.25">
      <c r="T1632" s="3"/>
    </row>
    <row r="1633" spans="20:20" x14ac:dyDescent="0.25">
      <c r="T1633" s="3"/>
    </row>
    <row r="1634" spans="20:20" x14ac:dyDescent="0.25">
      <c r="T1634" s="3"/>
    </row>
    <row r="1635" spans="20:20" x14ac:dyDescent="0.25">
      <c r="T1635" s="3"/>
    </row>
    <row r="1636" spans="20:20" x14ac:dyDescent="0.25">
      <c r="T1636" s="3"/>
    </row>
    <row r="1637" spans="20:20" x14ac:dyDescent="0.25">
      <c r="T1637" s="3"/>
    </row>
    <row r="1638" spans="20:20" x14ac:dyDescent="0.25">
      <c r="T1638" s="3"/>
    </row>
    <row r="1639" spans="20:20" x14ac:dyDescent="0.25">
      <c r="T1639" s="3"/>
    </row>
    <row r="1640" spans="20:20" x14ac:dyDescent="0.25">
      <c r="T1640" s="3"/>
    </row>
    <row r="1641" spans="20:20" x14ac:dyDescent="0.25">
      <c r="T1641" s="3"/>
    </row>
    <row r="1642" spans="20:20" x14ac:dyDescent="0.25">
      <c r="T1642" s="3"/>
    </row>
    <row r="1643" spans="20:20" x14ac:dyDescent="0.25">
      <c r="T1643" s="3"/>
    </row>
    <row r="1644" spans="20:20" x14ac:dyDescent="0.25">
      <c r="T1644" s="3"/>
    </row>
    <row r="1645" spans="20:20" x14ac:dyDescent="0.25">
      <c r="T1645" s="3"/>
    </row>
    <row r="1646" spans="20:20" x14ac:dyDescent="0.25">
      <c r="T1646" s="3"/>
    </row>
    <row r="1647" spans="20:20" x14ac:dyDescent="0.25">
      <c r="T1647" s="3"/>
    </row>
    <row r="1648" spans="20:20" x14ac:dyDescent="0.25">
      <c r="T1648" s="3"/>
    </row>
    <row r="1649" spans="20:20" x14ac:dyDescent="0.25">
      <c r="T1649" s="3"/>
    </row>
    <row r="1650" spans="20:20" x14ac:dyDescent="0.25">
      <c r="T1650" s="3"/>
    </row>
    <row r="1651" spans="20:20" x14ac:dyDescent="0.25">
      <c r="T1651" s="3"/>
    </row>
    <row r="1652" spans="20:20" x14ac:dyDescent="0.25">
      <c r="T1652" s="3"/>
    </row>
    <row r="1653" spans="20:20" x14ac:dyDescent="0.25">
      <c r="T1653" s="3"/>
    </row>
    <row r="1654" spans="20:20" x14ac:dyDescent="0.25">
      <c r="T1654" s="3"/>
    </row>
    <row r="1655" spans="20:20" x14ac:dyDescent="0.25">
      <c r="T1655" s="3"/>
    </row>
    <row r="1656" spans="20:20" x14ac:dyDescent="0.25">
      <c r="T1656" s="3"/>
    </row>
    <row r="1657" spans="20:20" x14ac:dyDescent="0.25">
      <c r="T1657" s="3"/>
    </row>
    <row r="1658" spans="20:20" x14ac:dyDescent="0.25">
      <c r="T1658" s="3"/>
    </row>
    <row r="1659" spans="20:20" x14ac:dyDescent="0.25">
      <c r="T1659" s="3"/>
    </row>
    <row r="1660" spans="20:20" x14ac:dyDescent="0.25">
      <c r="T1660" s="3"/>
    </row>
    <row r="1661" spans="20:20" x14ac:dyDescent="0.25">
      <c r="T1661" s="3"/>
    </row>
    <row r="1662" spans="20:20" x14ac:dyDescent="0.25">
      <c r="T1662" s="3"/>
    </row>
    <row r="1663" spans="20:20" x14ac:dyDescent="0.25">
      <c r="T1663" s="3"/>
    </row>
    <row r="1664" spans="20:20" x14ac:dyDescent="0.25">
      <c r="T1664" s="3"/>
    </row>
    <row r="1665" spans="20:20" x14ac:dyDescent="0.25">
      <c r="T1665" s="3"/>
    </row>
    <row r="1666" spans="20:20" x14ac:dyDescent="0.25">
      <c r="T1666" s="3"/>
    </row>
    <row r="1667" spans="20:20" x14ac:dyDescent="0.25">
      <c r="T1667" s="3"/>
    </row>
    <row r="1668" spans="20:20" x14ac:dyDescent="0.25">
      <c r="T1668" s="3"/>
    </row>
    <row r="1669" spans="20:20" x14ac:dyDescent="0.25">
      <c r="T1669" s="3"/>
    </row>
    <row r="1670" spans="20:20" x14ac:dyDescent="0.25">
      <c r="T1670" s="3"/>
    </row>
    <row r="1671" spans="20:20" x14ac:dyDescent="0.25">
      <c r="T1671" s="3"/>
    </row>
    <row r="1672" spans="20:20" x14ac:dyDescent="0.25">
      <c r="T1672" s="3"/>
    </row>
    <row r="1673" spans="20:20" x14ac:dyDescent="0.25">
      <c r="T1673" s="3"/>
    </row>
    <row r="1674" spans="20:20" x14ac:dyDescent="0.25">
      <c r="T1674" s="3"/>
    </row>
    <row r="1675" spans="20:20" x14ac:dyDescent="0.25">
      <c r="T1675" s="3"/>
    </row>
    <row r="1676" spans="20:20" x14ac:dyDescent="0.25">
      <c r="T1676" s="3"/>
    </row>
    <row r="1677" spans="20:20" x14ac:dyDescent="0.25">
      <c r="T1677" s="3"/>
    </row>
    <row r="1678" spans="20:20" x14ac:dyDescent="0.25">
      <c r="T1678" s="3"/>
    </row>
    <row r="1679" spans="20:20" x14ac:dyDescent="0.25">
      <c r="T1679" s="3"/>
    </row>
    <row r="1680" spans="20:20" x14ac:dyDescent="0.25">
      <c r="T1680" s="3"/>
    </row>
    <row r="1681" spans="20:20" x14ac:dyDescent="0.25">
      <c r="T1681" s="3"/>
    </row>
    <row r="1682" spans="20:20" x14ac:dyDescent="0.25">
      <c r="T1682" s="3"/>
    </row>
    <row r="1683" spans="20:20" x14ac:dyDescent="0.25">
      <c r="T1683" s="3"/>
    </row>
    <row r="1684" spans="20:20" x14ac:dyDescent="0.25">
      <c r="T1684" s="3"/>
    </row>
    <row r="1685" spans="20:20" x14ac:dyDescent="0.25">
      <c r="T1685" s="3"/>
    </row>
    <row r="1686" spans="20:20" x14ac:dyDescent="0.25">
      <c r="T1686" s="3"/>
    </row>
    <row r="1687" spans="20:20" x14ac:dyDescent="0.25">
      <c r="T1687" s="3"/>
    </row>
    <row r="1688" spans="20:20" x14ac:dyDescent="0.25">
      <c r="T1688" s="3"/>
    </row>
    <row r="1689" spans="20:20" x14ac:dyDescent="0.25">
      <c r="T1689" s="3"/>
    </row>
    <row r="1690" spans="20:20" x14ac:dyDescent="0.25">
      <c r="T1690" s="3"/>
    </row>
    <row r="1691" spans="20:20" x14ac:dyDescent="0.25">
      <c r="T1691" s="3"/>
    </row>
    <row r="1692" spans="20:20" x14ac:dyDescent="0.25">
      <c r="T1692" s="3"/>
    </row>
    <row r="1693" spans="20:20" x14ac:dyDescent="0.25">
      <c r="T1693" s="3"/>
    </row>
    <row r="1694" spans="20:20" x14ac:dyDescent="0.25">
      <c r="T1694" s="3"/>
    </row>
    <row r="1695" spans="20:20" x14ac:dyDescent="0.25">
      <c r="T1695" s="3"/>
    </row>
    <row r="1696" spans="20:20" x14ac:dyDescent="0.25">
      <c r="T1696" s="3"/>
    </row>
    <row r="1697" spans="20:20" x14ac:dyDescent="0.25">
      <c r="T1697" s="3"/>
    </row>
    <row r="1698" spans="20:20" x14ac:dyDescent="0.25">
      <c r="T1698" s="3"/>
    </row>
    <row r="1699" spans="20:20" x14ac:dyDescent="0.25">
      <c r="T1699" s="3"/>
    </row>
    <row r="1700" spans="20:20" x14ac:dyDescent="0.25">
      <c r="T1700" s="3"/>
    </row>
    <row r="1701" spans="20:20" x14ac:dyDescent="0.25">
      <c r="T1701" s="3"/>
    </row>
    <row r="1702" spans="20:20" x14ac:dyDescent="0.25">
      <c r="T1702" s="3"/>
    </row>
    <row r="1703" spans="20:20" x14ac:dyDescent="0.25">
      <c r="T1703" s="3"/>
    </row>
    <row r="1704" spans="20:20" x14ac:dyDescent="0.25">
      <c r="T1704" s="3"/>
    </row>
    <row r="1705" spans="20:20" x14ac:dyDescent="0.25">
      <c r="T1705" s="3"/>
    </row>
    <row r="1706" spans="20:20" x14ac:dyDescent="0.25">
      <c r="T1706" s="3"/>
    </row>
    <row r="1707" spans="20:20" x14ac:dyDescent="0.25">
      <c r="T1707" s="3"/>
    </row>
    <row r="1708" spans="20:20" x14ac:dyDescent="0.25">
      <c r="T1708" s="3"/>
    </row>
    <row r="1709" spans="20:20" x14ac:dyDescent="0.25">
      <c r="T1709" s="3"/>
    </row>
    <row r="1710" spans="20:20" x14ac:dyDescent="0.25">
      <c r="T1710" s="3"/>
    </row>
    <row r="1711" spans="20:20" x14ac:dyDescent="0.25">
      <c r="T1711" s="3"/>
    </row>
    <row r="1712" spans="20:20" x14ac:dyDescent="0.25">
      <c r="T1712" s="3"/>
    </row>
    <row r="1713" spans="20:20" x14ac:dyDescent="0.25">
      <c r="T1713" s="3"/>
    </row>
    <row r="1714" spans="20:20" x14ac:dyDescent="0.25">
      <c r="T1714" s="3"/>
    </row>
    <row r="1715" spans="20:20" x14ac:dyDescent="0.25">
      <c r="T1715" s="3"/>
    </row>
    <row r="1716" spans="20:20" x14ac:dyDescent="0.25">
      <c r="T1716" s="3"/>
    </row>
    <row r="1717" spans="20:20" x14ac:dyDescent="0.25">
      <c r="T1717" s="3"/>
    </row>
    <row r="1718" spans="20:20" x14ac:dyDescent="0.25">
      <c r="T1718" s="3"/>
    </row>
    <row r="1719" spans="20:20" x14ac:dyDescent="0.25">
      <c r="T1719" s="3"/>
    </row>
    <row r="1720" spans="20:20" x14ac:dyDescent="0.25">
      <c r="T1720" s="3"/>
    </row>
    <row r="1721" spans="20:20" x14ac:dyDescent="0.25">
      <c r="T1721" s="3"/>
    </row>
    <row r="1722" spans="20:20" x14ac:dyDescent="0.25">
      <c r="T1722" s="3"/>
    </row>
    <row r="1723" spans="20:20" x14ac:dyDescent="0.25">
      <c r="T1723" s="3"/>
    </row>
    <row r="1724" spans="20:20" x14ac:dyDescent="0.25">
      <c r="T1724" s="3"/>
    </row>
    <row r="1725" spans="20:20" x14ac:dyDescent="0.25">
      <c r="T1725" s="3"/>
    </row>
    <row r="1726" spans="20:20" x14ac:dyDescent="0.25">
      <c r="T1726" s="3"/>
    </row>
    <row r="1727" spans="20:20" x14ac:dyDescent="0.25">
      <c r="T1727" s="3"/>
    </row>
    <row r="1728" spans="20:20" x14ac:dyDescent="0.25">
      <c r="T1728" s="3"/>
    </row>
    <row r="1729" spans="20:20" x14ac:dyDescent="0.25">
      <c r="T1729" s="3"/>
    </row>
    <row r="1730" spans="20:20" x14ac:dyDescent="0.25">
      <c r="T1730" s="3"/>
    </row>
    <row r="1731" spans="20:20" x14ac:dyDescent="0.25">
      <c r="T1731" s="3"/>
    </row>
    <row r="1732" spans="20:20" x14ac:dyDescent="0.25">
      <c r="T1732" s="3"/>
    </row>
    <row r="1733" spans="20:20" x14ac:dyDescent="0.25">
      <c r="T1733" s="3"/>
    </row>
    <row r="1734" spans="20:20" x14ac:dyDescent="0.25">
      <c r="T1734" s="3"/>
    </row>
    <row r="1735" spans="20:20" x14ac:dyDescent="0.25">
      <c r="T1735" s="3"/>
    </row>
    <row r="1736" spans="20:20" x14ac:dyDescent="0.25">
      <c r="T1736" s="3"/>
    </row>
    <row r="1737" spans="20:20" x14ac:dyDescent="0.25">
      <c r="T1737" s="3"/>
    </row>
    <row r="1738" spans="20:20" x14ac:dyDescent="0.25">
      <c r="T1738" s="3"/>
    </row>
    <row r="1739" spans="20:20" x14ac:dyDescent="0.25">
      <c r="T1739" s="3"/>
    </row>
    <row r="1740" spans="20:20" x14ac:dyDescent="0.25">
      <c r="T1740" s="3"/>
    </row>
    <row r="1741" spans="20:20" x14ac:dyDescent="0.25">
      <c r="T1741" s="3"/>
    </row>
    <row r="1742" spans="20:20" x14ac:dyDescent="0.25">
      <c r="T1742" s="3"/>
    </row>
    <row r="1743" spans="20:20" x14ac:dyDescent="0.25">
      <c r="T1743" s="3"/>
    </row>
    <row r="1744" spans="20:20" x14ac:dyDescent="0.25">
      <c r="T1744" s="3"/>
    </row>
    <row r="1745" spans="20:20" x14ac:dyDescent="0.25">
      <c r="T1745" s="3"/>
    </row>
    <row r="1746" spans="20:20" x14ac:dyDescent="0.25">
      <c r="T1746" s="3"/>
    </row>
    <row r="1747" spans="20:20" x14ac:dyDescent="0.25">
      <c r="T1747" s="3"/>
    </row>
    <row r="1748" spans="20:20" x14ac:dyDescent="0.25">
      <c r="T1748" s="3"/>
    </row>
    <row r="1749" spans="20:20" x14ac:dyDescent="0.25">
      <c r="T1749" s="3"/>
    </row>
    <row r="1750" spans="20:20" x14ac:dyDescent="0.25">
      <c r="T1750" s="3"/>
    </row>
    <row r="1751" spans="20:20" x14ac:dyDescent="0.25">
      <c r="T1751" s="3"/>
    </row>
    <row r="1752" spans="20:20" x14ac:dyDescent="0.25">
      <c r="T1752" s="3"/>
    </row>
    <row r="1753" spans="20:20" x14ac:dyDescent="0.25">
      <c r="T1753" s="3"/>
    </row>
    <row r="1754" spans="20:20" x14ac:dyDescent="0.25">
      <c r="T1754" s="3"/>
    </row>
    <row r="1755" spans="20:20" x14ac:dyDescent="0.25">
      <c r="T1755" s="3"/>
    </row>
    <row r="1756" spans="20:20" x14ac:dyDescent="0.25">
      <c r="T1756" s="3"/>
    </row>
    <row r="1757" spans="20:20" x14ac:dyDescent="0.25">
      <c r="T1757" s="3"/>
    </row>
    <row r="1758" spans="20:20" x14ac:dyDescent="0.25">
      <c r="T1758" s="3"/>
    </row>
    <row r="1759" spans="20:20" x14ac:dyDescent="0.25">
      <c r="T1759" s="3"/>
    </row>
    <row r="1760" spans="20:20" x14ac:dyDescent="0.25">
      <c r="T1760" s="3"/>
    </row>
    <row r="1761" spans="20:20" x14ac:dyDescent="0.25">
      <c r="T1761" s="3"/>
    </row>
    <row r="1762" spans="20:20" x14ac:dyDescent="0.25">
      <c r="T1762" s="3"/>
    </row>
    <row r="1763" spans="20:20" x14ac:dyDescent="0.25">
      <c r="T1763" s="3"/>
    </row>
    <row r="1764" spans="20:20" x14ac:dyDescent="0.25">
      <c r="T1764" s="3"/>
    </row>
    <row r="1765" spans="20:20" x14ac:dyDescent="0.25">
      <c r="T1765" s="3"/>
    </row>
    <row r="1766" spans="20:20" x14ac:dyDescent="0.25">
      <c r="T1766" s="3"/>
    </row>
    <row r="1767" spans="20:20" x14ac:dyDescent="0.25">
      <c r="T1767" s="3"/>
    </row>
    <row r="1768" spans="20:20" x14ac:dyDescent="0.25">
      <c r="T1768" s="3"/>
    </row>
    <row r="1769" spans="20:20" x14ac:dyDescent="0.25">
      <c r="T1769" s="3"/>
    </row>
    <row r="1770" spans="20:20" x14ac:dyDescent="0.25">
      <c r="T1770" s="3"/>
    </row>
    <row r="1771" spans="20:20" x14ac:dyDescent="0.25">
      <c r="T1771" s="3"/>
    </row>
    <row r="1772" spans="20:20" x14ac:dyDescent="0.25">
      <c r="T1772" s="3"/>
    </row>
    <row r="1773" spans="20:20" x14ac:dyDescent="0.25">
      <c r="T1773" s="3"/>
    </row>
    <row r="1774" spans="20:20" x14ac:dyDescent="0.25">
      <c r="T1774" s="3"/>
    </row>
    <row r="1775" spans="20:20" x14ac:dyDescent="0.25">
      <c r="T1775" s="3"/>
    </row>
    <row r="1776" spans="20:20" x14ac:dyDescent="0.25">
      <c r="T1776" s="3"/>
    </row>
    <row r="1777" spans="20:20" x14ac:dyDescent="0.25">
      <c r="T1777" s="3"/>
    </row>
    <row r="1778" spans="20:20" x14ac:dyDescent="0.25">
      <c r="T1778" s="3"/>
    </row>
    <row r="1779" spans="20:20" x14ac:dyDescent="0.25">
      <c r="T1779" s="3"/>
    </row>
    <row r="1780" spans="20:20" x14ac:dyDescent="0.25">
      <c r="T1780" s="3"/>
    </row>
    <row r="1781" spans="20:20" x14ac:dyDescent="0.25">
      <c r="T1781" s="3"/>
    </row>
    <row r="1782" spans="20:20" x14ac:dyDescent="0.25">
      <c r="T1782" s="3"/>
    </row>
    <row r="1783" spans="20:20" x14ac:dyDescent="0.25">
      <c r="T1783" s="3"/>
    </row>
    <row r="1784" spans="20:20" x14ac:dyDescent="0.25">
      <c r="T1784" s="3"/>
    </row>
    <row r="1785" spans="20:20" x14ac:dyDescent="0.25">
      <c r="T1785" s="3"/>
    </row>
    <row r="1786" spans="20:20" x14ac:dyDescent="0.25">
      <c r="T1786" s="3"/>
    </row>
    <row r="1787" spans="20:20" x14ac:dyDescent="0.25">
      <c r="T1787" s="3"/>
    </row>
    <row r="1788" spans="20:20" x14ac:dyDescent="0.25">
      <c r="T1788" s="3"/>
    </row>
    <row r="1789" spans="20:20" x14ac:dyDescent="0.25">
      <c r="T1789" s="3"/>
    </row>
    <row r="1790" spans="20:20" x14ac:dyDescent="0.25">
      <c r="T1790" s="3"/>
    </row>
    <row r="1791" spans="20:20" x14ac:dyDescent="0.25">
      <c r="T1791" s="3"/>
    </row>
    <row r="1792" spans="20:20" x14ac:dyDescent="0.25">
      <c r="T1792" s="3"/>
    </row>
    <row r="1793" spans="20:20" x14ac:dyDescent="0.25">
      <c r="T1793" s="3"/>
    </row>
    <row r="1794" spans="20:20" x14ac:dyDescent="0.25">
      <c r="T1794" s="3"/>
    </row>
    <row r="1795" spans="20:20" x14ac:dyDescent="0.25">
      <c r="T1795" s="3"/>
    </row>
    <row r="1796" spans="20:20" x14ac:dyDescent="0.25">
      <c r="T1796" s="3"/>
    </row>
    <row r="1797" spans="20:20" x14ac:dyDescent="0.25">
      <c r="T1797" s="3"/>
    </row>
    <row r="1798" spans="20:20" x14ac:dyDescent="0.25">
      <c r="T1798" s="3"/>
    </row>
    <row r="1799" spans="20:20" x14ac:dyDescent="0.25">
      <c r="T1799" s="3"/>
    </row>
    <row r="1800" spans="20:20" x14ac:dyDescent="0.25">
      <c r="T1800" s="3"/>
    </row>
    <row r="1801" spans="20:20" x14ac:dyDescent="0.25">
      <c r="T1801" s="3"/>
    </row>
    <row r="1802" spans="20:20" x14ac:dyDescent="0.25">
      <c r="T1802" s="3"/>
    </row>
    <row r="1803" spans="20:20" x14ac:dyDescent="0.25">
      <c r="T1803" s="3"/>
    </row>
    <row r="1804" spans="20:20" x14ac:dyDescent="0.25">
      <c r="T1804" s="3"/>
    </row>
    <row r="1805" spans="20:20" x14ac:dyDescent="0.25">
      <c r="T1805" s="3"/>
    </row>
    <row r="1806" spans="20:20" x14ac:dyDescent="0.25">
      <c r="T1806" s="3"/>
    </row>
    <row r="1807" spans="20:20" x14ac:dyDescent="0.25">
      <c r="T1807" s="3"/>
    </row>
    <row r="1808" spans="20:20" x14ac:dyDescent="0.25">
      <c r="T1808" s="3"/>
    </row>
    <row r="1809" spans="20:20" x14ac:dyDescent="0.25">
      <c r="T1809" s="3"/>
    </row>
    <row r="1810" spans="20:20" x14ac:dyDescent="0.25">
      <c r="T1810" s="3"/>
    </row>
    <row r="1811" spans="20:20" x14ac:dyDescent="0.25">
      <c r="T1811" s="3"/>
    </row>
    <row r="1812" spans="20:20" x14ac:dyDescent="0.25">
      <c r="T1812" s="3"/>
    </row>
    <row r="1813" spans="20:20" x14ac:dyDescent="0.25">
      <c r="T1813" s="3"/>
    </row>
    <row r="1814" spans="20:20" x14ac:dyDescent="0.25">
      <c r="T1814" s="3"/>
    </row>
    <row r="1815" spans="20:20" x14ac:dyDescent="0.25">
      <c r="T1815" s="3"/>
    </row>
    <row r="1816" spans="20:20" x14ac:dyDescent="0.25">
      <c r="T1816" s="3"/>
    </row>
    <row r="1817" spans="20:20" x14ac:dyDescent="0.25">
      <c r="T1817" s="3"/>
    </row>
    <row r="1818" spans="20:20" x14ac:dyDescent="0.25">
      <c r="T1818" s="3"/>
    </row>
    <row r="1819" spans="20:20" x14ac:dyDescent="0.25">
      <c r="T1819" s="3"/>
    </row>
    <row r="1820" spans="20:20" x14ac:dyDescent="0.25">
      <c r="T1820" s="3"/>
    </row>
    <row r="1821" spans="20:20" x14ac:dyDescent="0.25">
      <c r="T1821" s="3"/>
    </row>
    <row r="1822" spans="20:20" x14ac:dyDescent="0.25">
      <c r="T1822" s="3"/>
    </row>
    <row r="1823" spans="20:20" x14ac:dyDescent="0.25">
      <c r="T1823" s="3"/>
    </row>
    <row r="1824" spans="20:20" x14ac:dyDescent="0.25">
      <c r="T1824" s="3"/>
    </row>
    <row r="1825" spans="20:20" x14ac:dyDescent="0.25">
      <c r="T1825" s="3"/>
    </row>
    <row r="1826" spans="20:20" x14ac:dyDescent="0.25">
      <c r="T1826" s="3"/>
    </row>
    <row r="1827" spans="20:20" x14ac:dyDescent="0.25">
      <c r="T1827" s="3"/>
    </row>
    <row r="1828" spans="20:20" x14ac:dyDescent="0.25">
      <c r="T1828" s="3"/>
    </row>
    <row r="1829" spans="20:20" x14ac:dyDescent="0.25">
      <c r="T1829" s="3"/>
    </row>
    <row r="1830" spans="20:20" x14ac:dyDescent="0.25">
      <c r="T1830" s="3"/>
    </row>
    <row r="1831" spans="20:20" x14ac:dyDescent="0.25">
      <c r="T1831" s="3"/>
    </row>
    <row r="1832" spans="20:20" x14ac:dyDescent="0.25">
      <c r="T1832" s="3"/>
    </row>
    <row r="1833" spans="20:20" x14ac:dyDescent="0.25">
      <c r="T1833" s="3"/>
    </row>
    <row r="1834" spans="20:20" x14ac:dyDescent="0.25">
      <c r="T1834" s="3"/>
    </row>
    <row r="1835" spans="20:20" x14ac:dyDescent="0.25">
      <c r="T1835" s="3"/>
    </row>
    <row r="1836" spans="20:20" x14ac:dyDescent="0.25">
      <c r="T1836" s="3"/>
    </row>
    <row r="1837" spans="20:20" x14ac:dyDescent="0.25">
      <c r="T1837" s="3"/>
    </row>
    <row r="1838" spans="20:20" x14ac:dyDescent="0.25">
      <c r="T1838" s="3"/>
    </row>
    <row r="1839" spans="20:20" x14ac:dyDescent="0.25">
      <c r="T1839" s="3"/>
    </row>
    <row r="1840" spans="20:20" x14ac:dyDescent="0.25">
      <c r="T1840" s="3"/>
    </row>
    <row r="1841" spans="20:20" x14ac:dyDescent="0.25">
      <c r="T1841" s="3"/>
    </row>
    <row r="1842" spans="20:20" x14ac:dyDescent="0.25">
      <c r="T1842" s="3"/>
    </row>
    <row r="1843" spans="20:20" x14ac:dyDescent="0.25">
      <c r="T1843" s="3"/>
    </row>
    <row r="1844" spans="20:20" x14ac:dyDescent="0.25">
      <c r="T1844" s="3"/>
    </row>
    <row r="1845" spans="20:20" x14ac:dyDescent="0.25">
      <c r="T1845" s="3"/>
    </row>
    <row r="1846" spans="20:20" x14ac:dyDescent="0.25">
      <c r="T1846" s="3"/>
    </row>
    <row r="1847" spans="20:20" x14ac:dyDescent="0.25">
      <c r="T1847" s="3"/>
    </row>
    <row r="1848" spans="20:20" x14ac:dyDescent="0.25">
      <c r="T1848" s="3"/>
    </row>
    <row r="1849" spans="20:20" x14ac:dyDescent="0.25">
      <c r="T1849" s="3"/>
    </row>
    <row r="1850" spans="20:20" x14ac:dyDescent="0.25">
      <c r="T1850" s="3"/>
    </row>
    <row r="1851" spans="20:20" x14ac:dyDescent="0.25">
      <c r="T1851" s="3"/>
    </row>
    <row r="1852" spans="20:20" x14ac:dyDescent="0.25">
      <c r="T1852" s="3"/>
    </row>
    <row r="1853" spans="20:20" x14ac:dyDescent="0.25">
      <c r="T1853" s="3"/>
    </row>
    <row r="1854" spans="20:20" x14ac:dyDescent="0.25">
      <c r="T1854" s="3"/>
    </row>
    <row r="1855" spans="20:20" x14ac:dyDescent="0.25">
      <c r="T1855" s="3"/>
    </row>
    <row r="1856" spans="20:20" x14ac:dyDescent="0.25">
      <c r="T1856" s="3"/>
    </row>
    <row r="1857" spans="20:20" x14ac:dyDescent="0.25">
      <c r="T1857" s="3"/>
    </row>
    <row r="1858" spans="20:20" x14ac:dyDescent="0.25">
      <c r="T1858" s="3"/>
    </row>
    <row r="1859" spans="20:20" x14ac:dyDescent="0.25">
      <c r="T1859" s="3"/>
    </row>
    <row r="1860" spans="20:20" x14ac:dyDescent="0.25">
      <c r="T1860" s="3"/>
    </row>
    <row r="1861" spans="20:20" x14ac:dyDescent="0.25">
      <c r="T1861" s="3"/>
    </row>
    <row r="1862" spans="20:20" x14ac:dyDescent="0.25">
      <c r="T1862" s="3"/>
    </row>
    <row r="1863" spans="20:20" x14ac:dyDescent="0.25">
      <c r="T1863" s="3"/>
    </row>
    <row r="1864" spans="20:20" x14ac:dyDescent="0.25">
      <c r="T1864" s="3"/>
    </row>
    <row r="1865" spans="20:20" x14ac:dyDescent="0.25">
      <c r="T1865" s="3"/>
    </row>
    <row r="1866" spans="20:20" x14ac:dyDescent="0.25">
      <c r="T1866" s="3"/>
    </row>
    <row r="1867" spans="20:20" x14ac:dyDescent="0.25">
      <c r="T1867" s="3"/>
    </row>
    <row r="1868" spans="20:20" x14ac:dyDescent="0.25">
      <c r="T1868" s="3"/>
    </row>
    <row r="1869" spans="20:20" x14ac:dyDescent="0.25">
      <c r="T1869" s="3"/>
    </row>
    <row r="1870" spans="20:20" x14ac:dyDescent="0.25">
      <c r="T1870" s="3"/>
    </row>
    <row r="1871" spans="20:20" x14ac:dyDescent="0.25">
      <c r="T1871" s="3"/>
    </row>
    <row r="1872" spans="20:20" x14ac:dyDescent="0.25">
      <c r="T1872" s="3"/>
    </row>
    <row r="1873" spans="20:20" x14ac:dyDescent="0.25">
      <c r="T1873" s="3"/>
    </row>
    <row r="1874" spans="20:20" x14ac:dyDescent="0.25">
      <c r="T1874" s="3"/>
    </row>
    <row r="1875" spans="20:20" x14ac:dyDescent="0.25">
      <c r="T1875" s="3"/>
    </row>
    <row r="1876" spans="20:20" x14ac:dyDescent="0.25">
      <c r="T1876" s="3"/>
    </row>
    <row r="1877" spans="20:20" x14ac:dyDescent="0.25">
      <c r="T1877" s="3"/>
    </row>
    <row r="1878" spans="20:20" x14ac:dyDescent="0.25">
      <c r="T1878" s="3"/>
    </row>
    <row r="1879" spans="20:20" x14ac:dyDescent="0.25">
      <c r="T1879" s="3"/>
    </row>
    <row r="1880" spans="20:20" x14ac:dyDescent="0.25">
      <c r="T1880" s="3"/>
    </row>
    <row r="1881" spans="20:20" x14ac:dyDescent="0.25">
      <c r="T1881" s="3"/>
    </row>
    <row r="1882" spans="20:20" x14ac:dyDescent="0.25">
      <c r="T1882" s="3"/>
    </row>
    <row r="1883" spans="20:20" x14ac:dyDescent="0.25">
      <c r="T1883" s="3"/>
    </row>
    <row r="1884" spans="20:20" x14ac:dyDescent="0.25">
      <c r="T1884" s="3"/>
    </row>
    <row r="1885" spans="20:20" x14ac:dyDescent="0.25">
      <c r="T1885" s="3"/>
    </row>
    <row r="1886" spans="20:20" x14ac:dyDescent="0.25">
      <c r="T1886" s="3"/>
    </row>
    <row r="1887" spans="20:20" x14ac:dyDescent="0.25">
      <c r="T1887" s="3"/>
    </row>
    <row r="1888" spans="20:20" x14ac:dyDescent="0.25">
      <c r="T1888" s="3"/>
    </row>
    <row r="1889" spans="20:20" x14ac:dyDescent="0.25">
      <c r="T1889" s="3"/>
    </row>
    <row r="1890" spans="20:20" x14ac:dyDescent="0.25">
      <c r="T1890" s="3"/>
    </row>
    <row r="1891" spans="20:20" x14ac:dyDescent="0.25">
      <c r="T1891" s="3"/>
    </row>
    <row r="1892" spans="20:20" x14ac:dyDescent="0.25">
      <c r="T1892" s="3"/>
    </row>
    <row r="1893" spans="20:20" x14ac:dyDescent="0.25">
      <c r="T1893" s="3"/>
    </row>
    <row r="1894" spans="20:20" x14ac:dyDescent="0.25">
      <c r="T1894" s="3"/>
    </row>
    <row r="1895" spans="20:20" x14ac:dyDescent="0.25">
      <c r="T1895" s="3"/>
    </row>
    <row r="1896" spans="20:20" x14ac:dyDescent="0.25">
      <c r="T1896" s="3"/>
    </row>
    <row r="1897" spans="20:20" x14ac:dyDescent="0.25">
      <c r="T1897" s="3"/>
    </row>
    <row r="1898" spans="20:20" x14ac:dyDescent="0.25">
      <c r="T1898" s="3"/>
    </row>
    <row r="1899" spans="20:20" x14ac:dyDescent="0.25">
      <c r="T1899" s="3"/>
    </row>
    <row r="1900" spans="20:20" x14ac:dyDescent="0.25">
      <c r="T1900" s="3"/>
    </row>
    <row r="1901" spans="20:20" x14ac:dyDescent="0.25">
      <c r="T1901" s="3"/>
    </row>
    <row r="1902" spans="20:20" x14ac:dyDescent="0.25">
      <c r="T1902" s="3"/>
    </row>
    <row r="1903" spans="20:20" x14ac:dyDescent="0.25">
      <c r="T1903" s="3"/>
    </row>
    <row r="1904" spans="20:20" x14ac:dyDescent="0.25">
      <c r="T1904" s="3"/>
    </row>
    <row r="1905" spans="20:20" x14ac:dyDescent="0.25">
      <c r="T1905" s="3"/>
    </row>
    <row r="1906" spans="20:20" x14ac:dyDescent="0.25">
      <c r="T1906" s="3"/>
    </row>
    <row r="1907" spans="20:20" x14ac:dyDescent="0.25">
      <c r="T1907" s="3"/>
    </row>
    <row r="1908" spans="20:20" x14ac:dyDescent="0.25">
      <c r="T1908" s="3"/>
    </row>
    <row r="1909" spans="20:20" x14ac:dyDescent="0.25">
      <c r="T1909" s="3"/>
    </row>
    <row r="1910" spans="20:20" x14ac:dyDescent="0.25">
      <c r="T1910" s="3"/>
    </row>
    <row r="1911" spans="20:20" x14ac:dyDescent="0.25">
      <c r="T1911" s="3"/>
    </row>
    <row r="1912" spans="20:20" x14ac:dyDescent="0.25">
      <c r="T1912" s="3"/>
    </row>
    <row r="1913" spans="20:20" x14ac:dyDescent="0.25">
      <c r="T1913" s="3"/>
    </row>
    <row r="1914" spans="20:20" x14ac:dyDescent="0.25">
      <c r="T1914" s="3"/>
    </row>
    <row r="1915" spans="20:20" x14ac:dyDescent="0.25">
      <c r="T1915" s="3"/>
    </row>
    <row r="1916" spans="20:20" x14ac:dyDescent="0.25">
      <c r="T1916" s="3"/>
    </row>
    <row r="1917" spans="20:20" x14ac:dyDescent="0.25">
      <c r="T1917" s="3"/>
    </row>
    <row r="1918" spans="20:20" x14ac:dyDescent="0.25">
      <c r="T1918" s="3"/>
    </row>
    <row r="1919" spans="20:20" x14ac:dyDescent="0.25">
      <c r="T1919" s="3"/>
    </row>
    <row r="1920" spans="20:20" x14ac:dyDescent="0.25">
      <c r="T1920" s="3"/>
    </row>
    <row r="1921" spans="20:20" x14ac:dyDescent="0.25">
      <c r="T1921" s="3"/>
    </row>
    <row r="1922" spans="20:20" x14ac:dyDescent="0.25">
      <c r="T1922" s="3"/>
    </row>
    <row r="1923" spans="20:20" x14ac:dyDescent="0.25">
      <c r="T1923" s="3"/>
    </row>
    <row r="1924" spans="20:20" x14ac:dyDescent="0.25">
      <c r="T1924" s="3"/>
    </row>
    <row r="1925" spans="20:20" x14ac:dyDescent="0.25">
      <c r="T1925" s="3"/>
    </row>
    <row r="1926" spans="20:20" x14ac:dyDescent="0.25">
      <c r="T1926" s="3"/>
    </row>
    <row r="1927" spans="20:20" x14ac:dyDescent="0.25">
      <c r="T1927" s="3"/>
    </row>
    <row r="1928" spans="20:20" x14ac:dyDescent="0.25">
      <c r="T1928" s="3"/>
    </row>
    <row r="1929" spans="20:20" x14ac:dyDescent="0.25">
      <c r="T1929" s="3"/>
    </row>
    <row r="1930" spans="20:20" x14ac:dyDescent="0.25">
      <c r="T1930" s="3"/>
    </row>
    <row r="1931" spans="20:20" x14ac:dyDescent="0.25">
      <c r="T1931" s="3"/>
    </row>
    <row r="1932" spans="20:20" x14ac:dyDescent="0.25">
      <c r="T1932" s="3"/>
    </row>
    <row r="1933" spans="20:20" x14ac:dyDescent="0.25">
      <c r="T1933" s="3"/>
    </row>
    <row r="1934" spans="20:20" x14ac:dyDescent="0.25">
      <c r="T1934" s="3"/>
    </row>
    <row r="1935" spans="20:20" x14ac:dyDescent="0.25">
      <c r="T1935" s="3"/>
    </row>
    <row r="1936" spans="20:20" x14ac:dyDescent="0.25">
      <c r="T1936" s="3"/>
    </row>
    <row r="1937" spans="20:20" x14ac:dyDescent="0.25">
      <c r="T1937" s="3"/>
    </row>
    <row r="1938" spans="20:20" x14ac:dyDescent="0.25">
      <c r="T1938" s="3"/>
    </row>
    <row r="1939" spans="20:20" x14ac:dyDescent="0.25">
      <c r="T1939" s="3"/>
    </row>
    <row r="1940" spans="20:20" x14ac:dyDescent="0.25">
      <c r="T1940" s="3"/>
    </row>
    <row r="1941" spans="20:20" x14ac:dyDescent="0.25">
      <c r="T1941" s="3"/>
    </row>
    <row r="1942" spans="20:20" x14ac:dyDescent="0.25">
      <c r="T1942" s="3"/>
    </row>
    <row r="1943" spans="20:20" x14ac:dyDescent="0.25">
      <c r="T1943" s="3"/>
    </row>
    <row r="1944" spans="20:20" x14ac:dyDescent="0.25">
      <c r="T1944" s="3"/>
    </row>
    <row r="1945" spans="20:20" x14ac:dyDescent="0.25">
      <c r="T1945" s="3"/>
    </row>
    <row r="1946" spans="20:20" x14ac:dyDescent="0.25">
      <c r="T1946" s="3"/>
    </row>
    <row r="1947" spans="20:20" x14ac:dyDescent="0.25">
      <c r="T1947" s="3"/>
    </row>
    <row r="1948" spans="20:20" x14ac:dyDescent="0.25">
      <c r="T1948" s="3"/>
    </row>
    <row r="1949" spans="20:20" x14ac:dyDescent="0.25">
      <c r="T1949" s="3"/>
    </row>
    <row r="1950" spans="20:20" x14ac:dyDescent="0.25">
      <c r="T1950" s="3"/>
    </row>
    <row r="1951" spans="20:20" x14ac:dyDescent="0.25">
      <c r="T1951" s="3"/>
    </row>
    <row r="1952" spans="20:20" x14ac:dyDescent="0.25">
      <c r="T1952" s="3"/>
    </row>
    <row r="1953" spans="20:20" x14ac:dyDescent="0.25">
      <c r="T1953" s="3"/>
    </row>
    <row r="1954" spans="20:20" x14ac:dyDescent="0.25">
      <c r="T1954" s="3"/>
    </row>
    <row r="1955" spans="20:20" x14ac:dyDescent="0.25">
      <c r="T1955" s="3"/>
    </row>
    <row r="1956" spans="20:20" x14ac:dyDescent="0.25">
      <c r="T1956" s="3"/>
    </row>
    <row r="1957" spans="20:20" x14ac:dyDescent="0.25">
      <c r="T1957" s="3"/>
    </row>
    <row r="1958" spans="20:20" x14ac:dyDescent="0.25">
      <c r="T1958" s="3"/>
    </row>
    <row r="1959" spans="20:20" x14ac:dyDescent="0.25">
      <c r="T1959" s="3"/>
    </row>
    <row r="1960" spans="20:20" x14ac:dyDescent="0.25">
      <c r="T1960" s="3"/>
    </row>
    <row r="1961" spans="20:20" x14ac:dyDescent="0.25">
      <c r="T1961" s="3"/>
    </row>
    <row r="1962" spans="20:20" x14ac:dyDescent="0.25">
      <c r="T1962" s="3"/>
    </row>
    <row r="1963" spans="20:20" x14ac:dyDescent="0.25">
      <c r="T1963" s="3"/>
    </row>
    <row r="1964" spans="20:20" x14ac:dyDescent="0.25">
      <c r="T1964" s="3"/>
    </row>
    <row r="1965" spans="20:20" x14ac:dyDescent="0.25">
      <c r="T1965" s="3"/>
    </row>
    <row r="1966" spans="20:20" x14ac:dyDescent="0.25">
      <c r="T1966" s="3"/>
    </row>
    <row r="1967" spans="20:20" x14ac:dyDescent="0.25">
      <c r="T1967" s="3"/>
    </row>
    <row r="1968" spans="20:20" x14ac:dyDescent="0.25">
      <c r="T1968" s="3"/>
    </row>
    <row r="1969" spans="20:20" x14ac:dyDescent="0.25">
      <c r="T1969" s="3"/>
    </row>
    <row r="1970" spans="20:20" x14ac:dyDescent="0.25">
      <c r="T1970" s="3"/>
    </row>
    <row r="1971" spans="20:20" x14ac:dyDescent="0.25">
      <c r="T1971" s="3"/>
    </row>
    <row r="1972" spans="20:20" x14ac:dyDescent="0.25">
      <c r="T1972" s="3"/>
    </row>
    <row r="1973" spans="20:20" x14ac:dyDescent="0.25">
      <c r="T1973" s="3"/>
    </row>
    <row r="1974" spans="20:20" x14ac:dyDescent="0.25">
      <c r="T1974" s="3"/>
    </row>
    <row r="1975" spans="20:20" x14ac:dyDescent="0.25">
      <c r="T1975" s="3"/>
    </row>
    <row r="1976" spans="20:20" x14ac:dyDescent="0.25">
      <c r="T1976" s="3"/>
    </row>
    <row r="1977" spans="20:20" x14ac:dyDescent="0.25">
      <c r="T1977" s="3"/>
    </row>
    <row r="1978" spans="20:20" x14ac:dyDescent="0.25">
      <c r="T1978" s="3"/>
    </row>
    <row r="1979" spans="20:20" x14ac:dyDescent="0.25">
      <c r="T1979" s="3"/>
    </row>
    <row r="1980" spans="20:20" x14ac:dyDescent="0.25">
      <c r="T1980" s="3"/>
    </row>
    <row r="1981" spans="20:20" x14ac:dyDescent="0.25">
      <c r="T1981" s="3"/>
    </row>
    <row r="1982" spans="20:20" x14ac:dyDescent="0.25">
      <c r="T1982" s="3"/>
    </row>
    <row r="1983" spans="20:20" x14ac:dyDescent="0.25">
      <c r="T1983" s="3"/>
    </row>
    <row r="1984" spans="20:20" x14ac:dyDescent="0.25">
      <c r="T1984" s="3"/>
    </row>
    <row r="1985" spans="20:20" x14ac:dyDescent="0.25">
      <c r="T1985" s="3"/>
    </row>
    <row r="1986" spans="20:20" x14ac:dyDescent="0.25">
      <c r="T1986" s="3"/>
    </row>
    <row r="1987" spans="20:20" x14ac:dyDescent="0.25">
      <c r="T1987" s="3"/>
    </row>
    <row r="1988" spans="20:20" x14ac:dyDescent="0.25">
      <c r="T1988" s="3"/>
    </row>
    <row r="1989" spans="20:20" x14ac:dyDescent="0.25">
      <c r="T1989" s="3"/>
    </row>
    <row r="1990" spans="20:20" x14ac:dyDescent="0.25">
      <c r="T1990" s="3"/>
    </row>
    <row r="1991" spans="20:20" x14ac:dyDescent="0.25">
      <c r="T1991" s="3"/>
    </row>
    <row r="1992" spans="20:20" x14ac:dyDescent="0.25">
      <c r="T1992" s="3"/>
    </row>
    <row r="1993" spans="20:20" x14ac:dyDescent="0.25">
      <c r="T1993" s="3"/>
    </row>
    <row r="1994" spans="20:20" x14ac:dyDescent="0.25">
      <c r="T1994" s="3"/>
    </row>
    <row r="1995" spans="20:20" x14ac:dyDescent="0.25">
      <c r="T1995" s="3"/>
    </row>
    <row r="1996" spans="20:20" x14ac:dyDescent="0.25">
      <c r="T1996" s="3"/>
    </row>
    <row r="1997" spans="20:20" x14ac:dyDescent="0.25">
      <c r="T1997" s="3"/>
    </row>
    <row r="1998" spans="20:20" x14ac:dyDescent="0.25">
      <c r="T1998" s="3"/>
    </row>
    <row r="1999" spans="20:20" x14ac:dyDescent="0.25">
      <c r="T1999" s="3"/>
    </row>
    <row r="2000" spans="20:20" x14ac:dyDescent="0.25">
      <c r="T2000" s="3"/>
    </row>
    <row r="2001" spans="20:20" x14ac:dyDescent="0.25">
      <c r="T2001" s="3"/>
    </row>
    <row r="2002" spans="20:20" x14ac:dyDescent="0.25">
      <c r="T2002" s="3"/>
    </row>
    <row r="2003" spans="20:20" x14ac:dyDescent="0.25">
      <c r="T2003" s="3"/>
    </row>
    <row r="2004" spans="20:20" x14ac:dyDescent="0.25">
      <c r="T2004" s="3"/>
    </row>
    <row r="2005" spans="20:20" x14ac:dyDescent="0.25">
      <c r="T2005" s="3"/>
    </row>
    <row r="2006" spans="20:20" x14ac:dyDescent="0.25">
      <c r="T2006" s="3"/>
    </row>
    <row r="2007" spans="20:20" x14ac:dyDescent="0.25">
      <c r="T2007" s="3"/>
    </row>
    <row r="2008" spans="20:20" x14ac:dyDescent="0.25">
      <c r="T2008" s="3"/>
    </row>
    <row r="2009" spans="20:20" x14ac:dyDescent="0.25">
      <c r="T2009" s="3"/>
    </row>
    <row r="2010" spans="20:20" x14ac:dyDescent="0.25">
      <c r="T2010" s="3"/>
    </row>
    <row r="2011" spans="20:20" x14ac:dyDescent="0.25">
      <c r="T2011" s="3"/>
    </row>
    <row r="2012" spans="20:20" x14ac:dyDescent="0.25">
      <c r="T2012" s="3"/>
    </row>
    <row r="2013" spans="20:20" x14ac:dyDescent="0.25">
      <c r="T2013" s="3"/>
    </row>
    <row r="2014" spans="20:20" x14ac:dyDescent="0.25">
      <c r="T2014" s="3"/>
    </row>
    <row r="2015" spans="20:20" x14ac:dyDescent="0.25">
      <c r="T2015" s="3"/>
    </row>
    <row r="2016" spans="20:20" x14ac:dyDescent="0.25">
      <c r="T2016" s="3"/>
    </row>
    <row r="2017" spans="20:20" x14ac:dyDescent="0.25">
      <c r="T2017" s="3"/>
    </row>
    <row r="2018" spans="20:20" x14ac:dyDescent="0.25">
      <c r="T2018" s="3"/>
    </row>
    <row r="2019" spans="20:20" x14ac:dyDescent="0.25">
      <c r="T2019" s="3"/>
    </row>
    <row r="2020" spans="20:20" x14ac:dyDescent="0.25">
      <c r="T2020" s="3"/>
    </row>
    <row r="2021" spans="20:20" x14ac:dyDescent="0.25">
      <c r="T2021" s="3"/>
    </row>
    <row r="2022" spans="20:20" x14ac:dyDescent="0.25">
      <c r="T2022" s="3"/>
    </row>
    <row r="2023" spans="20:20" x14ac:dyDescent="0.25">
      <c r="T2023" s="3"/>
    </row>
    <row r="2024" spans="20:20" x14ac:dyDescent="0.25">
      <c r="T2024" s="3"/>
    </row>
    <row r="2025" spans="20:20" x14ac:dyDescent="0.25">
      <c r="T2025" s="3"/>
    </row>
    <row r="2026" spans="20:20" x14ac:dyDescent="0.25">
      <c r="T2026" s="3"/>
    </row>
    <row r="2027" spans="20:20" x14ac:dyDescent="0.25">
      <c r="T2027" s="3"/>
    </row>
    <row r="2028" spans="20:20" x14ac:dyDescent="0.25">
      <c r="T2028" s="3"/>
    </row>
    <row r="2029" spans="20:20" x14ac:dyDescent="0.25">
      <c r="T2029" s="3"/>
    </row>
    <row r="2030" spans="20:20" x14ac:dyDescent="0.25">
      <c r="T2030" s="3"/>
    </row>
    <row r="2031" spans="20:20" x14ac:dyDescent="0.25">
      <c r="T2031" s="3"/>
    </row>
    <row r="2032" spans="20:20" x14ac:dyDescent="0.25">
      <c r="T2032" s="3"/>
    </row>
    <row r="2033" spans="20:20" x14ac:dyDescent="0.25">
      <c r="T2033" s="3"/>
    </row>
    <row r="2034" spans="20:20" x14ac:dyDescent="0.25">
      <c r="T2034" s="3"/>
    </row>
    <row r="2035" spans="20:20" x14ac:dyDescent="0.25">
      <c r="T2035" s="3"/>
    </row>
    <row r="2036" spans="20:20" x14ac:dyDescent="0.25">
      <c r="T2036" s="3"/>
    </row>
    <row r="2037" spans="20:20" x14ac:dyDescent="0.25">
      <c r="T2037" s="3"/>
    </row>
    <row r="2038" spans="20:20" x14ac:dyDescent="0.25">
      <c r="T2038" s="3"/>
    </row>
    <row r="2039" spans="20:20" x14ac:dyDescent="0.25">
      <c r="T2039" s="3"/>
    </row>
    <row r="2040" spans="20:20" x14ac:dyDescent="0.25">
      <c r="T2040" s="3"/>
    </row>
    <row r="2041" spans="20:20" x14ac:dyDescent="0.25">
      <c r="T2041" s="3"/>
    </row>
    <row r="2042" spans="20:20" x14ac:dyDescent="0.25">
      <c r="T2042" s="3"/>
    </row>
    <row r="2043" spans="20:20" x14ac:dyDescent="0.25">
      <c r="T2043" s="3"/>
    </row>
    <row r="2044" spans="20:20" x14ac:dyDescent="0.25">
      <c r="T2044" s="3"/>
    </row>
    <row r="2045" spans="20:20" x14ac:dyDescent="0.25">
      <c r="T2045" s="3"/>
    </row>
    <row r="2046" spans="20:20" x14ac:dyDescent="0.25">
      <c r="T2046" s="3"/>
    </row>
    <row r="2047" spans="20:20" x14ac:dyDescent="0.25">
      <c r="T2047" s="3"/>
    </row>
    <row r="2048" spans="20:20" x14ac:dyDescent="0.25">
      <c r="T2048" s="3"/>
    </row>
    <row r="2049" spans="20:20" x14ac:dyDescent="0.25">
      <c r="T2049" s="3"/>
    </row>
    <row r="2050" spans="20:20" x14ac:dyDescent="0.25">
      <c r="T2050" s="3"/>
    </row>
    <row r="2051" spans="20:20" x14ac:dyDescent="0.25">
      <c r="T2051" s="3"/>
    </row>
    <row r="2052" spans="20:20" x14ac:dyDescent="0.25">
      <c r="T2052" s="3"/>
    </row>
    <row r="2053" spans="20:20" x14ac:dyDescent="0.25">
      <c r="T2053" s="3"/>
    </row>
    <row r="2054" spans="20:20" x14ac:dyDescent="0.25">
      <c r="T2054" s="3"/>
    </row>
    <row r="2055" spans="20:20" x14ac:dyDescent="0.25">
      <c r="T2055" s="3"/>
    </row>
    <row r="2056" spans="20:20" x14ac:dyDescent="0.25">
      <c r="T2056" s="3"/>
    </row>
    <row r="2057" spans="20:20" x14ac:dyDescent="0.25">
      <c r="T2057" s="3"/>
    </row>
    <row r="2058" spans="20:20" x14ac:dyDescent="0.25">
      <c r="T2058" s="3"/>
    </row>
    <row r="2059" spans="20:20" x14ac:dyDescent="0.25">
      <c r="T2059" s="3"/>
    </row>
    <row r="2060" spans="20:20" x14ac:dyDescent="0.25">
      <c r="T2060" s="3"/>
    </row>
    <row r="2061" spans="20:20" x14ac:dyDescent="0.25">
      <c r="T2061" s="3"/>
    </row>
    <row r="2062" spans="20:20" x14ac:dyDescent="0.25">
      <c r="T2062" s="3"/>
    </row>
    <row r="2063" spans="20:20" x14ac:dyDescent="0.25">
      <c r="T2063" s="3"/>
    </row>
    <row r="2064" spans="20:20" x14ac:dyDescent="0.25">
      <c r="T2064" s="3"/>
    </row>
    <row r="2065" spans="20:20" x14ac:dyDescent="0.25">
      <c r="T2065" s="3"/>
    </row>
    <row r="2066" spans="20:20" x14ac:dyDescent="0.25">
      <c r="T2066" s="3"/>
    </row>
    <row r="2067" spans="20:20" x14ac:dyDescent="0.25">
      <c r="T2067" s="3"/>
    </row>
    <row r="2068" spans="20:20" x14ac:dyDescent="0.25">
      <c r="T2068" s="3"/>
    </row>
    <row r="2069" spans="20:20" x14ac:dyDescent="0.25">
      <c r="T2069" s="3"/>
    </row>
    <row r="2070" spans="20:20" x14ac:dyDescent="0.25">
      <c r="T2070" s="3"/>
    </row>
    <row r="2071" spans="20:20" x14ac:dyDescent="0.25">
      <c r="T2071" s="3"/>
    </row>
    <row r="2072" spans="20:20" x14ac:dyDescent="0.25">
      <c r="T2072" s="3"/>
    </row>
    <row r="2073" spans="20:20" x14ac:dyDescent="0.25">
      <c r="T2073" s="3"/>
    </row>
    <row r="2074" spans="20:20" x14ac:dyDescent="0.25">
      <c r="T2074" s="3"/>
    </row>
    <row r="2075" spans="20:20" x14ac:dyDescent="0.25">
      <c r="T2075" s="3"/>
    </row>
    <row r="2076" spans="20:20" x14ac:dyDescent="0.25">
      <c r="T2076" s="3"/>
    </row>
    <row r="2077" spans="20:20" x14ac:dyDescent="0.25">
      <c r="T2077" s="3"/>
    </row>
    <row r="2078" spans="20:20" x14ac:dyDescent="0.25">
      <c r="T2078" s="3"/>
    </row>
    <row r="2079" spans="20:20" x14ac:dyDescent="0.25">
      <c r="T2079" s="3"/>
    </row>
    <row r="2080" spans="20:20" x14ac:dyDescent="0.25">
      <c r="T2080" s="3"/>
    </row>
    <row r="2081" spans="20:20" x14ac:dyDescent="0.25">
      <c r="T2081" s="3"/>
    </row>
    <row r="2082" spans="20:20" x14ac:dyDescent="0.25">
      <c r="T2082" s="3"/>
    </row>
    <row r="2083" spans="20:20" x14ac:dyDescent="0.25">
      <c r="T2083" s="3"/>
    </row>
    <row r="2084" spans="20:20" x14ac:dyDescent="0.25">
      <c r="T2084" s="3"/>
    </row>
    <row r="2085" spans="20:20" x14ac:dyDescent="0.25">
      <c r="T2085" s="3"/>
    </row>
    <row r="2086" spans="20:20" x14ac:dyDescent="0.25">
      <c r="T2086" s="3"/>
    </row>
    <row r="2087" spans="20:20" x14ac:dyDescent="0.25">
      <c r="T2087" s="3"/>
    </row>
    <row r="2088" spans="20:20" x14ac:dyDescent="0.25">
      <c r="T2088" s="3"/>
    </row>
    <row r="2089" spans="20:20" x14ac:dyDescent="0.25">
      <c r="T2089" s="3"/>
    </row>
    <row r="2090" spans="20:20" x14ac:dyDescent="0.25">
      <c r="T2090" s="3"/>
    </row>
    <row r="2091" spans="20:20" x14ac:dyDescent="0.25">
      <c r="T2091" s="3"/>
    </row>
    <row r="2092" spans="20:20" x14ac:dyDescent="0.25">
      <c r="T2092" s="3"/>
    </row>
    <row r="2093" spans="20:20" x14ac:dyDescent="0.25">
      <c r="T2093" s="3"/>
    </row>
    <row r="2094" spans="20:20" x14ac:dyDescent="0.25">
      <c r="T2094" s="3"/>
    </row>
    <row r="2095" spans="20:20" x14ac:dyDescent="0.25">
      <c r="T2095" s="3"/>
    </row>
    <row r="2096" spans="20:20" x14ac:dyDescent="0.25">
      <c r="T2096" s="3"/>
    </row>
    <row r="2097" spans="20:20" x14ac:dyDescent="0.25">
      <c r="T2097" s="3"/>
    </row>
    <row r="2098" spans="20:20" x14ac:dyDescent="0.25">
      <c r="T2098" s="3"/>
    </row>
    <row r="2099" spans="20:20" x14ac:dyDescent="0.25">
      <c r="T2099" s="3"/>
    </row>
    <row r="2100" spans="20:20" x14ac:dyDescent="0.25">
      <c r="T2100" s="3"/>
    </row>
    <row r="2101" spans="20:20" x14ac:dyDescent="0.25">
      <c r="T2101" s="3"/>
    </row>
    <row r="2102" spans="20:20" x14ac:dyDescent="0.25">
      <c r="T2102" s="3"/>
    </row>
    <row r="2103" spans="20:20" x14ac:dyDescent="0.25">
      <c r="T2103" s="3"/>
    </row>
    <row r="2104" spans="20:20" x14ac:dyDescent="0.25">
      <c r="T2104" s="3"/>
    </row>
    <row r="2105" spans="20:20" x14ac:dyDescent="0.25">
      <c r="T2105" s="3"/>
    </row>
    <row r="2106" spans="20:20" x14ac:dyDescent="0.25">
      <c r="T2106" s="3"/>
    </row>
    <row r="2107" spans="20:20" x14ac:dyDescent="0.25">
      <c r="T2107" s="3"/>
    </row>
    <row r="2108" spans="20:20" x14ac:dyDescent="0.25">
      <c r="T2108" s="3"/>
    </row>
    <row r="2109" spans="20:20" x14ac:dyDescent="0.25">
      <c r="T2109" s="3"/>
    </row>
    <row r="2110" spans="20:20" x14ac:dyDescent="0.25">
      <c r="T2110" s="3"/>
    </row>
    <row r="2111" spans="20:20" x14ac:dyDescent="0.25">
      <c r="T2111" s="3"/>
    </row>
    <row r="2112" spans="20:20" x14ac:dyDescent="0.25">
      <c r="T2112" s="3"/>
    </row>
    <row r="2113" spans="20:20" x14ac:dyDescent="0.25">
      <c r="T2113" s="3"/>
    </row>
    <row r="2114" spans="20:20" x14ac:dyDescent="0.25">
      <c r="T2114" s="3"/>
    </row>
    <row r="2115" spans="20:20" x14ac:dyDescent="0.25">
      <c r="T2115" s="3"/>
    </row>
    <row r="2116" spans="20:20" x14ac:dyDescent="0.25">
      <c r="T2116" s="3"/>
    </row>
    <row r="2117" spans="20:20" x14ac:dyDescent="0.25">
      <c r="T2117" s="3"/>
    </row>
    <row r="2118" spans="20:20" x14ac:dyDescent="0.25">
      <c r="T2118" s="3"/>
    </row>
    <row r="2119" spans="20:20" x14ac:dyDescent="0.25">
      <c r="T2119" s="3"/>
    </row>
    <row r="2120" spans="20:20" x14ac:dyDescent="0.25">
      <c r="T2120" s="3"/>
    </row>
    <row r="2121" spans="20:20" x14ac:dyDescent="0.25">
      <c r="T2121" s="3"/>
    </row>
    <row r="2122" spans="20:20" x14ac:dyDescent="0.25">
      <c r="T2122" s="3"/>
    </row>
    <row r="2123" spans="20:20" x14ac:dyDescent="0.25">
      <c r="T2123" s="3"/>
    </row>
    <row r="2124" spans="20:20" x14ac:dyDescent="0.25">
      <c r="T2124" s="3"/>
    </row>
    <row r="2125" spans="20:20" x14ac:dyDescent="0.25">
      <c r="T2125" s="3"/>
    </row>
    <row r="2126" spans="20:20" x14ac:dyDescent="0.25">
      <c r="T2126" s="3"/>
    </row>
    <row r="2127" spans="20:20" x14ac:dyDescent="0.25">
      <c r="T2127" s="3"/>
    </row>
    <row r="2128" spans="20:20" x14ac:dyDescent="0.25">
      <c r="T2128" s="3"/>
    </row>
    <row r="2129" spans="20:20" x14ac:dyDescent="0.25">
      <c r="T2129" s="3"/>
    </row>
    <row r="2130" spans="20:20" x14ac:dyDescent="0.25">
      <c r="T2130" s="3"/>
    </row>
    <row r="2131" spans="20:20" x14ac:dyDescent="0.25">
      <c r="T2131" s="3"/>
    </row>
    <row r="2132" spans="20:20" x14ac:dyDescent="0.25">
      <c r="T2132" s="3"/>
    </row>
    <row r="2133" spans="20:20" x14ac:dyDescent="0.25">
      <c r="T2133" s="3"/>
    </row>
    <row r="2134" spans="20:20" x14ac:dyDescent="0.25">
      <c r="T2134" s="3"/>
    </row>
    <row r="2135" spans="20:20" x14ac:dyDescent="0.25">
      <c r="T2135" s="3"/>
    </row>
    <row r="2136" spans="20:20" x14ac:dyDescent="0.25">
      <c r="T2136" s="3"/>
    </row>
    <row r="2137" spans="20:20" x14ac:dyDescent="0.25">
      <c r="T2137" s="3"/>
    </row>
    <row r="2138" spans="20:20" x14ac:dyDescent="0.25">
      <c r="T2138" s="3"/>
    </row>
    <row r="2139" spans="20:20" x14ac:dyDescent="0.25">
      <c r="T2139" s="3"/>
    </row>
    <row r="2140" spans="20:20" x14ac:dyDescent="0.25">
      <c r="T2140" s="3"/>
    </row>
    <row r="2141" spans="20:20" x14ac:dyDescent="0.25">
      <c r="T2141" s="3"/>
    </row>
    <row r="2142" spans="20:20" x14ac:dyDescent="0.25">
      <c r="T2142" s="3"/>
    </row>
    <row r="2143" spans="20:20" x14ac:dyDescent="0.25">
      <c r="T2143" s="3"/>
    </row>
    <row r="2144" spans="20:20" x14ac:dyDescent="0.25">
      <c r="T2144" s="3"/>
    </row>
    <row r="2145" spans="20:20" x14ac:dyDescent="0.25">
      <c r="T2145" s="3"/>
    </row>
    <row r="2146" spans="20:20" x14ac:dyDescent="0.25">
      <c r="T2146" s="3"/>
    </row>
    <row r="2147" spans="20:20" x14ac:dyDescent="0.25">
      <c r="T2147" s="3"/>
    </row>
    <row r="2148" spans="20:20" x14ac:dyDescent="0.25">
      <c r="T2148" s="3"/>
    </row>
    <row r="2149" spans="20:20" x14ac:dyDescent="0.25">
      <c r="T2149" s="3"/>
    </row>
    <row r="2150" spans="20:20" x14ac:dyDescent="0.25">
      <c r="T2150" s="3"/>
    </row>
    <row r="2151" spans="20:20" x14ac:dyDescent="0.25">
      <c r="T2151" s="3"/>
    </row>
    <row r="2152" spans="20:20" x14ac:dyDescent="0.25">
      <c r="T2152" s="3"/>
    </row>
    <row r="2153" spans="20:20" x14ac:dyDescent="0.25">
      <c r="T2153" s="3"/>
    </row>
    <row r="2154" spans="20:20" x14ac:dyDescent="0.25">
      <c r="T2154" s="3"/>
    </row>
    <row r="2155" spans="20:20" x14ac:dyDescent="0.25">
      <c r="T2155" s="3"/>
    </row>
    <row r="2156" spans="20:20" x14ac:dyDescent="0.25">
      <c r="T2156" s="3"/>
    </row>
    <row r="2157" spans="20:20" x14ac:dyDescent="0.25">
      <c r="T2157" s="3"/>
    </row>
    <row r="2158" spans="20:20" x14ac:dyDescent="0.25">
      <c r="T2158" s="3"/>
    </row>
    <row r="2159" spans="20:20" x14ac:dyDescent="0.25">
      <c r="T2159" s="3"/>
    </row>
    <row r="2160" spans="20:20" x14ac:dyDescent="0.25">
      <c r="T2160" s="3"/>
    </row>
    <row r="2161" spans="20:20" x14ac:dyDescent="0.25">
      <c r="T2161" s="3"/>
    </row>
    <row r="2162" spans="20:20" x14ac:dyDescent="0.25">
      <c r="T2162" s="3"/>
    </row>
    <row r="2163" spans="20:20" x14ac:dyDescent="0.25">
      <c r="T2163" s="3"/>
    </row>
    <row r="2164" spans="20:20" x14ac:dyDescent="0.25">
      <c r="T2164" s="3"/>
    </row>
    <row r="2165" spans="20:20" x14ac:dyDescent="0.25">
      <c r="T2165" s="3"/>
    </row>
    <row r="2166" spans="20:20" x14ac:dyDescent="0.25">
      <c r="T2166" s="3"/>
    </row>
    <row r="2167" spans="20:20" x14ac:dyDescent="0.25">
      <c r="T2167" s="3"/>
    </row>
    <row r="2168" spans="20:20" x14ac:dyDescent="0.25">
      <c r="T2168" s="3"/>
    </row>
    <row r="2169" spans="20:20" x14ac:dyDescent="0.25">
      <c r="T2169" s="3"/>
    </row>
    <row r="2170" spans="20:20" x14ac:dyDescent="0.25">
      <c r="T2170" s="3"/>
    </row>
    <row r="2171" spans="20:20" x14ac:dyDescent="0.25">
      <c r="T2171" s="3"/>
    </row>
    <row r="2172" spans="20:20" x14ac:dyDescent="0.25">
      <c r="T2172" s="3"/>
    </row>
    <row r="2173" spans="20:20" x14ac:dyDescent="0.25">
      <c r="T2173" s="3"/>
    </row>
    <row r="2174" spans="20:20" x14ac:dyDescent="0.25">
      <c r="T2174" s="3"/>
    </row>
    <row r="2175" spans="20:20" x14ac:dyDescent="0.25">
      <c r="T2175" s="3"/>
    </row>
    <row r="2176" spans="20:20" x14ac:dyDescent="0.25">
      <c r="T2176" s="3"/>
    </row>
    <row r="2177" spans="20:20" x14ac:dyDescent="0.25">
      <c r="T2177" s="3"/>
    </row>
    <row r="2178" spans="20:20" x14ac:dyDescent="0.25">
      <c r="T2178" s="3"/>
    </row>
    <row r="2179" spans="20:20" x14ac:dyDescent="0.25">
      <c r="T2179" s="3"/>
    </row>
    <row r="2180" spans="20:20" x14ac:dyDescent="0.25">
      <c r="T2180" s="3"/>
    </row>
    <row r="2181" spans="20:20" x14ac:dyDescent="0.25">
      <c r="T2181" s="3"/>
    </row>
    <row r="2182" spans="20:20" x14ac:dyDescent="0.25">
      <c r="T2182" s="3"/>
    </row>
    <row r="2183" spans="20:20" x14ac:dyDescent="0.25">
      <c r="T2183" s="3"/>
    </row>
    <row r="2184" spans="20:20" x14ac:dyDescent="0.25">
      <c r="T2184" s="3"/>
    </row>
    <row r="2185" spans="20:20" x14ac:dyDescent="0.25">
      <c r="T2185" s="3"/>
    </row>
    <row r="2186" spans="20:20" x14ac:dyDescent="0.25">
      <c r="T2186" s="3"/>
    </row>
    <row r="2187" spans="20:20" x14ac:dyDescent="0.25">
      <c r="T2187" s="3"/>
    </row>
    <row r="2188" spans="20:20" x14ac:dyDescent="0.25">
      <c r="T2188" s="3"/>
    </row>
    <row r="2189" spans="20:20" x14ac:dyDescent="0.25">
      <c r="T2189" s="3"/>
    </row>
    <row r="2190" spans="20:20" x14ac:dyDescent="0.25">
      <c r="T2190" s="3"/>
    </row>
    <row r="2191" spans="20:20" x14ac:dyDescent="0.25">
      <c r="T2191" s="3"/>
    </row>
    <row r="2192" spans="20:20" x14ac:dyDescent="0.25">
      <c r="T2192" s="3"/>
    </row>
    <row r="2193" spans="20:20" x14ac:dyDescent="0.25">
      <c r="T2193" s="3"/>
    </row>
    <row r="2194" spans="20:20" x14ac:dyDescent="0.25">
      <c r="T2194" s="3"/>
    </row>
    <row r="2195" spans="20:20" x14ac:dyDescent="0.25">
      <c r="T2195" s="3"/>
    </row>
    <row r="2196" spans="20:20" x14ac:dyDescent="0.25">
      <c r="T2196" s="3"/>
    </row>
    <row r="2197" spans="20:20" x14ac:dyDescent="0.25">
      <c r="T2197" s="3"/>
    </row>
    <row r="2198" spans="20:20" x14ac:dyDescent="0.25">
      <c r="T2198" s="3"/>
    </row>
    <row r="2199" spans="20:20" x14ac:dyDescent="0.25">
      <c r="T2199" s="3"/>
    </row>
    <row r="2200" spans="20:20" x14ac:dyDescent="0.25">
      <c r="T2200" s="3"/>
    </row>
    <row r="2201" spans="20:20" x14ac:dyDescent="0.25">
      <c r="T2201" s="3"/>
    </row>
    <row r="2202" spans="20:20" x14ac:dyDescent="0.25">
      <c r="T2202" s="3"/>
    </row>
    <row r="2203" spans="20:20" x14ac:dyDescent="0.25">
      <c r="T2203" s="3"/>
    </row>
    <row r="2204" spans="20:20" x14ac:dyDescent="0.25">
      <c r="T2204" s="3"/>
    </row>
    <row r="2205" spans="20:20" x14ac:dyDescent="0.25">
      <c r="T2205" s="3"/>
    </row>
    <row r="2206" spans="20:20" x14ac:dyDescent="0.25">
      <c r="T2206" s="3"/>
    </row>
    <row r="2207" spans="20:20" x14ac:dyDescent="0.25">
      <c r="T2207" s="3"/>
    </row>
    <row r="2208" spans="20:20" x14ac:dyDescent="0.25">
      <c r="T2208" s="3"/>
    </row>
    <row r="2209" spans="20:20" x14ac:dyDescent="0.25">
      <c r="T2209" s="3"/>
    </row>
    <row r="2210" spans="20:20" x14ac:dyDescent="0.25">
      <c r="T2210" s="3"/>
    </row>
    <row r="2211" spans="20:20" x14ac:dyDescent="0.25">
      <c r="T2211" s="3"/>
    </row>
    <row r="2212" spans="20:20" x14ac:dyDescent="0.25">
      <c r="T2212" s="3"/>
    </row>
    <row r="2213" spans="20:20" x14ac:dyDescent="0.25">
      <c r="T2213" s="3"/>
    </row>
    <row r="2214" spans="20:20" x14ac:dyDescent="0.25">
      <c r="T2214" s="3"/>
    </row>
    <row r="2215" spans="20:20" x14ac:dyDescent="0.25">
      <c r="T2215" s="3"/>
    </row>
    <row r="2216" spans="20:20" x14ac:dyDescent="0.25">
      <c r="T2216" s="3"/>
    </row>
    <row r="2217" spans="20:20" x14ac:dyDescent="0.25">
      <c r="T2217" s="3"/>
    </row>
    <row r="2218" spans="20:20" x14ac:dyDescent="0.25">
      <c r="T2218" s="3"/>
    </row>
    <row r="2219" spans="20:20" x14ac:dyDescent="0.25">
      <c r="T2219" s="3"/>
    </row>
    <row r="2220" spans="20:20" x14ac:dyDescent="0.25">
      <c r="T2220" s="3"/>
    </row>
    <row r="2221" spans="20:20" x14ac:dyDescent="0.25">
      <c r="T2221" s="3"/>
    </row>
    <row r="2222" spans="20:20" x14ac:dyDescent="0.25">
      <c r="T2222" s="3"/>
    </row>
    <row r="2223" spans="20:20" x14ac:dyDescent="0.25">
      <c r="T2223" s="3"/>
    </row>
    <row r="2224" spans="20:20" x14ac:dyDescent="0.25">
      <c r="T2224" s="3"/>
    </row>
    <row r="2225" spans="20:20" x14ac:dyDescent="0.25">
      <c r="T2225" s="3"/>
    </row>
    <row r="2226" spans="20:20" x14ac:dyDescent="0.25">
      <c r="T2226" s="3"/>
    </row>
    <row r="2227" spans="20:20" x14ac:dyDescent="0.25">
      <c r="T2227" s="3"/>
    </row>
    <row r="2228" spans="20:20" x14ac:dyDescent="0.25">
      <c r="T2228" s="3"/>
    </row>
    <row r="2229" spans="20:20" x14ac:dyDescent="0.25">
      <c r="T2229" s="3"/>
    </row>
    <row r="2230" spans="20:20" x14ac:dyDescent="0.25">
      <c r="T2230" s="3"/>
    </row>
    <row r="2231" spans="20:20" x14ac:dyDescent="0.25">
      <c r="T2231" s="3"/>
    </row>
    <row r="2232" spans="20:20" x14ac:dyDescent="0.25">
      <c r="T2232" s="3"/>
    </row>
    <row r="2233" spans="20:20" x14ac:dyDescent="0.25">
      <c r="T2233" s="3"/>
    </row>
    <row r="2234" spans="20:20" x14ac:dyDescent="0.25">
      <c r="T2234" s="3"/>
    </row>
    <row r="2235" spans="20:20" x14ac:dyDescent="0.25">
      <c r="T2235" s="3"/>
    </row>
    <row r="2236" spans="20:20" x14ac:dyDescent="0.25">
      <c r="T2236" s="3"/>
    </row>
    <row r="2237" spans="20:20" x14ac:dyDescent="0.25">
      <c r="T2237" s="3"/>
    </row>
    <row r="2238" spans="20:20" x14ac:dyDescent="0.25">
      <c r="T2238" s="3"/>
    </row>
    <row r="2239" spans="20:20" x14ac:dyDescent="0.25">
      <c r="T2239" s="3"/>
    </row>
    <row r="2240" spans="20:20" x14ac:dyDescent="0.25">
      <c r="T2240" s="3"/>
    </row>
    <row r="2241" spans="20:20" x14ac:dyDescent="0.25">
      <c r="T2241" s="3"/>
    </row>
    <row r="2242" spans="20:20" x14ac:dyDescent="0.25">
      <c r="T2242" s="3"/>
    </row>
    <row r="2243" spans="20:20" x14ac:dyDescent="0.25">
      <c r="T2243" s="3"/>
    </row>
    <row r="2244" spans="20:20" x14ac:dyDescent="0.25">
      <c r="T2244" s="3"/>
    </row>
    <row r="2245" spans="20:20" x14ac:dyDescent="0.25">
      <c r="T2245" s="3"/>
    </row>
    <row r="2246" spans="20:20" x14ac:dyDescent="0.25">
      <c r="T2246" s="3"/>
    </row>
    <row r="2247" spans="20:20" x14ac:dyDescent="0.25">
      <c r="T2247" s="3"/>
    </row>
    <row r="2248" spans="20:20" x14ac:dyDescent="0.25">
      <c r="T2248" s="3"/>
    </row>
    <row r="2249" spans="20:20" x14ac:dyDescent="0.25">
      <c r="T2249" s="3"/>
    </row>
    <row r="2250" spans="20:20" x14ac:dyDescent="0.25">
      <c r="T2250" s="3"/>
    </row>
    <row r="2251" spans="20:20" x14ac:dyDescent="0.25">
      <c r="T2251" s="3"/>
    </row>
    <row r="2252" spans="20:20" x14ac:dyDescent="0.25">
      <c r="T2252" s="3"/>
    </row>
    <row r="2253" spans="20:20" x14ac:dyDescent="0.25">
      <c r="T2253" s="3"/>
    </row>
    <row r="2254" spans="20:20" x14ac:dyDescent="0.25">
      <c r="T2254" s="3"/>
    </row>
    <row r="2255" spans="20:20" x14ac:dyDescent="0.25">
      <c r="T2255" s="3"/>
    </row>
    <row r="2256" spans="20:20" x14ac:dyDescent="0.25">
      <c r="T2256" s="3"/>
    </row>
    <row r="2257" spans="20:20" x14ac:dyDescent="0.25">
      <c r="T2257" s="3"/>
    </row>
    <row r="2258" spans="20:20" x14ac:dyDescent="0.25">
      <c r="T2258" s="3"/>
    </row>
    <row r="2259" spans="20:20" x14ac:dyDescent="0.25">
      <c r="T2259" s="3"/>
    </row>
    <row r="2260" spans="20:20" x14ac:dyDescent="0.25">
      <c r="T2260" s="3"/>
    </row>
    <row r="2261" spans="20:20" x14ac:dyDescent="0.25">
      <c r="T2261" s="3"/>
    </row>
    <row r="2262" spans="20:20" x14ac:dyDescent="0.25">
      <c r="T2262" s="3"/>
    </row>
    <row r="2263" spans="20:20" x14ac:dyDescent="0.25">
      <c r="T2263" s="3"/>
    </row>
    <row r="2264" spans="20:20" x14ac:dyDescent="0.25">
      <c r="T2264" s="3"/>
    </row>
    <row r="2265" spans="20:20" x14ac:dyDescent="0.25">
      <c r="T2265" s="3"/>
    </row>
    <row r="2266" spans="20:20" x14ac:dyDescent="0.25">
      <c r="T2266" s="3"/>
    </row>
    <row r="2267" spans="20:20" x14ac:dyDescent="0.25">
      <c r="T2267" s="3"/>
    </row>
    <row r="2268" spans="20:20" x14ac:dyDescent="0.25">
      <c r="T2268" s="3"/>
    </row>
    <row r="2269" spans="20:20" x14ac:dyDescent="0.25">
      <c r="T2269" s="3"/>
    </row>
    <row r="2270" spans="20:20" x14ac:dyDescent="0.25">
      <c r="T2270" s="3"/>
    </row>
    <row r="2271" spans="20:20" x14ac:dyDescent="0.25">
      <c r="T2271" s="3"/>
    </row>
    <row r="2272" spans="20:20" x14ac:dyDescent="0.25">
      <c r="T2272" s="3"/>
    </row>
    <row r="2273" spans="20:20" x14ac:dyDescent="0.25">
      <c r="T2273" s="3"/>
    </row>
    <row r="2274" spans="20:20" x14ac:dyDescent="0.25">
      <c r="T2274" s="3"/>
    </row>
    <row r="2275" spans="20:20" x14ac:dyDescent="0.25">
      <c r="T2275" s="3"/>
    </row>
    <row r="2276" spans="20:20" x14ac:dyDescent="0.25">
      <c r="T2276" s="3"/>
    </row>
    <row r="2277" spans="20:20" x14ac:dyDescent="0.25">
      <c r="T2277" s="3"/>
    </row>
    <row r="2278" spans="20:20" x14ac:dyDescent="0.25">
      <c r="T2278" s="3"/>
    </row>
    <row r="2279" spans="20:20" x14ac:dyDescent="0.25">
      <c r="T2279" s="3"/>
    </row>
    <row r="2280" spans="20:20" x14ac:dyDescent="0.25">
      <c r="T2280" s="3"/>
    </row>
    <row r="2281" spans="20:20" x14ac:dyDescent="0.25">
      <c r="T2281" s="3"/>
    </row>
    <row r="2282" spans="20:20" x14ac:dyDescent="0.25">
      <c r="T2282" s="3"/>
    </row>
    <row r="2283" spans="20:20" x14ac:dyDescent="0.25">
      <c r="T2283" s="3"/>
    </row>
    <row r="2284" spans="20:20" x14ac:dyDescent="0.25">
      <c r="T2284" s="3"/>
    </row>
    <row r="2285" spans="20:20" x14ac:dyDescent="0.25">
      <c r="T2285" s="3"/>
    </row>
    <row r="2286" spans="20:20" x14ac:dyDescent="0.25">
      <c r="T2286" s="3"/>
    </row>
    <row r="2287" spans="20:20" x14ac:dyDescent="0.25">
      <c r="T2287" s="3"/>
    </row>
    <row r="2288" spans="20:20" x14ac:dyDescent="0.25">
      <c r="T2288" s="3"/>
    </row>
    <row r="2289" spans="20:20" x14ac:dyDescent="0.25">
      <c r="T2289" s="3"/>
    </row>
    <row r="2290" spans="20:20" x14ac:dyDescent="0.25">
      <c r="T2290" s="3"/>
    </row>
    <row r="2291" spans="20:20" x14ac:dyDescent="0.25">
      <c r="T2291" s="3"/>
    </row>
    <row r="2292" spans="20:20" x14ac:dyDescent="0.25">
      <c r="T2292" s="3"/>
    </row>
    <row r="2293" spans="20:20" x14ac:dyDescent="0.25">
      <c r="T2293" s="3"/>
    </row>
    <row r="2294" spans="20:20" x14ac:dyDescent="0.25">
      <c r="T2294" s="3"/>
    </row>
    <row r="2295" spans="20:20" x14ac:dyDescent="0.25">
      <c r="T2295" s="3"/>
    </row>
    <row r="2296" spans="20:20" x14ac:dyDescent="0.25">
      <c r="T2296" s="3"/>
    </row>
    <row r="2297" spans="20:20" x14ac:dyDescent="0.25">
      <c r="T2297" s="3"/>
    </row>
    <row r="2298" spans="20:20" x14ac:dyDescent="0.25">
      <c r="T2298" s="3"/>
    </row>
    <row r="2299" spans="20:20" x14ac:dyDescent="0.25">
      <c r="T2299" s="3"/>
    </row>
    <row r="2300" spans="20:20" x14ac:dyDescent="0.25">
      <c r="T2300" s="3"/>
    </row>
    <row r="2301" spans="20:20" x14ac:dyDescent="0.25">
      <c r="T2301" s="3"/>
    </row>
    <row r="2302" spans="20:20" x14ac:dyDescent="0.25">
      <c r="T2302" s="3"/>
    </row>
    <row r="2303" spans="20:20" x14ac:dyDescent="0.25">
      <c r="T2303" s="3"/>
    </row>
    <row r="2304" spans="20:20" x14ac:dyDescent="0.25">
      <c r="T2304" s="3"/>
    </row>
    <row r="2305" spans="20:20" x14ac:dyDescent="0.25">
      <c r="T2305" s="3"/>
    </row>
    <row r="2306" spans="20:20" x14ac:dyDescent="0.25">
      <c r="T2306" s="3"/>
    </row>
    <row r="2307" spans="20:20" x14ac:dyDescent="0.25">
      <c r="T2307" s="3"/>
    </row>
    <row r="2308" spans="20:20" x14ac:dyDescent="0.25">
      <c r="T2308" s="3"/>
    </row>
    <row r="2309" spans="20:20" x14ac:dyDescent="0.25">
      <c r="T2309" s="3"/>
    </row>
    <row r="2310" spans="20:20" x14ac:dyDescent="0.25">
      <c r="T2310" s="3"/>
    </row>
    <row r="2311" spans="20:20" x14ac:dyDescent="0.25">
      <c r="T2311" s="3"/>
    </row>
    <row r="2312" spans="20:20" x14ac:dyDescent="0.25">
      <c r="T2312" s="3"/>
    </row>
    <row r="2313" spans="20:20" x14ac:dyDescent="0.25">
      <c r="T2313" s="3"/>
    </row>
    <row r="2314" spans="20:20" x14ac:dyDescent="0.25">
      <c r="T2314" s="3"/>
    </row>
    <row r="2315" spans="20:20" x14ac:dyDescent="0.25">
      <c r="T2315" s="3"/>
    </row>
    <row r="2316" spans="20:20" x14ac:dyDescent="0.25">
      <c r="T2316" s="3"/>
    </row>
    <row r="2317" spans="20:20" x14ac:dyDescent="0.25">
      <c r="T2317" s="3"/>
    </row>
    <row r="2318" spans="20:20" x14ac:dyDescent="0.25">
      <c r="T2318" s="3"/>
    </row>
    <row r="2319" spans="20:20" x14ac:dyDescent="0.25">
      <c r="T2319" s="3"/>
    </row>
    <row r="2320" spans="20:20" x14ac:dyDescent="0.25">
      <c r="T2320" s="3"/>
    </row>
    <row r="2321" spans="20:20" x14ac:dyDescent="0.25">
      <c r="T2321" s="3"/>
    </row>
    <row r="2322" spans="20:20" x14ac:dyDescent="0.25">
      <c r="T2322" s="3"/>
    </row>
    <row r="2323" spans="20:20" x14ac:dyDescent="0.25">
      <c r="T2323" s="3"/>
    </row>
    <row r="2324" spans="20:20" x14ac:dyDescent="0.25">
      <c r="T2324" s="3"/>
    </row>
    <row r="2325" spans="20:20" x14ac:dyDescent="0.25">
      <c r="T2325" s="3"/>
    </row>
    <row r="2326" spans="20:20" x14ac:dyDescent="0.25">
      <c r="T2326" s="3"/>
    </row>
    <row r="2327" spans="20:20" x14ac:dyDescent="0.25">
      <c r="T2327" s="3"/>
    </row>
    <row r="2328" spans="20:20" x14ac:dyDescent="0.25">
      <c r="T2328" s="3"/>
    </row>
    <row r="2329" spans="20:20" x14ac:dyDescent="0.25">
      <c r="T2329" s="3"/>
    </row>
    <row r="2330" spans="20:20" x14ac:dyDescent="0.25">
      <c r="T2330" s="3"/>
    </row>
    <row r="2331" spans="20:20" x14ac:dyDescent="0.25">
      <c r="T2331" s="3"/>
    </row>
    <row r="2332" spans="20:20" x14ac:dyDescent="0.25">
      <c r="T2332" s="3"/>
    </row>
    <row r="2333" spans="20:20" x14ac:dyDescent="0.25">
      <c r="T2333" s="3"/>
    </row>
    <row r="2334" spans="20:20" x14ac:dyDescent="0.25">
      <c r="T2334" s="3"/>
    </row>
    <row r="2335" spans="20:20" x14ac:dyDescent="0.25">
      <c r="T2335" s="3"/>
    </row>
    <row r="2336" spans="20:20" x14ac:dyDescent="0.25">
      <c r="T2336" s="3"/>
    </row>
    <row r="2337" spans="20:20" x14ac:dyDescent="0.25">
      <c r="T2337" s="3"/>
    </row>
    <row r="2338" spans="20:20" x14ac:dyDescent="0.25">
      <c r="T2338" s="3"/>
    </row>
    <row r="2339" spans="20:20" x14ac:dyDescent="0.25">
      <c r="T2339" s="3"/>
    </row>
    <row r="2340" spans="20:20" x14ac:dyDescent="0.25">
      <c r="T2340" s="3"/>
    </row>
    <row r="2341" spans="20:20" x14ac:dyDescent="0.25">
      <c r="T2341" s="3"/>
    </row>
    <row r="2342" spans="20:20" x14ac:dyDescent="0.25">
      <c r="T2342" s="3"/>
    </row>
    <row r="2343" spans="20:20" x14ac:dyDescent="0.25">
      <c r="T2343" s="3"/>
    </row>
    <row r="2344" spans="20:20" x14ac:dyDescent="0.25">
      <c r="T2344" s="3"/>
    </row>
    <row r="2345" spans="20:20" x14ac:dyDescent="0.25">
      <c r="T2345" s="3"/>
    </row>
    <row r="2346" spans="20:20" x14ac:dyDescent="0.25">
      <c r="T2346" s="3"/>
    </row>
    <row r="2347" spans="20:20" x14ac:dyDescent="0.25">
      <c r="T2347" s="3"/>
    </row>
    <row r="2348" spans="20:20" x14ac:dyDescent="0.25">
      <c r="T2348" s="3"/>
    </row>
    <row r="2349" spans="20:20" x14ac:dyDescent="0.25">
      <c r="T2349" s="3"/>
    </row>
    <row r="2350" spans="20:20" x14ac:dyDescent="0.25">
      <c r="T2350" s="3"/>
    </row>
    <row r="2351" spans="20:20" x14ac:dyDescent="0.25">
      <c r="T2351" s="3"/>
    </row>
    <row r="2352" spans="20:20" x14ac:dyDescent="0.25">
      <c r="T2352" s="3"/>
    </row>
    <row r="2353" spans="20:20" x14ac:dyDescent="0.25">
      <c r="T2353" s="3"/>
    </row>
    <row r="2354" spans="20:20" x14ac:dyDescent="0.25">
      <c r="T2354" s="3"/>
    </row>
    <row r="2355" spans="20:20" x14ac:dyDescent="0.25">
      <c r="T2355" s="3"/>
    </row>
    <row r="2356" spans="20:20" x14ac:dyDescent="0.25">
      <c r="T2356" s="3"/>
    </row>
    <row r="2357" spans="20:20" x14ac:dyDescent="0.25">
      <c r="T2357" s="3"/>
    </row>
    <row r="2358" spans="20:20" x14ac:dyDescent="0.25">
      <c r="T2358" s="3"/>
    </row>
    <row r="2359" spans="20:20" x14ac:dyDescent="0.25">
      <c r="T2359" s="3"/>
    </row>
    <row r="2360" spans="20:20" x14ac:dyDescent="0.25">
      <c r="T2360" s="3"/>
    </row>
    <row r="2361" spans="20:20" x14ac:dyDescent="0.25">
      <c r="T2361" s="3"/>
    </row>
    <row r="2362" spans="20:20" x14ac:dyDescent="0.25">
      <c r="T2362" s="3"/>
    </row>
    <row r="2363" spans="20:20" x14ac:dyDescent="0.25">
      <c r="T2363" s="3"/>
    </row>
    <row r="2364" spans="20:20" x14ac:dyDescent="0.25">
      <c r="T2364" s="3"/>
    </row>
    <row r="2365" spans="20:20" x14ac:dyDescent="0.25">
      <c r="T2365" s="3"/>
    </row>
    <row r="2366" spans="20:20" x14ac:dyDescent="0.25">
      <c r="T2366" s="3"/>
    </row>
    <row r="2367" spans="20:20" x14ac:dyDescent="0.25">
      <c r="T2367" s="3"/>
    </row>
    <row r="2368" spans="20:20" x14ac:dyDescent="0.25">
      <c r="T2368" s="3"/>
    </row>
    <row r="2369" spans="20:20" x14ac:dyDescent="0.25">
      <c r="T2369" s="3"/>
    </row>
    <row r="2370" spans="20:20" x14ac:dyDescent="0.25">
      <c r="T2370" s="3"/>
    </row>
    <row r="2371" spans="20:20" x14ac:dyDescent="0.25">
      <c r="T2371" s="3"/>
    </row>
    <row r="2372" spans="20:20" x14ac:dyDescent="0.25">
      <c r="T2372" s="3"/>
    </row>
    <row r="2373" spans="20:20" x14ac:dyDescent="0.25">
      <c r="T2373" s="3"/>
    </row>
    <row r="2374" spans="20:20" x14ac:dyDescent="0.25">
      <c r="T2374" s="3"/>
    </row>
    <row r="2375" spans="20:20" x14ac:dyDescent="0.25">
      <c r="T2375" s="3"/>
    </row>
    <row r="2376" spans="20:20" x14ac:dyDescent="0.25">
      <c r="T2376" s="3"/>
    </row>
    <row r="2377" spans="20:20" x14ac:dyDescent="0.25">
      <c r="T2377" s="3"/>
    </row>
    <row r="2378" spans="20:20" x14ac:dyDescent="0.25">
      <c r="T2378" s="3"/>
    </row>
    <row r="2379" spans="20:20" x14ac:dyDescent="0.25">
      <c r="T2379" s="3"/>
    </row>
    <row r="2380" spans="20:20" x14ac:dyDescent="0.25">
      <c r="T2380" s="3"/>
    </row>
    <row r="2381" spans="20:20" x14ac:dyDescent="0.25">
      <c r="T2381" s="3"/>
    </row>
    <row r="2382" spans="20:20" x14ac:dyDescent="0.25">
      <c r="T2382" s="3"/>
    </row>
    <row r="2383" spans="20:20" x14ac:dyDescent="0.25">
      <c r="T2383" s="3"/>
    </row>
    <row r="2384" spans="20:20" x14ac:dyDescent="0.25">
      <c r="T2384" s="3"/>
    </row>
    <row r="2385" spans="20:20" x14ac:dyDescent="0.25">
      <c r="T2385" s="3"/>
    </row>
    <row r="2386" spans="20:20" x14ac:dyDescent="0.25">
      <c r="T2386" s="3"/>
    </row>
    <row r="2387" spans="20:20" x14ac:dyDescent="0.25">
      <c r="T2387" s="3"/>
    </row>
    <row r="2388" spans="20:20" x14ac:dyDescent="0.25">
      <c r="T2388" s="3"/>
    </row>
    <row r="2389" spans="20:20" x14ac:dyDescent="0.25">
      <c r="T2389" s="3"/>
    </row>
    <row r="2390" spans="20:20" x14ac:dyDescent="0.25">
      <c r="T2390" s="3"/>
    </row>
    <row r="2391" spans="20:20" x14ac:dyDescent="0.25">
      <c r="T2391" s="3"/>
    </row>
    <row r="2392" spans="20:20" x14ac:dyDescent="0.25">
      <c r="T2392" s="3"/>
    </row>
    <row r="2393" spans="20:20" x14ac:dyDescent="0.25">
      <c r="T2393" s="3"/>
    </row>
    <row r="2394" spans="20:20" x14ac:dyDescent="0.25">
      <c r="T2394" s="3"/>
    </row>
    <row r="2395" spans="20:20" x14ac:dyDescent="0.25">
      <c r="T2395" s="3"/>
    </row>
    <row r="2396" spans="20:20" x14ac:dyDescent="0.25">
      <c r="T2396" s="3"/>
    </row>
    <row r="2397" spans="20:20" x14ac:dyDescent="0.25">
      <c r="T2397" s="3"/>
    </row>
    <row r="2398" spans="20:20" x14ac:dyDescent="0.25">
      <c r="T2398" s="3"/>
    </row>
    <row r="2399" spans="20:20" x14ac:dyDescent="0.25">
      <c r="T2399" s="3"/>
    </row>
    <row r="2400" spans="20:20" x14ac:dyDescent="0.25">
      <c r="T2400" s="3"/>
    </row>
    <row r="2401" spans="20:20" x14ac:dyDescent="0.25">
      <c r="T2401" s="3"/>
    </row>
    <row r="2402" spans="20:20" x14ac:dyDescent="0.25">
      <c r="T2402" s="3"/>
    </row>
    <row r="2403" spans="20:20" x14ac:dyDescent="0.25">
      <c r="T2403" s="3"/>
    </row>
    <row r="2404" spans="20:20" x14ac:dyDescent="0.25">
      <c r="T2404" s="3"/>
    </row>
    <row r="2405" spans="20:20" x14ac:dyDescent="0.25">
      <c r="T2405" s="3"/>
    </row>
    <row r="2406" spans="20:20" x14ac:dyDescent="0.25">
      <c r="T2406" s="3"/>
    </row>
    <row r="2407" spans="20:20" x14ac:dyDescent="0.25">
      <c r="T2407" s="3"/>
    </row>
    <row r="2408" spans="20:20" x14ac:dyDescent="0.25">
      <c r="T2408" s="3"/>
    </row>
    <row r="2409" spans="20:20" x14ac:dyDescent="0.25">
      <c r="T2409" s="3"/>
    </row>
    <row r="2410" spans="20:20" x14ac:dyDescent="0.25">
      <c r="T2410" s="3"/>
    </row>
    <row r="2411" spans="20:20" x14ac:dyDescent="0.25">
      <c r="T2411" s="3"/>
    </row>
    <row r="2412" spans="20:20" x14ac:dyDescent="0.25">
      <c r="T2412" s="3"/>
    </row>
    <row r="2413" spans="20:20" x14ac:dyDescent="0.25">
      <c r="T2413" s="3"/>
    </row>
    <row r="2414" spans="20:20" x14ac:dyDescent="0.25">
      <c r="T2414" s="3"/>
    </row>
    <row r="2415" spans="20:20" x14ac:dyDescent="0.25">
      <c r="T2415" s="3"/>
    </row>
    <row r="2416" spans="20:20" x14ac:dyDescent="0.25">
      <c r="T2416" s="3"/>
    </row>
    <row r="2417" spans="20:20" x14ac:dyDescent="0.25">
      <c r="T2417" s="3"/>
    </row>
    <row r="2418" spans="20:20" x14ac:dyDescent="0.25">
      <c r="T2418" s="3"/>
    </row>
    <row r="2419" spans="20:20" x14ac:dyDescent="0.25">
      <c r="T2419" s="3"/>
    </row>
    <row r="2420" spans="20:20" x14ac:dyDescent="0.25">
      <c r="T2420" s="3"/>
    </row>
    <row r="2421" spans="20:20" x14ac:dyDescent="0.25">
      <c r="T2421" s="3"/>
    </row>
    <row r="2422" spans="20:20" x14ac:dyDescent="0.25">
      <c r="T2422" s="3"/>
    </row>
    <row r="2423" spans="20:20" x14ac:dyDescent="0.25">
      <c r="T2423" s="3"/>
    </row>
    <row r="2424" spans="20:20" x14ac:dyDescent="0.25">
      <c r="T2424" s="3"/>
    </row>
    <row r="2425" spans="20:20" x14ac:dyDescent="0.25">
      <c r="T2425" s="3"/>
    </row>
    <row r="2426" spans="20:20" x14ac:dyDescent="0.25">
      <c r="T2426" s="3"/>
    </row>
    <row r="2427" spans="20:20" x14ac:dyDescent="0.25">
      <c r="T2427" s="3"/>
    </row>
    <row r="2428" spans="20:20" x14ac:dyDescent="0.25">
      <c r="T2428" s="3"/>
    </row>
    <row r="2429" spans="20:20" x14ac:dyDescent="0.25">
      <c r="T2429" s="3"/>
    </row>
    <row r="2430" spans="20:20" x14ac:dyDescent="0.25">
      <c r="T2430" s="3"/>
    </row>
    <row r="2431" spans="20:20" x14ac:dyDescent="0.25">
      <c r="T2431" s="3"/>
    </row>
    <row r="2432" spans="20:20" x14ac:dyDescent="0.25">
      <c r="T2432" s="3"/>
    </row>
    <row r="2433" spans="20:20" x14ac:dyDescent="0.25">
      <c r="T2433" s="3"/>
    </row>
    <row r="2434" spans="20:20" x14ac:dyDescent="0.25">
      <c r="T2434" s="3"/>
    </row>
    <row r="2435" spans="20:20" x14ac:dyDescent="0.25">
      <c r="T2435" s="3"/>
    </row>
    <row r="2436" spans="20:20" x14ac:dyDescent="0.25">
      <c r="T2436" s="3"/>
    </row>
    <row r="2437" spans="20:20" x14ac:dyDescent="0.25">
      <c r="T2437" s="3"/>
    </row>
    <row r="2438" spans="20:20" x14ac:dyDescent="0.25">
      <c r="T2438" s="3"/>
    </row>
    <row r="2439" spans="20:20" x14ac:dyDescent="0.25">
      <c r="T2439" s="3"/>
    </row>
    <row r="2440" spans="20:20" x14ac:dyDescent="0.25">
      <c r="T2440" s="3"/>
    </row>
    <row r="2441" spans="20:20" x14ac:dyDescent="0.25">
      <c r="T2441" s="3"/>
    </row>
    <row r="2442" spans="20:20" x14ac:dyDescent="0.25">
      <c r="T2442" s="3"/>
    </row>
    <row r="2443" spans="20:20" x14ac:dyDescent="0.25">
      <c r="T2443" s="3"/>
    </row>
    <row r="2444" spans="20:20" x14ac:dyDescent="0.25">
      <c r="T2444" s="3"/>
    </row>
    <row r="2445" spans="20:20" x14ac:dyDescent="0.25">
      <c r="T2445" s="3"/>
    </row>
    <row r="2446" spans="20:20" x14ac:dyDescent="0.25">
      <c r="T2446" s="3"/>
    </row>
    <row r="2447" spans="20:20" x14ac:dyDescent="0.25">
      <c r="T2447" s="3"/>
    </row>
    <row r="2448" spans="20:20" x14ac:dyDescent="0.25">
      <c r="T2448" s="3"/>
    </row>
    <row r="2449" spans="20:20" x14ac:dyDescent="0.25">
      <c r="T2449" s="3"/>
    </row>
    <row r="2450" spans="20:20" x14ac:dyDescent="0.25">
      <c r="T2450" s="3"/>
    </row>
    <row r="2451" spans="20:20" x14ac:dyDescent="0.25">
      <c r="T2451" s="3"/>
    </row>
    <row r="2452" spans="20:20" x14ac:dyDescent="0.25">
      <c r="T2452" s="3"/>
    </row>
    <row r="2453" spans="20:20" x14ac:dyDescent="0.25">
      <c r="T2453" s="3"/>
    </row>
    <row r="2454" spans="20:20" x14ac:dyDescent="0.25">
      <c r="T2454" s="3"/>
    </row>
    <row r="2455" spans="20:20" x14ac:dyDescent="0.25">
      <c r="T2455" s="3"/>
    </row>
    <row r="2456" spans="20:20" x14ac:dyDescent="0.25">
      <c r="T2456" s="3"/>
    </row>
    <row r="2457" spans="20:20" x14ac:dyDescent="0.25">
      <c r="T2457" s="3"/>
    </row>
    <row r="2458" spans="20:20" x14ac:dyDescent="0.25">
      <c r="T2458" s="3"/>
    </row>
    <row r="2459" spans="20:20" x14ac:dyDescent="0.25">
      <c r="T2459" s="3"/>
    </row>
    <row r="2460" spans="20:20" x14ac:dyDescent="0.25">
      <c r="T2460" s="3"/>
    </row>
    <row r="2461" spans="20:20" x14ac:dyDescent="0.25">
      <c r="T2461" s="3"/>
    </row>
    <row r="2462" spans="20:20" x14ac:dyDescent="0.25">
      <c r="T2462" s="3"/>
    </row>
    <row r="2463" spans="20:20" x14ac:dyDescent="0.25">
      <c r="T2463" s="3"/>
    </row>
    <row r="2464" spans="20:20" x14ac:dyDescent="0.25">
      <c r="T2464" s="3"/>
    </row>
    <row r="2465" spans="20:20" x14ac:dyDescent="0.25">
      <c r="T2465" s="3"/>
    </row>
    <row r="2466" spans="20:20" x14ac:dyDescent="0.25">
      <c r="T2466" s="3"/>
    </row>
    <row r="2467" spans="20:20" x14ac:dyDescent="0.25">
      <c r="T2467" s="3"/>
    </row>
    <row r="2468" spans="20:20" x14ac:dyDescent="0.25">
      <c r="T2468" s="3"/>
    </row>
    <row r="2469" spans="20:20" x14ac:dyDescent="0.25">
      <c r="T2469" s="3"/>
    </row>
    <row r="2470" spans="20:20" x14ac:dyDescent="0.25">
      <c r="T2470" s="3"/>
    </row>
    <row r="2471" spans="20:20" x14ac:dyDescent="0.25">
      <c r="T2471" s="3"/>
    </row>
    <row r="2472" spans="20:20" x14ac:dyDescent="0.25">
      <c r="T2472" s="3"/>
    </row>
    <row r="2473" spans="20:20" x14ac:dyDescent="0.25">
      <c r="T2473" s="3"/>
    </row>
    <row r="2474" spans="20:20" x14ac:dyDescent="0.25">
      <c r="T2474" s="3"/>
    </row>
    <row r="2475" spans="20:20" x14ac:dyDescent="0.25">
      <c r="T2475" s="3"/>
    </row>
    <row r="2476" spans="20:20" x14ac:dyDescent="0.25">
      <c r="T2476" s="3"/>
    </row>
    <row r="2477" spans="20:20" x14ac:dyDescent="0.25">
      <c r="T2477" s="3"/>
    </row>
    <row r="2478" spans="20:20" x14ac:dyDescent="0.25">
      <c r="T2478" s="3"/>
    </row>
    <row r="2479" spans="20:20" x14ac:dyDescent="0.25">
      <c r="T2479" s="3"/>
    </row>
    <row r="2480" spans="20:20" x14ac:dyDescent="0.25">
      <c r="T2480" s="3"/>
    </row>
    <row r="2481" spans="20:20" x14ac:dyDescent="0.25">
      <c r="T2481" s="3"/>
    </row>
    <row r="2482" spans="20:20" x14ac:dyDescent="0.25">
      <c r="T2482" s="3"/>
    </row>
    <row r="2483" spans="20:20" x14ac:dyDescent="0.25">
      <c r="T2483" s="3"/>
    </row>
    <row r="2484" spans="20:20" x14ac:dyDescent="0.25">
      <c r="T2484" s="3"/>
    </row>
    <row r="2485" spans="20:20" x14ac:dyDescent="0.25">
      <c r="T2485" s="3"/>
    </row>
    <row r="2486" spans="20:20" x14ac:dyDescent="0.25">
      <c r="T2486" s="3"/>
    </row>
    <row r="2487" spans="20:20" x14ac:dyDescent="0.25">
      <c r="T2487" s="3"/>
    </row>
    <row r="2488" spans="20:20" x14ac:dyDescent="0.25">
      <c r="T2488" s="3"/>
    </row>
    <row r="2489" spans="20:20" x14ac:dyDescent="0.25">
      <c r="T2489" s="3"/>
    </row>
    <row r="2490" spans="20:20" x14ac:dyDescent="0.25">
      <c r="T2490" s="3"/>
    </row>
    <row r="2491" spans="20:20" x14ac:dyDescent="0.25">
      <c r="T2491" s="3"/>
    </row>
    <row r="2492" spans="20:20" x14ac:dyDescent="0.25">
      <c r="T2492" s="3"/>
    </row>
    <row r="2493" spans="20:20" x14ac:dyDescent="0.25">
      <c r="T2493" s="3"/>
    </row>
    <row r="2494" spans="20:20" x14ac:dyDescent="0.25">
      <c r="T2494" s="3"/>
    </row>
    <row r="2495" spans="20:20" x14ac:dyDescent="0.25">
      <c r="T2495" s="3"/>
    </row>
    <row r="2496" spans="20:20" x14ac:dyDescent="0.25">
      <c r="T2496" s="3"/>
    </row>
    <row r="2497" spans="20:20" x14ac:dyDescent="0.25">
      <c r="T2497" s="3"/>
    </row>
    <row r="2498" spans="20:20" x14ac:dyDescent="0.25">
      <c r="T2498" s="3"/>
    </row>
    <row r="2499" spans="20:20" x14ac:dyDescent="0.25">
      <c r="T2499" s="3"/>
    </row>
    <row r="2500" spans="20:20" x14ac:dyDescent="0.25">
      <c r="T2500" s="3"/>
    </row>
    <row r="2501" spans="20:20" x14ac:dyDescent="0.25">
      <c r="T2501" s="3"/>
    </row>
    <row r="2502" spans="20:20" x14ac:dyDescent="0.25">
      <c r="T2502" s="3"/>
    </row>
    <row r="2503" spans="20:20" x14ac:dyDescent="0.25">
      <c r="T2503" s="3"/>
    </row>
    <row r="2504" spans="20:20" x14ac:dyDescent="0.25">
      <c r="T2504" s="3"/>
    </row>
    <row r="2505" spans="20:20" x14ac:dyDescent="0.25">
      <c r="T2505" s="3"/>
    </row>
    <row r="2506" spans="20:20" x14ac:dyDescent="0.25">
      <c r="T2506" s="1"/>
    </row>
    <row r="2507" spans="20:20" x14ac:dyDescent="0.25">
      <c r="T2507" s="1"/>
    </row>
  </sheetData>
  <mergeCells count="1">
    <mergeCell ref="A1:U1"/>
  </mergeCells>
  <dataValidations count="4">
    <dataValidation operator="greaterThan" allowBlank="1" showInputMessage="1" showErrorMessage="1" sqref="A1" xr:uid="{35536D41-3F80-428E-B1D3-1B5FAD807D04}"/>
    <dataValidation type="decimal" operator="greaterThan" allowBlank="1" showInputMessage="1" showErrorMessage="1" sqref="L3:L2505" xr:uid="{5A6AC150-AB80-4C17-9A7D-D301F39E12C6}">
      <formula1>0</formula1>
    </dataValidation>
    <dataValidation type="whole" operator="greaterThan" allowBlank="1" showInputMessage="1" showErrorMessage="1" sqref="M3:M2505 N3:N2505" xr:uid="{B9ECA54D-7146-4812-9085-36488DAA5E57}">
      <formula1>0</formula1>
    </dataValidation>
    <dataValidation type="date" operator="greaterThan" allowBlank="1" showInputMessage="1" showErrorMessage="1" sqref="T3:T2507" xr:uid="{508EF3A0-1B23-44F9-99D3-FD0D64CE5294}">
      <formula1>1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U2505"/>
  <sheetViews>
    <sheetView topLeftCell="N1" zoomScale="85" zoomScaleNormal="85" workbookViewId="0">
      <selection activeCell="R3" sqref="R3"/>
    </sheetView>
  </sheetViews>
  <sheetFormatPr defaultRowHeight="15" x14ac:dyDescent="0.25"/>
  <cols>
    <col min="1" max="1" width="24" customWidth="1"/>
    <col min="2" max="2" width="26" customWidth="1"/>
    <col min="3" max="3" width="21.85546875" customWidth="1"/>
    <col min="4" max="4" width="23.42578125" customWidth="1"/>
    <col min="5" max="5" width="28" customWidth="1"/>
    <col min="6" max="6" width="27.42578125" customWidth="1"/>
    <col min="7" max="7" width="24.5703125" customWidth="1"/>
    <col min="8" max="8" width="26.7109375" customWidth="1"/>
    <col min="9" max="18" width="27" customWidth="1"/>
    <col min="19" max="19" width="26.85546875" customWidth="1"/>
    <col min="20" max="21" width="27" customWidth="1"/>
  </cols>
  <sheetData>
    <row r="1" spans="1:21" ht="15.75" thickBot="1" x14ac:dyDescent="0.3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6</v>
      </c>
      <c r="N2" s="4" t="s">
        <v>7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21</v>
      </c>
      <c r="U2" s="4" t="s">
        <v>20</v>
      </c>
    </row>
    <row r="3" spans="1:21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  <c r="F3">
        <f>'User Input'!F3</f>
        <v>0</v>
      </c>
      <c r="G3">
        <f>'User Input'!G3</f>
        <v>0</v>
      </c>
      <c r="H3">
        <f>'User Input'!H3</f>
        <v>0</v>
      </c>
      <c r="I3">
        <f>'User Input'!I3</f>
        <v>0</v>
      </c>
      <c r="J3">
        <f>'User Input'!J3</f>
        <v>0</v>
      </c>
      <c r="K3">
        <f>'User Input'!K3</f>
        <v>0</v>
      </c>
      <c r="L3">
        <f>'User Input'!L3</f>
        <v>0</v>
      </c>
      <c r="M3">
        <f>'User Input'!M3</f>
        <v>0</v>
      </c>
      <c r="N3">
        <f>'User Input'!N3</f>
        <v>0</v>
      </c>
      <c r="O3">
        <f>'User Input'!O3</f>
        <v>0</v>
      </c>
      <c r="P3">
        <f>'User Input'!P3</f>
        <v>0</v>
      </c>
      <c r="Q3">
        <f>'User Input'!Q3</f>
        <v>0</v>
      </c>
      <c r="R3">
        <f>'User Input'!R3</f>
        <v>0</v>
      </c>
      <c r="S3">
        <f>'User Input'!S3</f>
        <v>0</v>
      </c>
      <c r="T3" s="3">
        <f>'User Input'!T3</f>
        <v>0</v>
      </c>
      <c r="U3">
        <f>'User Input'!U3</f>
        <v>0</v>
      </c>
    </row>
    <row r="4" spans="1:21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  <c r="F4">
        <f>'User Input'!F4</f>
        <v>0</v>
      </c>
      <c r="G4">
        <f>'User Input'!G4</f>
        <v>0</v>
      </c>
      <c r="H4">
        <f>'User Input'!H4</f>
        <v>0</v>
      </c>
      <c r="I4">
        <f>'User Input'!I4</f>
        <v>0</v>
      </c>
      <c r="J4">
        <f>'User Input'!J4</f>
        <v>0</v>
      </c>
      <c r="K4">
        <f>'User Input'!K4</f>
        <v>0</v>
      </c>
      <c r="L4">
        <f>'User Input'!L4</f>
        <v>0</v>
      </c>
      <c r="M4">
        <f>'User Input'!M4</f>
        <v>0</v>
      </c>
      <c r="N4">
        <f>'User Input'!N4</f>
        <v>0</v>
      </c>
      <c r="O4">
        <f>'User Input'!O4</f>
        <v>0</v>
      </c>
      <c r="P4">
        <f>'User Input'!P4</f>
        <v>0</v>
      </c>
      <c r="Q4">
        <f>'User Input'!Q4</f>
        <v>0</v>
      </c>
      <c r="R4">
        <f>'User Input'!R4</f>
        <v>0</v>
      </c>
      <c r="S4">
        <f>'User Input'!S4</f>
        <v>0</v>
      </c>
      <c r="T4" s="3">
        <f>'User Input'!T4</f>
        <v>0</v>
      </c>
      <c r="U4">
        <f>'User Input'!U4</f>
        <v>0</v>
      </c>
    </row>
    <row r="5" spans="1:21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  <c r="F5">
        <f>'User Input'!F5</f>
        <v>0</v>
      </c>
      <c r="G5">
        <f>'User Input'!G5</f>
        <v>0</v>
      </c>
      <c r="H5">
        <f>'User Input'!H5</f>
        <v>0</v>
      </c>
      <c r="I5">
        <f>'User Input'!I5</f>
        <v>0</v>
      </c>
      <c r="J5">
        <f>'User Input'!J5</f>
        <v>0</v>
      </c>
      <c r="K5">
        <f>'User Input'!K5</f>
        <v>0</v>
      </c>
      <c r="L5">
        <f>'User Input'!L5</f>
        <v>0</v>
      </c>
      <c r="M5">
        <f>'User Input'!M5</f>
        <v>0</v>
      </c>
      <c r="N5">
        <f>'User Input'!N5</f>
        <v>0</v>
      </c>
      <c r="O5">
        <f>'User Input'!O5</f>
        <v>0</v>
      </c>
      <c r="P5">
        <f>'User Input'!P5</f>
        <v>0</v>
      </c>
      <c r="Q5">
        <f>'User Input'!Q5</f>
        <v>0</v>
      </c>
      <c r="R5">
        <f>'User Input'!R5</f>
        <v>0</v>
      </c>
      <c r="S5">
        <f>'User Input'!S5</f>
        <v>0</v>
      </c>
      <c r="T5" s="3">
        <f>'User Input'!T5</f>
        <v>0</v>
      </c>
      <c r="U5">
        <f>'User Input'!U5</f>
        <v>0</v>
      </c>
    </row>
    <row r="6" spans="1:21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  <c r="F6">
        <f>'User Input'!F6</f>
        <v>0</v>
      </c>
      <c r="G6">
        <f>'User Input'!G6</f>
        <v>0</v>
      </c>
      <c r="H6">
        <f>'User Input'!H6</f>
        <v>0</v>
      </c>
      <c r="I6">
        <f>'User Input'!I6</f>
        <v>0</v>
      </c>
      <c r="J6">
        <f>'User Input'!J6</f>
        <v>0</v>
      </c>
      <c r="K6">
        <f>'User Input'!K6</f>
        <v>0</v>
      </c>
      <c r="L6">
        <f>'User Input'!L6</f>
        <v>0</v>
      </c>
      <c r="M6">
        <f>'User Input'!M6</f>
        <v>0</v>
      </c>
      <c r="N6">
        <f>'User Input'!N6</f>
        <v>0</v>
      </c>
      <c r="O6">
        <f>'User Input'!O6</f>
        <v>0</v>
      </c>
      <c r="P6">
        <f>'User Input'!P6</f>
        <v>0</v>
      </c>
      <c r="Q6">
        <f>'User Input'!Q6</f>
        <v>0</v>
      </c>
      <c r="R6">
        <f>'User Input'!R6</f>
        <v>0</v>
      </c>
      <c r="S6">
        <f>'User Input'!S6</f>
        <v>0</v>
      </c>
      <c r="T6" s="3">
        <f>'User Input'!T6</f>
        <v>0</v>
      </c>
      <c r="U6">
        <f>'User Input'!U6</f>
        <v>0</v>
      </c>
    </row>
    <row r="7" spans="1:21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  <c r="F7">
        <f>'User Input'!F7</f>
        <v>0</v>
      </c>
      <c r="G7">
        <f>'User Input'!G7</f>
        <v>0</v>
      </c>
      <c r="H7">
        <f>'User Input'!H7</f>
        <v>0</v>
      </c>
      <c r="I7">
        <f>'User Input'!I7</f>
        <v>0</v>
      </c>
      <c r="J7">
        <f>'User Input'!J7</f>
        <v>0</v>
      </c>
      <c r="K7">
        <f>'User Input'!K7</f>
        <v>0</v>
      </c>
      <c r="L7">
        <f>'User Input'!L7</f>
        <v>0</v>
      </c>
      <c r="M7">
        <f>'User Input'!M7</f>
        <v>0</v>
      </c>
      <c r="N7">
        <f>'User Input'!N7</f>
        <v>0</v>
      </c>
      <c r="O7">
        <f>'User Input'!O7</f>
        <v>0</v>
      </c>
      <c r="P7">
        <f>'User Input'!P7</f>
        <v>0</v>
      </c>
      <c r="Q7">
        <f>'User Input'!Q7</f>
        <v>0</v>
      </c>
      <c r="R7">
        <f>'User Input'!R7</f>
        <v>0</v>
      </c>
      <c r="S7">
        <f>'User Input'!S7</f>
        <v>0</v>
      </c>
      <c r="T7" s="3">
        <f>'User Input'!T7</f>
        <v>0</v>
      </c>
      <c r="U7">
        <f>'User Input'!U7</f>
        <v>0</v>
      </c>
    </row>
    <row r="8" spans="1:21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  <c r="F8">
        <f>'User Input'!F8</f>
        <v>0</v>
      </c>
      <c r="G8">
        <f>'User Input'!G8</f>
        <v>0</v>
      </c>
      <c r="H8">
        <f>'User Input'!H8</f>
        <v>0</v>
      </c>
      <c r="I8">
        <f>'User Input'!I8</f>
        <v>0</v>
      </c>
      <c r="J8">
        <f>'User Input'!J8</f>
        <v>0</v>
      </c>
      <c r="K8">
        <f>'User Input'!K8</f>
        <v>0</v>
      </c>
      <c r="L8">
        <f>'User Input'!L8</f>
        <v>0</v>
      </c>
      <c r="M8">
        <f>'User Input'!M8</f>
        <v>0</v>
      </c>
      <c r="N8">
        <f>'User Input'!N8</f>
        <v>0</v>
      </c>
      <c r="O8">
        <f>'User Input'!O8</f>
        <v>0</v>
      </c>
      <c r="P8">
        <f>'User Input'!P8</f>
        <v>0</v>
      </c>
      <c r="Q8">
        <f>'User Input'!Q8</f>
        <v>0</v>
      </c>
      <c r="R8">
        <f>'User Input'!R8</f>
        <v>0</v>
      </c>
      <c r="S8">
        <f>'User Input'!S8</f>
        <v>0</v>
      </c>
      <c r="T8" s="3">
        <f>'User Input'!T8</f>
        <v>0</v>
      </c>
      <c r="U8">
        <f>'User Input'!U8</f>
        <v>0</v>
      </c>
    </row>
    <row r="9" spans="1:21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  <c r="F9">
        <f>'User Input'!F9</f>
        <v>0</v>
      </c>
      <c r="G9">
        <f>'User Input'!G9</f>
        <v>0</v>
      </c>
      <c r="H9">
        <f>'User Input'!H9</f>
        <v>0</v>
      </c>
      <c r="I9">
        <f>'User Input'!I9</f>
        <v>0</v>
      </c>
      <c r="J9">
        <f>'User Input'!J9</f>
        <v>0</v>
      </c>
      <c r="K9">
        <f>'User Input'!K9</f>
        <v>0</v>
      </c>
      <c r="L9">
        <f>'User Input'!L9</f>
        <v>0</v>
      </c>
      <c r="M9">
        <f>'User Input'!M9</f>
        <v>0</v>
      </c>
      <c r="N9">
        <f>'User Input'!N9</f>
        <v>0</v>
      </c>
      <c r="O9">
        <f>'User Input'!O9</f>
        <v>0</v>
      </c>
      <c r="P9">
        <f>'User Input'!P9</f>
        <v>0</v>
      </c>
      <c r="Q9">
        <f>'User Input'!Q9</f>
        <v>0</v>
      </c>
      <c r="R9">
        <f>'User Input'!R9</f>
        <v>0</v>
      </c>
      <c r="S9">
        <f>'User Input'!S9</f>
        <v>0</v>
      </c>
      <c r="T9" s="3">
        <f>'User Input'!T9</f>
        <v>0</v>
      </c>
      <c r="U9">
        <f>'User Input'!U9</f>
        <v>0</v>
      </c>
    </row>
    <row r="10" spans="1:21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  <c r="F10">
        <f>'User Input'!F10</f>
        <v>0</v>
      </c>
      <c r="G10">
        <f>'User Input'!G10</f>
        <v>0</v>
      </c>
      <c r="H10">
        <f>'User Input'!H10</f>
        <v>0</v>
      </c>
      <c r="I10">
        <f>'User Input'!I10</f>
        <v>0</v>
      </c>
      <c r="J10">
        <f>'User Input'!J10</f>
        <v>0</v>
      </c>
      <c r="K10">
        <f>'User Input'!K10</f>
        <v>0</v>
      </c>
      <c r="L10">
        <f>'User Input'!L10</f>
        <v>0</v>
      </c>
      <c r="M10">
        <f>'User Input'!M10</f>
        <v>0</v>
      </c>
      <c r="N10">
        <f>'User Input'!N10</f>
        <v>0</v>
      </c>
      <c r="O10">
        <f>'User Input'!O10</f>
        <v>0</v>
      </c>
      <c r="P10">
        <f>'User Input'!P10</f>
        <v>0</v>
      </c>
      <c r="Q10">
        <f>'User Input'!Q10</f>
        <v>0</v>
      </c>
      <c r="R10">
        <f>'User Input'!R10</f>
        <v>0</v>
      </c>
      <c r="S10">
        <f>'User Input'!S10</f>
        <v>0</v>
      </c>
      <c r="T10" s="3">
        <f>'User Input'!T10</f>
        <v>0</v>
      </c>
      <c r="U10">
        <f>'User Input'!U10</f>
        <v>0</v>
      </c>
    </row>
    <row r="11" spans="1:21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  <c r="F11">
        <f>'User Input'!F11</f>
        <v>0</v>
      </c>
      <c r="G11">
        <f>'User Input'!G11</f>
        <v>0</v>
      </c>
      <c r="H11">
        <f>'User Input'!H11</f>
        <v>0</v>
      </c>
      <c r="I11">
        <f>'User Input'!I11</f>
        <v>0</v>
      </c>
      <c r="J11">
        <f>'User Input'!J11</f>
        <v>0</v>
      </c>
      <c r="K11">
        <f>'User Input'!K11</f>
        <v>0</v>
      </c>
      <c r="L11">
        <f>'User Input'!L11</f>
        <v>0</v>
      </c>
      <c r="M11">
        <f>'User Input'!M11</f>
        <v>0</v>
      </c>
      <c r="N11">
        <f>'User Input'!N11</f>
        <v>0</v>
      </c>
      <c r="O11">
        <f>'User Input'!O11</f>
        <v>0</v>
      </c>
      <c r="P11">
        <f>'User Input'!P11</f>
        <v>0</v>
      </c>
      <c r="Q11">
        <f>'User Input'!Q11</f>
        <v>0</v>
      </c>
      <c r="R11">
        <f>'User Input'!R11</f>
        <v>0</v>
      </c>
      <c r="S11">
        <f>'User Input'!S11</f>
        <v>0</v>
      </c>
      <c r="T11" s="3">
        <f>'User Input'!T11</f>
        <v>0</v>
      </c>
      <c r="U11">
        <f>'User Input'!U11</f>
        <v>0</v>
      </c>
    </row>
    <row r="12" spans="1:21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  <c r="F12">
        <f>'User Input'!F12</f>
        <v>0</v>
      </c>
      <c r="G12">
        <f>'User Input'!G12</f>
        <v>0</v>
      </c>
      <c r="H12">
        <f>'User Input'!H12</f>
        <v>0</v>
      </c>
      <c r="I12">
        <f>'User Input'!I12</f>
        <v>0</v>
      </c>
      <c r="J12">
        <f>'User Input'!J12</f>
        <v>0</v>
      </c>
      <c r="K12">
        <f>'User Input'!K12</f>
        <v>0</v>
      </c>
      <c r="L12">
        <f>'User Input'!L12</f>
        <v>0</v>
      </c>
      <c r="M12">
        <f>'User Input'!M12</f>
        <v>0</v>
      </c>
      <c r="N12">
        <f>'User Input'!N12</f>
        <v>0</v>
      </c>
      <c r="O12">
        <f>'User Input'!O12</f>
        <v>0</v>
      </c>
      <c r="P12">
        <f>'User Input'!P12</f>
        <v>0</v>
      </c>
      <c r="Q12">
        <f>'User Input'!Q12</f>
        <v>0</v>
      </c>
      <c r="R12">
        <f>'User Input'!R12</f>
        <v>0</v>
      </c>
      <c r="S12">
        <f>'User Input'!S12</f>
        <v>0</v>
      </c>
      <c r="T12" s="3">
        <f>'User Input'!T12</f>
        <v>0</v>
      </c>
      <c r="U12">
        <f>'User Input'!U12</f>
        <v>0</v>
      </c>
    </row>
    <row r="13" spans="1:21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  <c r="F13">
        <f>'User Input'!F13</f>
        <v>0</v>
      </c>
      <c r="G13">
        <f>'User Input'!G13</f>
        <v>0</v>
      </c>
      <c r="H13">
        <f>'User Input'!H13</f>
        <v>0</v>
      </c>
      <c r="I13">
        <f>'User Input'!I13</f>
        <v>0</v>
      </c>
      <c r="J13">
        <f>'User Input'!J13</f>
        <v>0</v>
      </c>
      <c r="K13">
        <f>'User Input'!K13</f>
        <v>0</v>
      </c>
      <c r="L13">
        <f>'User Input'!L13</f>
        <v>0</v>
      </c>
      <c r="M13">
        <f>'User Input'!M13</f>
        <v>0</v>
      </c>
      <c r="N13">
        <f>'User Input'!N13</f>
        <v>0</v>
      </c>
      <c r="O13">
        <f>'User Input'!O13</f>
        <v>0</v>
      </c>
      <c r="P13">
        <f>'User Input'!P13</f>
        <v>0</v>
      </c>
      <c r="Q13">
        <f>'User Input'!Q13</f>
        <v>0</v>
      </c>
      <c r="R13">
        <f>'User Input'!R13</f>
        <v>0</v>
      </c>
      <c r="S13">
        <f>'User Input'!S13</f>
        <v>0</v>
      </c>
      <c r="T13" s="3">
        <f>'User Input'!T13</f>
        <v>0</v>
      </c>
      <c r="U13">
        <f>'User Input'!U13</f>
        <v>0</v>
      </c>
    </row>
    <row r="14" spans="1:21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  <c r="F14">
        <f>'User Input'!F14</f>
        <v>0</v>
      </c>
      <c r="G14">
        <f>'User Input'!G14</f>
        <v>0</v>
      </c>
      <c r="H14">
        <f>'User Input'!H14</f>
        <v>0</v>
      </c>
      <c r="I14">
        <f>'User Input'!I14</f>
        <v>0</v>
      </c>
      <c r="J14">
        <f>'User Input'!J14</f>
        <v>0</v>
      </c>
      <c r="K14">
        <f>'User Input'!K14</f>
        <v>0</v>
      </c>
      <c r="L14">
        <f>'User Input'!L14</f>
        <v>0</v>
      </c>
      <c r="M14">
        <f>'User Input'!M14</f>
        <v>0</v>
      </c>
      <c r="N14">
        <f>'User Input'!N14</f>
        <v>0</v>
      </c>
      <c r="O14">
        <f>'User Input'!O14</f>
        <v>0</v>
      </c>
      <c r="P14">
        <f>'User Input'!P14</f>
        <v>0</v>
      </c>
      <c r="Q14">
        <f>'User Input'!Q14</f>
        <v>0</v>
      </c>
      <c r="R14">
        <f>'User Input'!R14</f>
        <v>0</v>
      </c>
      <c r="S14">
        <f>'User Input'!S14</f>
        <v>0</v>
      </c>
      <c r="T14" s="3">
        <f>'User Input'!T14</f>
        <v>0</v>
      </c>
      <c r="U14">
        <f>'User Input'!U14</f>
        <v>0</v>
      </c>
    </row>
    <row r="15" spans="1:21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  <c r="F15">
        <f>'User Input'!F15</f>
        <v>0</v>
      </c>
      <c r="G15">
        <f>'User Input'!G15</f>
        <v>0</v>
      </c>
      <c r="H15">
        <f>'User Input'!H15</f>
        <v>0</v>
      </c>
      <c r="I15">
        <f>'User Input'!I15</f>
        <v>0</v>
      </c>
      <c r="J15">
        <f>'User Input'!J15</f>
        <v>0</v>
      </c>
      <c r="K15">
        <f>'User Input'!K15</f>
        <v>0</v>
      </c>
      <c r="L15">
        <f>'User Input'!L15</f>
        <v>0</v>
      </c>
      <c r="M15">
        <f>'User Input'!M15</f>
        <v>0</v>
      </c>
      <c r="N15">
        <f>'User Input'!N15</f>
        <v>0</v>
      </c>
      <c r="O15">
        <f>'User Input'!O15</f>
        <v>0</v>
      </c>
      <c r="P15">
        <f>'User Input'!P15</f>
        <v>0</v>
      </c>
      <c r="Q15">
        <f>'User Input'!Q15</f>
        <v>0</v>
      </c>
      <c r="R15">
        <f>'User Input'!R15</f>
        <v>0</v>
      </c>
      <c r="S15">
        <f>'User Input'!S15</f>
        <v>0</v>
      </c>
      <c r="T15" s="3">
        <f>'User Input'!T15</f>
        <v>0</v>
      </c>
      <c r="U15">
        <f>'User Input'!U15</f>
        <v>0</v>
      </c>
    </row>
    <row r="16" spans="1:21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  <c r="F16">
        <f>'User Input'!F16</f>
        <v>0</v>
      </c>
      <c r="G16">
        <f>'User Input'!G16</f>
        <v>0</v>
      </c>
      <c r="H16">
        <f>'User Input'!H16</f>
        <v>0</v>
      </c>
      <c r="I16">
        <f>'User Input'!I16</f>
        <v>0</v>
      </c>
      <c r="J16">
        <f>'User Input'!J16</f>
        <v>0</v>
      </c>
      <c r="K16">
        <f>'User Input'!K16</f>
        <v>0</v>
      </c>
      <c r="L16">
        <f>'User Input'!L16</f>
        <v>0</v>
      </c>
      <c r="M16">
        <f>'User Input'!M16</f>
        <v>0</v>
      </c>
      <c r="N16">
        <f>'User Input'!N16</f>
        <v>0</v>
      </c>
      <c r="O16">
        <f>'User Input'!O16</f>
        <v>0</v>
      </c>
      <c r="P16">
        <f>'User Input'!P16</f>
        <v>0</v>
      </c>
      <c r="Q16">
        <f>'User Input'!Q16</f>
        <v>0</v>
      </c>
      <c r="R16">
        <f>'User Input'!R16</f>
        <v>0</v>
      </c>
      <c r="S16">
        <f>'User Input'!S16</f>
        <v>0</v>
      </c>
      <c r="T16" s="3">
        <f>'User Input'!T16</f>
        <v>0</v>
      </c>
      <c r="U16">
        <f>'User Input'!U16</f>
        <v>0</v>
      </c>
    </row>
    <row r="17" spans="1:21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  <c r="F17">
        <f>'User Input'!F17</f>
        <v>0</v>
      </c>
      <c r="G17">
        <f>'User Input'!G17</f>
        <v>0</v>
      </c>
      <c r="H17">
        <f>'User Input'!H17</f>
        <v>0</v>
      </c>
      <c r="I17">
        <f>'User Input'!I17</f>
        <v>0</v>
      </c>
      <c r="J17">
        <f>'User Input'!J17</f>
        <v>0</v>
      </c>
      <c r="K17">
        <f>'User Input'!K17</f>
        <v>0</v>
      </c>
      <c r="L17">
        <f>'User Input'!L17</f>
        <v>0</v>
      </c>
      <c r="M17">
        <f>'User Input'!M17</f>
        <v>0</v>
      </c>
      <c r="N17">
        <f>'User Input'!N17</f>
        <v>0</v>
      </c>
      <c r="O17">
        <f>'User Input'!O17</f>
        <v>0</v>
      </c>
      <c r="P17">
        <f>'User Input'!P17</f>
        <v>0</v>
      </c>
      <c r="Q17">
        <f>'User Input'!Q17</f>
        <v>0</v>
      </c>
      <c r="R17">
        <f>'User Input'!R17</f>
        <v>0</v>
      </c>
      <c r="S17">
        <f>'User Input'!S17</f>
        <v>0</v>
      </c>
      <c r="T17" s="3">
        <f>'User Input'!T17</f>
        <v>0</v>
      </c>
      <c r="U17">
        <f>'User Input'!U17</f>
        <v>0</v>
      </c>
    </row>
    <row r="18" spans="1:21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  <c r="F18">
        <f>'User Input'!F18</f>
        <v>0</v>
      </c>
      <c r="G18">
        <f>'User Input'!G18</f>
        <v>0</v>
      </c>
      <c r="H18">
        <f>'User Input'!H18</f>
        <v>0</v>
      </c>
      <c r="I18">
        <f>'User Input'!I18</f>
        <v>0</v>
      </c>
      <c r="J18">
        <f>'User Input'!J18</f>
        <v>0</v>
      </c>
      <c r="K18">
        <f>'User Input'!K18</f>
        <v>0</v>
      </c>
      <c r="L18">
        <f>'User Input'!L18</f>
        <v>0</v>
      </c>
      <c r="M18">
        <f>'User Input'!M18</f>
        <v>0</v>
      </c>
      <c r="N18">
        <f>'User Input'!N18</f>
        <v>0</v>
      </c>
      <c r="O18">
        <f>'User Input'!O18</f>
        <v>0</v>
      </c>
      <c r="P18">
        <f>'User Input'!P18</f>
        <v>0</v>
      </c>
      <c r="Q18">
        <f>'User Input'!Q18</f>
        <v>0</v>
      </c>
      <c r="R18">
        <f>'User Input'!R18</f>
        <v>0</v>
      </c>
      <c r="S18">
        <f>'User Input'!S18</f>
        <v>0</v>
      </c>
      <c r="T18" s="3">
        <f>'User Input'!T18</f>
        <v>0</v>
      </c>
      <c r="U18">
        <f>'User Input'!U18</f>
        <v>0</v>
      </c>
    </row>
    <row r="19" spans="1:21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  <c r="F19">
        <f>'User Input'!F19</f>
        <v>0</v>
      </c>
      <c r="G19">
        <f>'User Input'!G19</f>
        <v>0</v>
      </c>
      <c r="H19">
        <f>'User Input'!H19</f>
        <v>0</v>
      </c>
      <c r="I19">
        <f>'User Input'!I19</f>
        <v>0</v>
      </c>
      <c r="J19">
        <f>'User Input'!J19</f>
        <v>0</v>
      </c>
      <c r="K19">
        <f>'User Input'!K19</f>
        <v>0</v>
      </c>
      <c r="L19">
        <f>'User Input'!L19</f>
        <v>0</v>
      </c>
      <c r="M19">
        <f>'User Input'!M19</f>
        <v>0</v>
      </c>
      <c r="N19">
        <f>'User Input'!N19</f>
        <v>0</v>
      </c>
      <c r="O19">
        <f>'User Input'!O19</f>
        <v>0</v>
      </c>
      <c r="P19">
        <f>'User Input'!P19</f>
        <v>0</v>
      </c>
      <c r="Q19">
        <f>'User Input'!Q19</f>
        <v>0</v>
      </c>
      <c r="R19">
        <f>'User Input'!R19</f>
        <v>0</v>
      </c>
      <c r="S19">
        <f>'User Input'!S19</f>
        <v>0</v>
      </c>
      <c r="T19" s="3">
        <f>'User Input'!T19</f>
        <v>0</v>
      </c>
      <c r="U19">
        <f>'User Input'!U19</f>
        <v>0</v>
      </c>
    </row>
    <row r="20" spans="1:21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  <c r="F20">
        <f>'User Input'!F20</f>
        <v>0</v>
      </c>
      <c r="G20">
        <f>'User Input'!G20</f>
        <v>0</v>
      </c>
      <c r="H20">
        <f>'User Input'!H20</f>
        <v>0</v>
      </c>
      <c r="I20">
        <f>'User Input'!I20</f>
        <v>0</v>
      </c>
      <c r="J20">
        <f>'User Input'!J20</f>
        <v>0</v>
      </c>
      <c r="K20">
        <f>'User Input'!K20</f>
        <v>0</v>
      </c>
      <c r="L20">
        <f>'User Input'!L20</f>
        <v>0</v>
      </c>
      <c r="M20">
        <f>'User Input'!M20</f>
        <v>0</v>
      </c>
      <c r="N20">
        <f>'User Input'!N20</f>
        <v>0</v>
      </c>
      <c r="O20">
        <f>'User Input'!O20</f>
        <v>0</v>
      </c>
      <c r="P20">
        <f>'User Input'!P20</f>
        <v>0</v>
      </c>
      <c r="Q20">
        <f>'User Input'!Q20</f>
        <v>0</v>
      </c>
      <c r="R20">
        <f>'User Input'!R20</f>
        <v>0</v>
      </c>
      <c r="S20">
        <f>'User Input'!S20</f>
        <v>0</v>
      </c>
      <c r="T20" s="3">
        <f>'User Input'!T20</f>
        <v>0</v>
      </c>
      <c r="U20">
        <f>'User Input'!U20</f>
        <v>0</v>
      </c>
    </row>
    <row r="21" spans="1:21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  <c r="F21">
        <f>'User Input'!F21</f>
        <v>0</v>
      </c>
      <c r="G21">
        <f>'User Input'!G21</f>
        <v>0</v>
      </c>
      <c r="H21">
        <f>'User Input'!H21</f>
        <v>0</v>
      </c>
      <c r="I21">
        <f>'User Input'!I21</f>
        <v>0</v>
      </c>
      <c r="J21">
        <f>'User Input'!J21</f>
        <v>0</v>
      </c>
      <c r="K21">
        <f>'User Input'!K21</f>
        <v>0</v>
      </c>
      <c r="L21">
        <f>'User Input'!L21</f>
        <v>0</v>
      </c>
      <c r="M21">
        <f>'User Input'!M21</f>
        <v>0</v>
      </c>
      <c r="N21">
        <f>'User Input'!N21</f>
        <v>0</v>
      </c>
      <c r="O21">
        <f>'User Input'!O21</f>
        <v>0</v>
      </c>
      <c r="P21">
        <f>'User Input'!P21</f>
        <v>0</v>
      </c>
      <c r="Q21">
        <f>'User Input'!Q21</f>
        <v>0</v>
      </c>
      <c r="R21">
        <f>'User Input'!R21</f>
        <v>0</v>
      </c>
      <c r="S21">
        <f>'User Input'!S21</f>
        <v>0</v>
      </c>
      <c r="T21" s="3">
        <f>'User Input'!T21</f>
        <v>0</v>
      </c>
      <c r="U21">
        <f>'User Input'!U21</f>
        <v>0</v>
      </c>
    </row>
    <row r="22" spans="1:21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  <c r="F22">
        <f>'User Input'!F22</f>
        <v>0</v>
      </c>
      <c r="G22">
        <f>'User Input'!G22</f>
        <v>0</v>
      </c>
      <c r="H22">
        <f>'User Input'!H22</f>
        <v>0</v>
      </c>
      <c r="I22">
        <f>'User Input'!I22</f>
        <v>0</v>
      </c>
      <c r="J22">
        <f>'User Input'!J22</f>
        <v>0</v>
      </c>
      <c r="K22">
        <f>'User Input'!K22</f>
        <v>0</v>
      </c>
      <c r="L22">
        <f>'User Input'!L22</f>
        <v>0</v>
      </c>
      <c r="M22">
        <f>'User Input'!M22</f>
        <v>0</v>
      </c>
      <c r="N22">
        <f>'User Input'!N22</f>
        <v>0</v>
      </c>
      <c r="O22">
        <f>'User Input'!O22</f>
        <v>0</v>
      </c>
      <c r="P22">
        <f>'User Input'!P22</f>
        <v>0</v>
      </c>
      <c r="Q22">
        <f>'User Input'!Q22</f>
        <v>0</v>
      </c>
      <c r="R22">
        <f>'User Input'!R22</f>
        <v>0</v>
      </c>
      <c r="S22">
        <f>'User Input'!S22</f>
        <v>0</v>
      </c>
      <c r="T22" s="3">
        <f>'User Input'!T22</f>
        <v>0</v>
      </c>
      <c r="U22">
        <f>'User Input'!U22</f>
        <v>0</v>
      </c>
    </row>
    <row r="23" spans="1:21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  <c r="F23">
        <f>'User Input'!F23</f>
        <v>0</v>
      </c>
      <c r="G23">
        <f>'User Input'!G23</f>
        <v>0</v>
      </c>
      <c r="H23">
        <f>'User Input'!H23</f>
        <v>0</v>
      </c>
      <c r="I23">
        <f>'User Input'!I23</f>
        <v>0</v>
      </c>
      <c r="J23">
        <f>'User Input'!J23</f>
        <v>0</v>
      </c>
      <c r="K23">
        <f>'User Input'!K23</f>
        <v>0</v>
      </c>
      <c r="L23">
        <f>'User Input'!L23</f>
        <v>0</v>
      </c>
      <c r="M23">
        <f>'User Input'!M23</f>
        <v>0</v>
      </c>
      <c r="N23">
        <f>'User Input'!N23</f>
        <v>0</v>
      </c>
      <c r="O23">
        <f>'User Input'!O23</f>
        <v>0</v>
      </c>
      <c r="P23">
        <f>'User Input'!P23</f>
        <v>0</v>
      </c>
      <c r="Q23">
        <f>'User Input'!Q23</f>
        <v>0</v>
      </c>
      <c r="R23">
        <f>'User Input'!R23</f>
        <v>0</v>
      </c>
      <c r="S23">
        <f>'User Input'!S23</f>
        <v>0</v>
      </c>
      <c r="T23" s="3">
        <f>'User Input'!T23</f>
        <v>0</v>
      </c>
      <c r="U23">
        <f>'User Input'!U23</f>
        <v>0</v>
      </c>
    </row>
    <row r="24" spans="1:21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  <c r="F24">
        <f>'User Input'!F24</f>
        <v>0</v>
      </c>
      <c r="G24">
        <f>'User Input'!G24</f>
        <v>0</v>
      </c>
      <c r="H24">
        <f>'User Input'!H24</f>
        <v>0</v>
      </c>
      <c r="I24">
        <f>'User Input'!I24</f>
        <v>0</v>
      </c>
      <c r="J24">
        <f>'User Input'!J24</f>
        <v>0</v>
      </c>
      <c r="K24">
        <f>'User Input'!K24</f>
        <v>0</v>
      </c>
      <c r="L24">
        <f>'User Input'!L24</f>
        <v>0</v>
      </c>
      <c r="M24">
        <f>'User Input'!M24</f>
        <v>0</v>
      </c>
      <c r="N24">
        <f>'User Input'!N24</f>
        <v>0</v>
      </c>
      <c r="O24">
        <f>'User Input'!O24</f>
        <v>0</v>
      </c>
      <c r="P24">
        <f>'User Input'!P24</f>
        <v>0</v>
      </c>
      <c r="Q24">
        <f>'User Input'!Q24</f>
        <v>0</v>
      </c>
      <c r="R24">
        <f>'User Input'!R24</f>
        <v>0</v>
      </c>
      <c r="S24">
        <f>'User Input'!S24</f>
        <v>0</v>
      </c>
      <c r="T24" s="3">
        <f>'User Input'!T24</f>
        <v>0</v>
      </c>
      <c r="U24">
        <f>'User Input'!U24</f>
        <v>0</v>
      </c>
    </row>
    <row r="25" spans="1:21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  <c r="F25">
        <f>'User Input'!F25</f>
        <v>0</v>
      </c>
      <c r="G25">
        <f>'User Input'!G25</f>
        <v>0</v>
      </c>
      <c r="H25">
        <f>'User Input'!H25</f>
        <v>0</v>
      </c>
      <c r="I25">
        <f>'User Input'!I25</f>
        <v>0</v>
      </c>
      <c r="J25">
        <f>'User Input'!J25</f>
        <v>0</v>
      </c>
      <c r="K25">
        <f>'User Input'!K25</f>
        <v>0</v>
      </c>
      <c r="L25">
        <f>'User Input'!L25</f>
        <v>0</v>
      </c>
      <c r="M25">
        <f>'User Input'!M25</f>
        <v>0</v>
      </c>
      <c r="N25">
        <f>'User Input'!N25</f>
        <v>0</v>
      </c>
      <c r="O25">
        <f>'User Input'!O25</f>
        <v>0</v>
      </c>
      <c r="P25">
        <f>'User Input'!P25</f>
        <v>0</v>
      </c>
      <c r="Q25">
        <f>'User Input'!Q25</f>
        <v>0</v>
      </c>
      <c r="R25">
        <f>'User Input'!R25</f>
        <v>0</v>
      </c>
      <c r="S25">
        <f>'User Input'!S25</f>
        <v>0</v>
      </c>
      <c r="T25" s="3">
        <f>'User Input'!T25</f>
        <v>0</v>
      </c>
      <c r="U25">
        <f>'User Input'!U25</f>
        <v>0</v>
      </c>
    </row>
    <row r="26" spans="1:21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  <c r="F26">
        <f>'User Input'!F26</f>
        <v>0</v>
      </c>
      <c r="G26">
        <f>'User Input'!G26</f>
        <v>0</v>
      </c>
      <c r="H26">
        <f>'User Input'!H26</f>
        <v>0</v>
      </c>
      <c r="I26">
        <f>'User Input'!I26</f>
        <v>0</v>
      </c>
      <c r="J26">
        <f>'User Input'!J26</f>
        <v>0</v>
      </c>
      <c r="K26">
        <f>'User Input'!K26</f>
        <v>0</v>
      </c>
      <c r="L26">
        <f>'User Input'!L26</f>
        <v>0</v>
      </c>
      <c r="M26">
        <f>'User Input'!M26</f>
        <v>0</v>
      </c>
      <c r="N26">
        <f>'User Input'!N26</f>
        <v>0</v>
      </c>
      <c r="O26">
        <f>'User Input'!O26</f>
        <v>0</v>
      </c>
      <c r="P26">
        <f>'User Input'!P26</f>
        <v>0</v>
      </c>
      <c r="Q26">
        <f>'User Input'!Q26</f>
        <v>0</v>
      </c>
      <c r="R26">
        <f>'User Input'!R26</f>
        <v>0</v>
      </c>
      <c r="S26">
        <f>'User Input'!S26</f>
        <v>0</v>
      </c>
      <c r="T26" s="3">
        <f>'User Input'!T26</f>
        <v>0</v>
      </c>
      <c r="U26">
        <f>'User Input'!U26</f>
        <v>0</v>
      </c>
    </row>
    <row r="27" spans="1:21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  <c r="F27">
        <f>'User Input'!F27</f>
        <v>0</v>
      </c>
      <c r="G27">
        <f>'User Input'!G27</f>
        <v>0</v>
      </c>
      <c r="H27">
        <f>'User Input'!H27</f>
        <v>0</v>
      </c>
      <c r="I27">
        <f>'User Input'!I27</f>
        <v>0</v>
      </c>
      <c r="J27">
        <f>'User Input'!J27</f>
        <v>0</v>
      </c>
      <c r="K27">
        <f>'User Input'!K27</f>
        <v>0</v>
      </c>
      <c r="L27">
        <f>'User Input'!L27</f>
        <v>0</v>
      </c>
      <c r="M27">
        <f>'User Input'!M27</f>
        <v>0</v>
      </c>
      <c r="N27">
        <f>'User Input'!N27</f>
        <v>0</v>
      </c>
      <c r="O27">
        <f>'User Input'!O27</f>
        <v>0</v>
      </c>
      <c r="P27">
        <f>'User Input'!P27</f>
        <v>0</v>
      </c>
      <c r="Q27">
        <f>'User Input'!Q27</f>
        <v>0</v>
      </c>
      <c r="R27">
        <f>'User Input'!R27</f>
        <v>0</v>
      </c>
      <c r="S27">
        <f>'User Input'!S27</f>
        <v>0</v>
      </c>
      <c r="T27" s="3">
        <f>'User Input'!T27</f>
        <v>0</v>
      </c>
      <c r="U27">
        <f>'User Input'!U27</f>
        <v>0</v>
      </c>
    </row>
    <row r="28" spans="1:21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  <c r="F28">
        <f>'User Input'!F28</f>
        <v>0</v>
      </c>
      <c r="G28">
        <f>'User Input'!G28</f>
        <v>0</v>
      </c>
      <c r="H28">
        <f>'User Input'!H28</f>
        <v>0</v>
      </c>
      <c r="I28">
        <f>'User Input'!I28</f>
        <v>0</v>
      </c>
      <c r="J28">
        <f>'User Input'!J28</f>
        <v>0</v>
      </c>
      <c r="K28">
        <f>'User Input'!K28</f>
        <v>0</v>
      </c>
      <c r="L28">
        <f>'User Input'!L28</f>
        <v>0</v>
      </c>
      <c r="M28">
        <f>'User Input'!M28</f>
        <v>0</v>
      </c>
      <c r="N28">
        <f>'User Input'!N28</f>
        <v>0</v>
      </c>
      <c r="O28">
        <f>'User Input'!O28</f>
        <v>0</v>
      </c>
      <c r="P28">
        <f>'User Input'!P28</f>
        <v>0</v>
      </c>
      <c r="Q28">
        <f>'User Input'!Q28</f>
        <v>0</v>
      </c>
      <c r="R28">
        <f>'User Input'!R28</f>
        <v>0</v>
      </c>
      <c r="S28">
        <f>'User Input'!S28</f>
        <v>0</v>
      </c>
      <c r="T28" s="3">
        <f>'User Input'!T28</f>
        <v>0</v>
      </c>
      <c r="U28">
        <f>'User Input'!U28</f>
        <v>0</v>
      </c>
    </row>
    <row r="29" spans="1:21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  <c r="F29">
        <f>'User Input'!F29</f>
        <v>0</v>
      </c>
      <c r="G29">
        <f>'User Input'!G29</f>
        <v>0</v>
      </c>
      <c r="H29">
        <f>'User Input'!H29</f>
        <v>0</v>
      </c>
      <c r="I29">
        <f>'User Input'!I29</f>
        <v>0</v>
      </c>
      <c r="J29">
        <f>'User Input'!J29</f>
        <v>0</v>
      </c>
      <c r="K29">
        <f>'User Input'!K29</f>
        <v>0</v>
      </c>
      <c r="L29">
        <f>'User Input'!L29</f>
        <v>0</v>
      </c>
      <c r="M29">
        <f>'User Input'!M29</f>
        <v>0</v>
      </c>
      <c r="N29">
        <f>'User Input'!N29</f>
        <v>0</v>
      </c>
      <c r="O29">
        <f>'User Input'!O29</f>
        <v>0</v>
      </c>
      <c r="P29">
        <f>'User Input'!P29</f>
        <v>0</v>
      </c>
      <c r="Q29">
        <f>'User Input'!Q29</f>
        <v>0</v>
      </c>
      <c r="R29">
        <f>'User Input'!R29</f>
        <v>0</v>
      </c>
      <c r="S29">
        <f>'User Input'!S29</f>
        <v>0</v>
      </c>
      <c r="T29" s="3">
        <f>'User Input'!T29</f>
        <v>0</v>
      </c>
      <c r="U29">
        <f>'User Input'!U29</f>
        <v>0</v>
      </c>
    </row>
    <row r="30" spans="1:21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  <c r="F30">
        <f>'User Input'!F30</f>
        <v>0</v>
      </c>
      <c r="G30">
        <f>'User Input'!G30</f>
        <v>0</v>
      </c>
      <c r="H30">
        <f>'User Input'!H30</f>
        <v>0</v>
      </c>
      <c r="I30">
        <f>'User Input'!I30</f>
        <v>0</v>
      </c>
      <c r="J30">
        <f>'User Input'!J30</f>
        <v>0</v>
      </c>
      <c r="K30">
        <f>'User Input'!K30</f>
        <v>0</v>
      </c>
      <c r="L30">
        <f>'User Input'!L30</f>
        <v>0</v>
      </c>
      <c r="M30">
        <f>'User Input'!M30</f>
        <v>0</v>
      </c>
      <c r="N30">
        <f>'User Input'!N30</f>
        <v>0</v>
      </c>
      <c r="O30">
        <f>'User Input'!O30</f>
        <v>0</v>
      </c>
      <c r="P30">
        <f>'User Input'!P30</f>
        <v>0</v>
      </c>
      <c r="Q30">
        <f>'User Input'!Q30</f>
        <v>0</v>
      </c>
      <c r="R30">
        <f>'User Input'!R30</f>
        <v>0</v>
      </c>
      <c r="S30">
        <f>'User Input'!S30</f>
        <v>0</v>
      </c>
      <c r="T30" s="3">
        <f>'User Input'!T30</f>
        <v>0</v>
      </c>
      <c r="U30">
        <f>'User Input'!U30</f>
        <v>0</v>
      </c>
    </row>
    <row r="31" spans="1:21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  <c r="F31">
        <f>'User Input'!F31</f>
        <v>0</v>
      </c>
      <c r="G31">
        <f>'User Input'!G31</f>
        <v>0</v>
      </c>
      <c r="H31">
        <f>'User Input'!H31</f>
        <v>0</v>
      </c>
      <c r="I31">
        <f>'User Input'!I31</f>
        <v>0</v>
      </c>
      <c r="J31">
        <f>'User Input'!J31</f>
        <v>0</v>
      </c>
      <c r="K31">
        <f>'User Input'!K31</f>
        <v>0</v>
      </c>
      <c r="L31">
        <f>'User Input'!L31</f>
        <v>0</v>
      </c>
      <c r="M31">
        <f>'User Input'!M31</f>
        <v>0</v>
      </c>
      <c r="N31">
        <f>'User Input'!N31</f>
        <v>0</v>
      </c>
      <c r="O31">
        <f>'User Input'!O31</f>
        <v>0</v>
      </c>
      <c r="P31">
        <f>'User Input'!P31</f>
        <v>0</v>
      </c>
      <c r="Q31">
        <f>'User Input'!Q31</f>
        <v>0</v>
      </c>
      <c r="R31">
        <f>'User Input'!R31</f>
        <v>0</v>
      </c>
      <c r="S31">
        <f>'User Input'!S31</f>
        <v>0</v>
      </c>
      <c r="T31" s="3">
        <f>'User Input'!T31</f>
        <v>0</v>
      </c>
      <c r="U31">
        <f>'User Input'!U31</f>
        <v>0</v>
      </c>
    </row>
    <row r="32" spans="1:21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  <c r="F32">
        <f>'User Input'!F32</f>
        <v>0</v>
      </c>
      <c r="G32">
        <f>'User Input'!G32</f>
        <v>0</v>
      </c>
      <c r="H32">
        <f>'User Input'!H32</f>
        <v>0</v>
      </c>
      <c r="I32">
        <f>'User Input'!I32</f>
        <v>0</v>
      </c>
      <c r="J32">
        <f>'User Input'!J32</f>
        <v>0</v>
      </c>
      <c r="K32">
        <f>'User Input'!K32</f>
        <v>0</v>
      </c>
      <c r="L32">
        <f>'User Input'!L32</f>
        <v>0</v>
      </c>
      <c r="M32">
        <f>'User Input'!M32</f>
        <v>0</v>
      </c>
      <c r="N32">
        <f>'User Input'!N32</f>
        <v>0</v>
      </c>
      <c r="O32">
        <f>'User Input'!O32</f>
        <v>0</v>
      </c>
      <c r="P32">
        <f>'User Input'!P32</f>
        <v>0</v>
      </c>
      <c r="Q32">
        <f>'User Input'!Q32</f>
        <v>0</v>
      </c>
      <c r="R32">
        <f>'User Input'!R32</f>
        <v>0</v>
      </c>
      <c r="S32">
        <f>'User Input'!S32</f>
        <v>0</v>
      </c>
      <c r="T32" s="3">
        <f>'User Input'!T32</f>
        <v>0</v>
      </c>
      <c r="U32">
        <f>'User Input'!U32</f>
        <v>0</v>
      </c>
    </row>
    <row r="33" spans="1:21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  <c r="F33">
        <f>'User Input'!F33</f>
        <v>0</v>
      </c>
      <c r="G33">
        <f>'User Input'!G33</f>
        <v>0</v>
      </c>
      <c r="H33">
        <f>'User Input'!H33</f>
        <v>0</v>
      </c>
      <c r="I33">
        <f>'User Input'!I33</f>
        <v>0</v>
      </c>
      <c r="J33">
        <f>'User Input'!J33</f>
        <v>0</v>
      </c>
      <c r="K33">
        <f>'User Input'!K33</f>
        <v>0</v>
      </c>
      <c r="L33">
        <f>'User Input'!L33</f>
        <v>0</v>
      </c>
      <c r="M33">
        <f>'User Input'!M33</f>
        <v>0</v>
      </c>
      <c r="N33">
        <f>'User Input'!N33</f>
        <v>0</v>
      </c>
      <c r="O33">
        <f>'User Input'!O33</f>
        <v>0</v>
      </c>
      <c r="P33">
        <f>'User Input'!P33</f>
        <v>0</v>
      </c>
      <c r="Q33">
        <f>'User Input'!Q33</f>
        <v>0</v>
      </c>
      <c r="R33">
        <f>'User Input'!R33</f>
        <v>0</v>
      </c>
      <c r="S33">
        <f>'User Input'!S33</f>
        <v>0</v>
      </c>
      <c r="T33" s="3">
        <f>'User Input'!T33</f>
        <v>0</v>
      </c>
      <c r="U33">
        <f>'User Input'!U33</f>
        <v>0</v>
      </c>
    </row>
    <row r="34" spans="1:21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  <c r="F34">
        <f>'User Input'!F34</f>
        <v>0</v>
      </c>
      <c r="G34">
        <f>'User Input'!G34</f>
        <v>0</v>
      </c>
      <c r="H34">
        <f>'User Input'!H34</f>
        <v>0</v>
      </c>
      <c r="I34">
        <f>'User Input'!I34</f>
        <v>0</v>
      </c>
      <c r="J34">
        <f>'User Input'!J34</f>
        <v>0</v>
      </c>
      <c r="K34">
        <f>'User Input'!K34</f>
        <v>0</v>
      </c>
      <c r="L34">
        <f>'User Input'!L34</f>
        <v>0</v>
      </c>
      <c r="M34">
        <f>'User Input'!M34</f>
        <v>0</v>
      </c>
      <c r="N34">
        <f>'User Input'!N34</f>
        <v>0</v>
      </c>
      <c r="O34">
        <f>'User Input'!O34</f>
        <v>0</v>
      </c>
      <c r="P34">
        <f>'User Input'!P34</f>
        <v>0</v>
      </c>
      <c r="Q34">
        <f>'User Input'!Q34</f>
        <v>0</v>
      </c>
      <c r="R34">
        <f>'User Input'!R34</f>
        <v>0</v>
      </c>
      <c r="S34">
        <f>'User Input'!S34</f>
        <v>0</v>
      </c>
      <c r="T34" s="3">
        <f>'User Input'!T34</f>
        <v>0</v>
      </c>
      <c r="U34">
        <f>'User Input'!U34</f>
        <v>0</v>
      </c>
    </row>
    <row r="35" spans="1:21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  <c r="F35">
        <f>'User Input'!F35</f>
        <v>0</v>
      </c>
      <c r="G35">
        <f>'User Input'!G35</f>
        <v>0</v>
      </c>
      <c r="H35">
        <f>'User Input'!H35</f>
        <v>0</v>
      </c>
      <c r="I35">
        <f>'User Input'!I35</f>
        <v>0</v>
      </c>
      <c r="J35">
        <f>'User Input'!J35</f>
        <v>0</v>
      </c>
      <c r="K35">
        <f>'User Input'!K35</f>
        <v>0</v>
      </c>
      <c r="L35">
        <f>'User Input'!L35</f>
        <v>0</v>
      </c>
      <c r="M35">
        <f>'User Input'!M35</f>
        <v>0</v>
      </c>
      <c r="N35">
        <f>'User Input'!N35</f>
        <v>0</v>
      </c>
      <c r="O35">
        <f>'User Input'!O35</f>
        <v>0</v>
      </c>
      <c r="P35">
        <f>'User Input'!P35</f>
        <v>0</v>
      </c>
      <c r="Q35">
        <f>'User Input'!Q35</f>
        <v>0</v>
      </c>
      <c r="R35">
        <f>'User Input'!R35</f>
        <v>0</v>
      </c>
      <c r="S35">
        <f>'User Input'!S35</f>
        <v>0</v>
      </c>
      <c r="T35" s="3">
        <f>'User Input'!T35</f>
        <v>0</v>
      </c>
      <c r="U35">
        <f>'User Input'!U35</f>
        <v>0</v>
      </c>
    </row>
    <row r="36" spans="1:21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  <c r="F36">
        <f>'User Input'!F36</f>
        <v>0</v>
      </c>
      <c r="G36">
        <f>'User Input'!G36</f>
        <v>0</v>
      </c>
      <c r="H36">
        <f>'User Input'!H36</f>
        <v>0</v>
      </c>
      <c r="I36">
        <f>'User Input'!I36</f>
        <v>0</v>
      </c>
      <c r="J36">
        <f>'User Input'!J36</f>
        <v>0</v>
      </c>
      <c r="K36">
        <f>'User Input'!K36</f>
        <v>0</v>
      </c>
      <c r="L36">
        <f>'User Input'!L36</f>
        <v>0</v>
      </c>
      <c r="M36">
        <f>'User Input'!M36</f>
        <v>0</v>
      </c>
      <c r="N36">
        <f>'User Input'!N36</f>
        <v>0</v>
      </c>
      <c r="O36">
        <f>'User Input'!O36</f>
        <v>0</v>
      </c>
      <c r="P36">
        <f>'User Input'!P36</f>
        <v>0</v>
      </c>
      <c r="Q36">
        <f>'User Input'!Q36</f>
        <v>0</v>
      </c>
      <c r="R36">
        <f>'User Input'!R36</f>
        <v>0</v>
      </c>
      <c r="S36">
        <f>'User Input'!S36</f>
        <v>0</v>
      </c>
      <c r="T36" s="3">
        <f>'User Input'!T36</f>
        <v>0</v>
      </c>
      <c r="U36">
        <f>'User Input'!U36</f>
        <v>0</v>
      </c>
    </row>
    <row r="37" spans="1:21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  <c r="F37">
        <f>'User Input'!F37</f>
        <v>0</v>
      </c>
      <c r="G37">
        <f>'User Input'!G37</f>
        <v>0</v>
      </c>
      <c r="H37">
        <f>'User Input'!H37</f>
        <v>0</v>
      </c>
      <c r="I37">
        <f>'User Input'!I37</f>
        <v>0</v>
      </c>
      <c r="J37">
        <f>'User Input'!J37</f>
        <v>0</v>
      </c>
      <c r="K37">
        <f>'User Input'!K37</f>
        <v>0</v>
      </c>
      <c r="L37">
        <f>'User Input'!L37</f>
        <v>0</v>
      </c>
      <c r="M37">
        <f>'User Input'!M37</f>
        <v>0</v>
      </c>
      <c r="N37">
        <f>'User Input'!N37</f>
        <v>0</v>
      </c>
      <c r="O37">
        <f>'User Input'!O37</f>
        <v>0</v>
      </c>
      <c r="P37">
        <f>'User Input'!P37</f>
        <v>0</v>
      </c>
      <c r="Q37">
        <f>'User Input'!Q37</f>
        <v>0</v>
      </c>
      <c r="R37">
        <f>'User Input'!R37</f>
        <v>0</v>
      </c>
      <c r="S37">
        <f>'User Input'!S37</f>
        <v>0</v>
      </c>
      <c r="T37" s="3">
        <f>'User Input'!T37</f>
        <v>0</v>
      </c>
      <c r="U37">
        <f>'User Input'!U37</f>
        <v>0</v>
      </c>
    </row>
    <row r="38" spans="1:21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  <c r="F38">
        <f>'User Input'!F38</f>
        <v>0</v>
      </c>
      <c r="G38">
        <f>'User Input'!G38</f>
        <v>0</v>
      </c>
      <c r="H38">
        <f>'User Input'!H38</f>
        <v>0</v>
      </c>
      <c r="I38">
        <f>'User Input'!I38</f>
        <v>0</v>
      </c>
      <c r="J38">
        <f>'User Input'!J38</f>
        <v>0</v>
      </c>
      <c r="K38">
        <f>'User Input'!K38</f>
        <v>0</v>
      </c>
      <c r="L38">
        <f>'User Input'!L38</f>
        <v>0</v>
      </c>
      <c r="M38">
        <f>'User Input'!M38</f>
        <v>0</v>
      </c>
      <c r="N38">
        <f>'User Input'!N38</f>
        <v>0</v>
      </c>
      <c r="O38">
        <f>'User Input'!O38</f>
        <v>0</v>
      </c>
      <c r="P38">
        <f>'User Input'!P38</f>
        <v>0</v>
      </c>
      <c r="Q38">
        <f>'User Input'!Q38</f>
        <v>0</v>
      </c>
      <c r="R38">
        <f>'User Input'!R38</f>
        <v>0</v>
      </c>
      <c r="S38">
        <f>'User Input'!S38</f>
        <v>0</v>
      </c>
      <c r="T38" s="3">
        <f>'User Input'!T38</f>
        <v>0</v>
      </c>
      <c r="U38">
        <f>'User Input'!U38</f>
        <v>0</v>
      </c>
    </row>
    <row r="39" spans="1:21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  <c r="F39">
        <f>'User Input'!F39</f>
        <v>0</v>
      </c>
      <c r="G39">
        <f>'User Input'!G39</f>
        <v>0</v>
      </c>
      <c r="H39">
        <f>'User Input'!H39</f>
        <v>0</v>
      </c>
      <c r="I39">
        <f>'User Input'!I39</f>
        <v>0</v>
      </c>
      <c r="J39">
        <f>'User Input'!J39</f>
        <v>0</v>
      </c>
      <c r="K39">
        <f>'User Input'!K39</f>
        <v>0</v>
      </c>
      <c r="L39">
        <f>'User Input'!L39</f>
        <v>0</v>
      </c>
      <c r="M39">
        <f>'User Input'!M39</f>
        <v>0</v>
      </c>
      <c r="N39">
        <f>'User Input'!N39</f>
        <v>0</v>
      </c>
      <c r="O39">
        <f>'User Input'!O39</f>
        <v>0</v>
      </c>
      <c r="P39">
        <f>'User Input'!P39</f>
        <v>0</v>
      </c>
      <c r="Q39">
        <f>'User Input'!Q39</f>
        <v>0</v>
      </c>
      <c r="R39">
        <f>'User Input'!R39</f>
        <v>0</v>
      </c>
      <c r="S39">
        <f>'User Input'!S39</f>
        <v>0</v>
      </c>
      <c r="T39" s="3">
        <f>'User Input'!T39</f>
        <v>0</v>
      </c>
      <c r="U39">
        <f>'User Input'!U39</f>
        <v>0</v>
      </c>
    </row>
    <row r="40" spans="1:21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  <c r="F40">
        <f>'User Input'!F40</f>
        <v>0</v>
      </c>
      <c r="G40">
        <f>'User Input'!G40</f>
        <v>0</v>
      </c>
      <c r="H40">
        <f>'User Input'!H40</f>
        <v>0</v>
      </c>
      <c r="I40">
        <f>'User Input'!I40</f>
        <v>0</v>
      </c>
      <c r="J40">
        <f>'User Input'!J40</f>
        <v>0</v>
      </c>
      <c r="K40">
        <f>'User Input'!K40</f>
        <v>0</v>
      </c>
      <c r="L40">
        <f>'User Input'!L40</f>
        <v>0</v>
      </c>
      <c r="M40">
        <f>'User Input'!M40</f>
        <v>0</v>
      </c>
      <c r="N40">
        <f>'User Input'!N40</f>
        <v>0</v>
      </c>
      <c r="O40">
        <f>'User Input'!O40</f>
        <v>0</v>
      </c>
      <c r="P40">
        <f>'User Input'!P40</f>
        <v>0</v>
      </c>
      <c r="Q40">
        <f>'User Input'!Q40</f>
        <v>0</v>
      </c>
      <c r="R40">
        <f>'User Input'!R40</f>
        <v>0</v>
      </c>
      <c r="S40">
        <f>'User Input'!S40</f>
        <v>0</v>
      </c>
      <c r="T40" s="3">
        <f>'User Input'!T40</f>
        <v>0</v>
      </c>
      <c r="U40">
        <f>'User Input'!U40</f>
        <v>0</v>
      </c>
    </row>
    <row r="41" spans="1:21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  <c r="F41">
        <f>'User Input'!F41</f>
        <v>0</v>
      </c>
      <c r="G41">
        <f>'User Input'!G41</f>
        <v>0</v>
      </c>
      <c r="H41">
        <f>'User Input'!H41</f>
        <v>0</v>
      </c>
      <c r="I41">
        <f>'User Input'!I41</f>
        <v>0</v>
      </c>
      <c r="J41">
        <f>'User Input'!J41</f>
        <v>0</v>
      </c>
      <c r="K41">
        <f>'User Input'!K41</f>
        <v>0</v>
      </c>
      <c r="L41">
        <f>'User Input'!L41</f>
        <v>0</v>
      </c>
      <c r="M41">
        <f>'User Input'!M41</f>
        <v>0</v>
      </c>
      <c r="N41">
        <f>'User Input'!N41</f>
        <v>0</v>
      </c>
      <c r="O41">
        <f>'User Input'!O41</f>
        <v>0</v>
      </c>
      <c r="P41">
        <f>'User Input'!P41</f>
        <v>0</v>
      </c>
      <c r="Q41">
        <f>'User Input'!Q41</f>
        <v>0</v>
      </c>
      <c r="R41">
        <f>'User Input'!R41</f>
        <v>0</v>
      </c>
      <c r="S41">
        <f>'User Input'!S41</f>
        <v>0</v>
      </c>
      <c r="T41" s="3">
        <f>'User Input'!T41</f>
        <v>0</v>
      </c>
      <c r="U41">
        <f>'User Input'!U41</f>
        <v>0</v>
      </c>
    </row>
    <row r="42" spans="1:21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  <c r="F42">
        <f>'User Input'!F42</f>
        <v>0</v>
      </c>
      <c r="G42">
        <f>'User Input'!G42</f>
        <v>0</v>
      </c>
      <c r="H42">
        <f>'User Input'!H42</f>
        <v>0</v>
      </c>
      <c r="I42">
        <f>'User Input'!I42</f>
        <v>0</v>
      </c>
      <c r="J42">
        <f>'User Input'!J42</f>
        <v>0</v>
      </c>
      <c r="K42">
        <f>'User Input'!K42</f>
        <v>0</v>
      </c>
      <c r="L42">
        <f>'User Input'!L42</f>
        <v>0</v>
      </c>
      <c r="M42">
        <f>'User Input'!M42</f>
        <v>0</v>
      </c>
      <c r="N42">
        <f>'User Input'!N42</f>
        <v>0</v>
      </c>
      <c r="O42">
        <f>'User Input'!O42</f>
        <v>0</v>
      </c>
      <c r="P42">
        <f>'User Input'!P42</f>
        <v>0</v>
      </c>
      <c r="Q42">
        <f>'User Input'!Q42</f>
        <v>0</v>
      </c>
      <c r="R42">
        <f>'User Input'!R42</f>
        <v>0</v>
      </c>
      <c r="S42">
        <f>'User Input'!S42</f>
        <v>0</v>
      </c>
      <c r="T42" s="3">
        <f>'User Input'!T42</f>
        <v>0</v>
      </c>
      <c r="U42">
        <f>'User Input'!U42</f>
        <v>0</v>
      </c>
    </row>
    <row r="43" spans="1:21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  <c r="F43">
        <f>'User Input'!F43</f>
        <v>0</v>
      </c>
      <c r="G43">
        <f>'User Input'!G43</f>
        <v>0</v>
      </c>
      <c r="H43">
        <f>'User Input'!H43</f>
        <v>0</v>
      </c>
      <c r="I43">
        <f>'User Input'!I43</f>
        <v>0</v>
      </c>
      <c r="J43">
        <f>'User Input'!J43</f>
        <v>0</v>
      </c>
      <c r="K43">
        <f>'User Input'!K43</f>
        <v>0</v>
      </c>
      <c r="L43">
        <f>'User Input'!L43</f>
        <v>0</v>
      </c>
      <c r="M43">
        <f>'User Input'!M43</f>
        <v>0</v>
      </c>
      <c r="N43">
        <f>'User Input'!N43</f>
        <v>0</v>
      </c>
      <c r="O43">
        <f>'User Input'!O43</f>
        <v>0</v>
      </c>
      <c r="P43">
        <f>'User Input'!P43</f>
        <v>0</v>
      </c>
      <c r="Q43">
        <f>'User Input'!Q43</f>
        <v>0</v>
      </c>
      <c r="R43">
        <f>'User Input'!R43</f>
        <v>0</v>
      </c>
      <c r="S43">
        <f>'User Input'!S43</f>
        <v>0</v>
      </c>
      <c r="T43" s="3">
        <f>'User Input'!T43</f>
        <v>0</v>
      </c>
      <c r="U43">
        <f>'User Input'!U43</f>
        <v>0</v>
      </c>
    </row>
    <row r="44" spans="1:21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  <c r="F44">
        <f>'User Input'!F44</f>
        <v>0</v>
      </c>
      <c r="G44">
        <f>'User Input'!G44</f>
        <v>0</v>
      </c>
      <c r="H44">
        <f>'User Input'!H44</f>
        <v>0</v>
      </c>
      <c r="I44">
        <f>'User Input'!I44</f>
        <v>0</v>
      </c>
      <c r="J44">
        <f>'User Input'!J44</f>
        <v>0</v>
      </c>
      <c r="K44">
        <f>'User Input'!K44</f>
        <v>0</v>
      </c>
      <c r="L44">
        <f>'User Input'!L44</f>
        <v>0</v>
      </c>
      <c r="M44">
        <f>'User Input'!M44</f>
        <v>0</v>
      </c>
      <c r="N44">
        <f>'User Input'!N44</f>
        <v>0</v>
      </c>
      <c r="O44">
        <f>'User Input'!O44</f>
        <v>0</v>
      </c>
      <c r="P44">
        <f>'User Input'!P44</f>
        <v>0</v>
      </c>
      <c r="Q44">
        <f>'User Input'!Q44</f>
        <v>0</v>
      </c>
      <c r="R44">
        <f>'User Input'!R44</f>
        <v>0</v>
      </c>
      <c r="S44">
        <f>'User Input'!S44</f>
        <v>0</v>
      </c>
      <c r="T44" s="3">
        <f>'User Input'!T44</f>
        <v>0</v>
      </c>
      <c r="U44">
        <f>'User Input'!U44</f>
        <v>0</v>
      </c>
    </row>
    <row r="45" spans="1:21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  <c r="F45">
        <f>'User Input'!F45</f>
        <v>0</v>
      </c>
      <c r="G45">
        <f>'User Input'!G45</f>
        <v>0</v>
      </c>
      <c r="H45">
        <f>'User Input'!H45</f>
        <v>0</v>
      </c>
      <c r="I45">
        <f>'User Input'!I45</f>
        <v>0</v>
      </c>
      <c r="J45">
        <f>'User Input'!J45</f>
        <v>0</v>
      </c>
      <c r="K45">
        <f>'User Input'!K45</f>
        <v>0</v>
      </c>
      <c r="L45">
        <f>'User Input'!L45</f>
        <v>0</v>
      </c>
      <c r="M45">
        <f>'User Input'!M45</f>
        <v>0</v>
      </c>
      <c r="N45">
        <f>'User Input'!N45</f>
        <v>0</v>
      </c>
      <c r="O45">
        <f>'User Input'!O45</f>
        <v>0</v>
      </c>
      <c r="P45">
        <f>'User Input'!P45</f>
        <v>0</v>
      </c>
      <c r="Q45">
        <f>'User Input'!Q45</f>
        <v>0</v>
      </c>
      <c r="R45">
        <f>'User Input'!R45</f>
        <v>0</v>
      </c>
      <c r="S45">
        <f>'User Input'!S45</f>
        <v>0</v>
      </c>
      <c r="T45" s="3">
        <f>'User Input'!T45</f>
        <v>0</v>
      </c>
      <c r="U45">
        <f>'User Input'!U45</f>
        <v>0</v>
      </c>
    </row>
    <row r="46" spans="1:21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  <c r="F46">
        <f>'User Input'!F46</f>
        <v>0</v>
      </c>
      <c r="G46">
        <f>'User Input'!G46</f>
        <v>0</v>
      </c>
      <c r="H46">
        <f>'User Input'!H46</f>
        <v>0</v>
      </c>
      <c r="I46">
        <f>'User Input'!I46</f>
        <v>0</v>
      </c>
      <c r="J46">
        <f>'User Input'!J46</f>
        <v>0</v>
      </c>
      <c r="K46">
        <f>'User Input'!K46</f>
        <v>0</v>
      </c>
      <c r="L46">
        <f>'User Input'!L46</f>
        <v>0</v>
      </c>
      <c r="M46">
        <f>'User Input'!M46</f>
        <v>0</v>
      </c>
      <c r="N46">
        <f>'User Input'!N46</f>
        <v>0</v>
      </c>
      <c r="O46">
        <f>'User Input'!O46</f>
        <v>0</v>
      </c>
      <c r="P46">
        <f>'User Input'!P46</f>
        <v>0</v>
      </c>
      <c r="Q46">
        <f>'User Input'!Q46</f>
        <v>0</v>
      </c>
      <c r="R46">
        <f>'User Input'!R46</f>
        <v>0</v>
      </c>
      <c r="S46">
        <f>'User Input'!S46</f>
        <v>0</v>
      </c>
      <c r="T46" s="3">
        <f>'User Input'!T46</f>
        <v>0</v>
      </c>
      <c r="U46">
        <f>'User Input'!U46</f>
        <v>0</v>
      </c>
    </row>
    <row r="47" spans="1:21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  <c r="F47">
        <f>'User Input'!F47</f>
        <v>0</v>
      </c>
      <c r="G47">
        <f>'User Input'!G47</f>
        <v>0</v>
      </c>
      <c r="H47">
        <f>'User Input'!H47</f>
        <v>0</v>
      </c>
      <c r="I47">
        <f>'User Input'!I47</f>
        <v>0</v>
      </c>
      <c r="J47">
        <f>'User Input'!J47</f>
        <v>0</v>
      </c>
      <c r="K47">
        <f>'User Input'!K47</f>
        <v>0</v>
      </c>
      <c r="L47">
        <f>'User Input'!L47</f>
        <v>0</v>
      </c>
      <c r="M47">
        <f>'User Input'!M47</f>
        <v>0</v>
      </c>
      <c r="N47">
        <f>'User Input'!N47</f>
        <v>0</v>
      </c>
      <c r="O47">
        <f>'User Input'!O47</f>
        <v>0</v>
      </c>
      <c r="P47">
        <f>'User Input'!P47</f>
        <v>0</v>
      </c>
      <c r="Q47">
        <f>'User Input'!Q47</f>
        <v>0</v>
      </c>
      <c r="R47">
        <f>'User Input'!R47</f>
        <v>0</v>
      </c>
      <c r="S47">
        <f>'User Input'!S47</f>
        <v>0</v>
      </c>
      <c r="T47" s="3">
        <f>'User Input'!T47</f>
        <v>0</v>
      </c>
      <c r="U47">
        <f>'User Input'!U47</f>
        <v>0</v>
      </c>
    </row>
    <row r="48" spans="1:21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  <c r="F48">
        <f>'User Input'!F48</f>
        <v>0</v>
      </c>
      <c r="G48">
        <f>'User Input'!G48</f>
        <v>0</v>
      </c>
      <c r="H48">
        <f>'User Input'!H48</f>
        <v>0</v>
      </c>
      <c r="I48">
        <f>'User Input'!I48</f>
        <v>0</v>
      </c>
      <c r="J48">
        <f>'User Input'!J48</f>
        <v>0</v>
      </c>
      <c r="K48">
        <f>'User Input'!K48</f>
        <v>0</v>
      </c>
      <c r="L48">
        <f>'User Input'!L48</f>
        <v>0</v>
      </c>
      <c r="M48">
        <f>'User Input'!M48</f>
        <v>0</v>
      </c>
      <c r="N48">
        <f>'User Input'!N48</f>
        <v>0</v>
      </c>
      <c r="O48">
        <f>'User Input'!O48</f>
        <v>0</v>
      </c>
      <c r="P48">
        <f>'User Input'!P48</f>
        <v>0</v>
      </c>
      <c r="Q48">
        <f>'User Input'!Q48</f>
        <v>0</v>
      </c>
      <c r="R48">
        <f>'User Input'!R48</f>
        <v>0</v>
      </c>
      <c r="S48">
        <f>'User Input'!S48</f>
        <v>0</v>
      </c>
      <c r="T48" s="3">
        <f>'User Input'!T48</f>
        <v>0</v>
      </c>
      <c r="U48">
        <f>'User Input'!U48</f>
        <v>0</v>
      </c>
    </row>
    <row r="49" spans="1:21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  <c r="F49">
        <f>'User Input'!F49</f>
        <v>0</v>
      </c>
      <c r="G49">
        <f>'User Input'!G49</f>
        <v>0</v>
      </c>
      <c r="H49">
        <f>'User Input'!H49</f>
        <v>0</v>
      </c>
      <c r="I49">
        <f>'User Input'!I49</f>
        <v>0</v>
      </c>
      <c r="J49">
        <f>'User Input'!J49</f>
        <v>0</v>
      </c>
      <c r="K49">
        <f>'User Input'!K49</f>
        <v>0</v>
      </c>
      <c r="L49">
        <f>'User Input'!L49</f>
        <v>0</v>
      </c>
      <c r="M49">
        <f>'User Input'!M49</f>
        <v>0</v>
      </c>
      <c r="N49">
        <f>'User Input'!N49</f>
        <v>0</v>
      </c>
      <c r="O49">
        <f>'User Input'!O49</f>
        <v>0</v>
      </c>
      <c r="P49">
        <f>'User Input'!P49</f>
        <v>0</v>
      </c>
      <c r="Q49">
        <f>'User Input'!Q49</f>
        <v>0</v>
      </c>
      <c r="R49">
        <f>'User Input'!R49</f>
        <v>0</v>
      </c>
      <c r="S49">
        <f>'User Input'!S49</f>
        <v>0</v>
      </c>
      <c r="T49" s="3">
        <f>'User Input'!T49</f>
        <v>0</v>
      </c>
      <c r="U49">
        <f>'User Input'!U49</f>
        <v>0</v>
      </c>
    </row>
    <row r="50" spans="1:21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  <c r="F50">
        <f>'User Input'!F50</f>
        <v>0</v>
      </c>
      <c r="G50">
        <f>'User Input'!G50</f>
        <v>0</v>
      </c>
      <c r="H50">
        <f>'User Input'!H50</f>
        <v>0</v>
      </c>
      <c r="I50">
        <f>'User Input'!I50</f>
        <v>0</v>
      </c>
      <c r="J50">
        <f>'User Input'!J50</f>
        <v>0</v>
      </c>
      <c r="K50">
        <f>'User Input'!K50</f>
        <v>0</v>
      </c>
      <c r="L50">
        <f>'User Input'!L50</f>
        <v>0</v>
      </c>
      <c r="M50">
        <f>'User Input'!M50</f>
        <v>0</v>
      </c>
      <c r="N50">
        <f>'User Input'!N50</f>
        <v>0</v>
      </c>
      <c r="O50">
        <f>'User Input'!O50</f>
        <v>0</v>
      </c>
      <c r="P50">
        <f>'User Input'!P50</f>
        <v>0</v>
      </c>
      <c r="Q50">
        <f>'User Input'!Q50</f>
        <v>0</v>
      </c>
      <c r="R50">
        <f>'User Input'!R50</f>
        <v>0</v>
      </c>
      <c r="S50">
        <f>'User Input'!S50</f>
        <v>0</v>
      </c>
      <c r="T50" s="3">
        <f>'User Input'!T50</f>
        <v>0</v>
      </c>
      <c r="U50">
        <f>'User Input'!U50</f>
        <v>0</v>
      </c>
    </row>
    <row r="51" spans="1:21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  <c r="F51">
        <f>'User Input'!F51</f>
        <v>0</v>
      </c>
      <c r="G51">
        <f>'User Input'!G51</f>
        <v>0</v>
      </c>
      <c r="H51">
        <f>'User Input'!H51</f>
        <v>0</v>
      </c>
      <c r="I51">
        <f>'User Input'!I51</f>
        <v>0</v>
      </c>
      <c r="J51">
        <f>'User Input'!J51</f>
        <v>0</v>
      </c>
      <c r="K51">
        <f>'User Input'!K51</f>
        <v>0</v>
      </c>
      <c r="L51">
        <f>'User Input'!L51</f>
        <v>0</v>
      </c>
      <c r="M51">
        <f>'User Input'!M51</f>
        <v>0</v>
      </c>
      <c r="N51">
        <f>'User Input'!N51</f>
        <v>0</v>
      </c>
      <c r="O51">
        <f>'User Input'!O51</f>
        <v>0</v>
      </c>
      <c r="P51">
        <f>'User Input'!P51</f>
        <v>0</v>
      </c>
      <c r="Q51">
        <f>'User Input'!Q51</f>
        <v>0</v>
      </c>
      <c r="R51">
        <f>'User Input'!R51</f>
        <v>0</v>
      </c>
      <c r="S51">
        <f>'User Input'!S51</f>
        <v>0</v>
      </c>
      <c r="T51" s="3">
        <f>'User Input'!T51</f>
        <v>0</v>
      </c>
      <c r="U51">
        <f>'User Input'!U51</f>
        <v>0</v>
      </c>
    </row>
    <row r="52" spans="1:21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  <c r="F52">
        <f>'User Input'!F52</f>
        <v>0</v>
      </c>
      <c r="G52">
        <f>'User Input'!G52</f>
        <v>0</v>
      </c>
      <c r="H52">
        <f>'User Input'!H52</f>
        <v>0</v>
      </c>
      <c r="I52">
        <f>'User Input'!I52</f>
        <v>0</v>
      </c>
      <c r="J52">
        <f>'User Input'!J52</f>
        <v>0</v>
      </c>
      <c r="K52">
        <f>'User Input'!K52</f>
        <v>0</v>
      </c>
      <c r="L52">
        <f>'User Input'!L52</f>
        <v>0</v>
      </c>
      <c r="M52">
        <f>'User Input'!M52</f>
        <v>0</v>
      </c>
      <c r="N52">
        <f>'User Input'!N52</f>
        <v>0</v>
      </c>
      <c r="O52">
        <f>'User Input'!O52</f>
        <v>0</v>
      </c>
      <c r="P52">
        <f>'User Input'!P52</f>
        <v>0</v>
      </c>
      <c r="Q52">
        <f>'User Input'!Q52</f>
        <v>0</v>
      </c>
      <c r="R52">
        <f>'User Input'!R52</f>
        <v>0</v>
      </c>
      <c r="S52">
        <f>'User Input'!S52</f>
        <v>0</v>
      </c>
      <c r="T52" s="3">
        <f>'User Input'!T52</f>
        <v>0</v>
      </c>
      <c r="U52">
        <f>'User Input'!U52</f>
        <v>0</v>
      </c>
    </row>
    <row r="53" spans="1:21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  <c r="F53">
        <f>'User Input'!F53</f>
        <v>0</v>
      </c>
      <c r="G53">
        <f>'User Input'!G53</f>
        <v>0</v>
      </c>
      <c r="H53">
        <f>'User Input'!H53</f>
        <v>0</v>
      </c>
      <c r="I53">
        <f>'User Input'!I53</f>
        <v>0</v>
      </c>
      <c r="J53">
        <f>'User Input'!J53</f>
        <v>0</v>
      </c>
      <c r="K53">
        <f>'User Input'!K53</f>
        <v>0</v>
      </c>
      <c r="L53">
        <f>'User Input'!L53</f>
        <v>0</v>
      </c>
      <c r="M53">
        <f>'User Input'!M53</f>
        <v>0</v>
      </c>
      <c r="N53">
        <f>'User Input'!N53</f>
        <v>0</v>
      </c>
      <c r="O53">
        <f>'User Input'!O53</f>
        <v>0</v>
      </c>
      <c r="P53">
        <f>'User Input'!P53</f>
        <v>0</v>
      </c>
      <c r="Q53">
        <f>'User Input'!Q53</f>
        <v>0</v>
      </c>
      <c r="R53">
        <f>'User Input'!R53</f>
        <v>0</v>
      </c>
      <c r="S53">
        <f>'User Input'!S53</f>
        <v>0</v>
      </c>
      <c r="T53" s="3">
        <f>'User Input'!T53</f>
        <v>0</v>
      </c>
      <c r="U53">
        <f>'User Input'!U53</f>
        <v>0</v>
      </c>
    </row>
    <row r="54" spans="1:21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  <c r="F54">
        <f>'User Input'!F54</f>
        <v>0</v>
      </c>
      <c r="G54">
        <f>'User Input'!G54</f>
        <v>0</v>
      </c>
      <c r="H54">
        <f>'User Input'!H54</f>
        <v>0</v>
      </c>
      <c r="I54">
        <f>'User Input'!I54</f>
        <v>0</v>
      </c>
      <c r="J54">
        <f>'User Input'!J54</f>
        <v>0</v>
      </c>
      <c r="K54">
        <f>'User Input'!K54</f>
        <v>0</v>
      </c>
      <c r="L54">
        <f>'User Input'!L54</f>
        <v>0</v>
      </c>
      <c r="M54">
        <f>'User Input'!M54</f>
        <v>0</v>
      </c>
      <c r="N54">
        <f>'User Input'!N54</f>
        <v>0</v>
      </c>
      <c r="O54">
        <f>'User Input'!O54</f>
        <v>0</v>
      </c>
      <c r="P54">
        <f>'User Input'!P54</f>
        <v>0</v>
      </c>
      <c r="Q54">
        <f>'User Input'!Q54</f>
        <v>0</v>
      </c>
      <c r="R54">
        <f>'User Input'!R54</f>
        <v>0</v>
      </c>
      <c r="S54">
        <f>'User Input'!S54</f>
        <v>0</v>
      </c>
      <c r="T54" s="3">
        <f>'User Input'!T54</f>
        <v>0</v>
      </c>
      <c r="U54">
        <f>'User Input'!U54</f>
        <v>0</v>
      </c>
    </row>
    <row r="55" spans="1:21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  <c r="F55">
        <f>'User Input'!F55</f>
        <v>0</v>
      </c>
      <c r="G55">
        <f>'User Input'!G55</f>
        <v>0</v>
      </c>
      <c r="H55">
        <f>'User Input'!H55</f>
        <v>0</v>
      </c>
      <c r="I55">
        <f>'User Input'!I55</f>
        <v>0</v>
      </c>
      <c r="J55">
        <f>'User Input'!J55</f>
        <v>0</v>
      </c>
      <c r="K55">
        <f>'User Input'!K55</f>
        <v>0</v>
      </c>
      <c r="L55">
        <f>'User Input'!L55</f>
        <v>0</v>
      </c>
      <c r="M55">
        <f>'User Input'!M55</f>
        <v>0</v>
      </c>
      <c r="N55">
        <f>'User Input'!N55</f>
        <v>0</v>
      </c>
      <c r="O55">
        <f>'User Input'!O55</f>
        <v>0</v>
      </c>
      <c r="P55">
        <f>'User Input'!P55</f>
        <v>0</v>
      </c>
      <c r="Q55">
        <f>'User Input'!Q55</f>
        <v>0</v>
      </c>
      <c r="R55">
        <f>'User Input'!R55</f>
        <v>0</v>
      </c>
      <c r="S55">
        <f>'User Input'!S55</f>
        <v>0</v>
      </c>
      <c r="T55" s="3">
        <f>'User Input'!T55</f>
        <v>0</v>
      </c>
      <c r="U55">
        <f>'User Input'!U55</f>
        <v>0</v>
      </c>
    </row>
    <row r="56" spans="1:21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  <c r="F56">
        <f>'User Input'!F56</f>
        <v>0</v>
      </c>
      <c r="G56">
        <f>'User Input'!G56</f>
        <v>0</v>
      </c>
      <c r="H56">
        <f>'User Input'!H56</f>
        <v>0</v>
      </c>
      <c r="I56">
        <f>'User Input'!I56</f>
        <v>0</v>
      </c>
      <c r="J56">
        <f>'User Input'!J56</f>
        <v>0</v>
      </c>
      <c r="K56">
        <f>'User Input'!K56</f>
        <v>0</v>
      </c>
      <c r="L56">
        <f>'User Input'!L56</f>
        <v>0</v>
      </c>
      <c r="M56">
        <f>'User Input'!M56</f>
        <v>0</v>
      </c>
      <c r="N56">
        <f>'User Input'!N56</f>
        <v>0</v>
      </c>
      <c r="O56">
        <f>'User Input'!O56</f>
        <v>0</v>
      </c>
      <c r="P56">
        <f>'User Input'!P56</f>
        <v>0</v>
      </c>
      <c r="Q56">
        <f>'User Input'!Q56</f>
        <v>0</v>
      </c>
      <c r="R56">
        <f>'User Input'!R56</f>
        <v>0</v>
      </c>
      <c r="S56">
        <f>'User Input'!S56</f>
        <v>0</v>
      </c>
      <c r="T56" s="3">
        <f>'User Input'!T56</f>
        <v>0</v>
      </c>
      <c r="U56">
        <f>'User Input'!U56</f>
        <v>0</v>
      </c>
    </row>
    <row r="57" spans="1:21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  <c r="F57">
        <f>'User Input'!F57</f>
        <v>0</v>
      </c>
      <c r="G57">
        <f>'User Input'!G57</f>
        <v>0</v>
      </c>
      <c r="H57">
        <f>'User Input'!H57</f>
        <v>0</v>
      </c>
      <c r="I57">
        <f>'User Input'!I57</f>
        <v>0</v>
      </c>
      <c r="J57">
        <f>'User Input'!J57</f>
        <v>0</v>
      </c>
      <c r="K57">
        <f>'User Input'!K57</f>
        <v>0</v>
      </c>
      <c r="L57">
        <f>'User Input'!L57</f>
        <v>0</v>
      </c>
      <c r="M57">
        <f>'User Input'!M57</f>
        <v>0</v>
      </c>
      <c r="N57">
        <f>'User Input'!N57</f>
        <v>0</v>
      </c>
      <c r="O57">
        <f>'User Input'!O57</f>
        <v>0</v>
      </c>
      <c r="P57">
        <f>'User Input'!P57</f>
        <v>0</v>
      </c>
      <c r="Q57">
        <f>'User Input'!Q57</f>
        <v>0</v>
      </c>
      <c r="R57">
        <f>'User Input'!R57</f>
        <v>0</v>
      </c>
      <c r="S57">
        <f>'User Input'!S57</f>
        <v>0</v>
      </c>
      <c r="T57" s="3">
        <f>'User Input'!T57</f>
        <v>0</v>
      </c>
      <c r="U57">
        <f>'User Input'!U57</f>
        <v>0</v>
      </c>
    </row>
    <row r="58" spans="1:21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  <c r="F58">
        <f>'User Input'!F58</f>
        <v>0</v>
      </c>
      <c r="G58">
        <f>'User Input'!G58</f>
        <v>0</v>
      </c>
      <c r="H58">
        <f>'User Input'!H58</f>
        <v>0</v>
      </c>
      <c r="I58">
        <f>'User Input'!I58</f>
        <v>0</v>
      </c>
      <c r="J58">
        <f>'User Input'!J58</f>
        <v>0</v>
      </c>
      <c r="K58">
        <f>'User Input'!K58</f>
        <v>0</v>
      </c>
      <c r="L58">
        <f>'User Input'!L58</f>
        <v>0</v>
      </c>
      <c r="M58">
        <f>'User Input'!M58</f>
        <v>0</v>
      </c>
      <c r="N58">
        <f>'User Input'!N58</f>
        <v>0</v>
      </c>
      <c r="O58">
        <f>'User Input'!O58</f>
        <v>0</v>
      </c>
      <c r="P58">
        <f>'User Input'!P58</f>
        <v>0</v>
      </c>
      <c r="Q58">
        <f>'User Input'!Q58</f>
        <v>0</v>
      </c>
      <c r="R58">
        <f>'User Input'!R58</f>
        <v>0</v>
      </c>
      <c r="S58">
        <f>'User Input'!S58</f>
        <v>0</v>
      </c>
      <c r="T58" s="3">
        <f>'User Input'!T58</f>
        <v>0</v>
      </c>
      <c r="U58">
        <f>'User Input'!U58</f>
        <v>0</v>
      </c>
    </row>
    <row r="59" spans="1:21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  <c r="F59">
        <f>'User Input'!F59</f>
        <v>0</v>
      </c>
      <c r="G59">
        <f>'User Input'!G59</f>
        <v>0</v>
      </c>
      <c r="H59">
        <f>'User Input'!H59</f>
        <v>0</v>
      </c>
      <c r="I59">
        <f>'User Input'!I59</f>
        <v>0</v>
      </c>
      <c r="J59">
        <f>'User Input'!J59</f>
        <v>0</v>
      </c>
      <c r="K59">
        <f>'User Input'!K59</f>
        <v>0</v>
      </c>
      <c r="L59">
        <f>'User Input'!L59</f>
        <v>0</v>
      </c>
      <c r="M59">
        <f>'User Input'!M59</f>
        <v>0</v>
      </c>
      <c r="N59">
        <f>'User Input'!N59</f>
        <v>0</v>
      </c>
      <c r="O59">
        <f>'User Input'!O59</f>
        <v>0</v>
      </c>
      <c r="P59">
        <f>'User Input'!P59</f>
        <v>0</v>
      </c>
      <c r="Q59">
        <f>'User Input'!Q59</f>
        <v>0</v>
      </c>
      <c r="R59">
        <f>'User Input'!R59</f>
        <v>0</v>
      </c>
      <c r="S59">
        <f>'User Input'!S59</f>
        <v>0</v>
      </c>
      <c r="T59" s="3">
        <f>'User Input'!T59</f>
        <v>0</v>
      </c>
      <c r="U59">
        <f>'User Input'!U59</f>
        <v>0</v>
      </c>
    </row>
    <row r="60" spans="1:21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  <c r="F60">
        <f>'User Input'!F60</f>
        <v>0</v>
      </c>
      <c r="G60">
        <f>'User Input'!G60</f>
        <v>0</v>
      </c>
      <c r="H60">
        <f>'User Input'!H60</f>
        <v>0</v>
      </c>
      <c r="I60">
        <f>'User Input'!I60</f>
        <v>0</v>
      </c>
      <c r="J60">
        <f>'User Input'!J60</f>
        <v>0</v>
      </c>
      <c r="K60">
        <f>'User Input'!K60</f>
        <v>0</v>
      </c>
      <c r="L60">
        <f>'User Input'!L60</f>
        <v>0</v>
      </c>
      <c r="M60">
        <f>'User Input'!M60</f>
        <v>0</v>
      </c>
      <c r="N60">
        <f>'User Input'!N60</f>
        <v>0</v>
      </c>
      <c r="O60">
        <f>'User Input'!O60</f>
        <v>0</v>
      </c>
      <c r="P60">
        <f>'User Input'!P60</f>
        <v>0</v>
      </c>
      <c r="Q60">
        <f>'User Input'!Q60</f>
        <v>0</v>
      </c>
      <c r="R60">
        <f>'User Input'!R60</f>
        <v>0</v>
      </c>
      <c r="S60">
        <f>'User Input'!S60</f>
        <v>0</v>
      </c>
      <c r="T60" s="3">
        <f>'User Input'!T60</f>
        <v>0</v>
      </c>
      <c r="U60">
        <f>'User Input'!U60</f>
        <v>0</v>
      </c>
    </row>
    <row r="61" spans="1:21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  <c r="F61">
        <f>'User Input'!F61</f>
        <v>0</v>
      </c>
      <c r="G61">
        <f>'User Input'!G61</f>
        <v>0</v>
      </c>
      <c r="H61">
        <f>'User Input'!H61</f>
        <v>0</v>
      </c>
      <c r="I61">
        <f>'User Input'!I61</f>
        <v>0</v>
      </c>
      <c r="J61">
        <f>'User Input'!J61</f>
        <v>0</v>
      </c>
      <c r="K61">
        <f>'User Input'!K61</f>
        <v>0</v>
      </c>
      <c r="L61">
        <f>'User Input'!L61</f>
        <v>0</v>
      </c>
      <c r="M61">
        <f>'User Input'!M61</f>
        <v>0</v>
      </c>
      <c r="N61">
        <f>'User Input'!N61</f>
        <v>0</v>
      </c>
      <c r="O61">
        <f>'User Input'!O61</f>
        <v>0</v>
      </c>
      <c r="P61">
        <f>'User Input'!P61</f>
        <v>0</v>
      </c>
      <c r="Q61">
        <f>'User Input'!Q61</f>
        <v>0</v>
      </c>
      <c r="R61">
        <f>'User Input'!R61</f>
        <v>0</v>
      </c>
      <c r="S61">
        <f>'User Input'!S61</f>
        <v>0</v>
      </c>
      <c r="T61" s="3">
        <f>'User Input'!T61</f>
        <v>0</v>
      </c>
      <c r="U61">
        <f>'User Input'!U61</f>
        <v>0</v>
      </c>
    </row>
    <row r="62" spans="1:21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  <c r="F62">
        <f>'User Input'!F62</f>
        <v>0</v>
      </c>
      <c r="G62">
        <f>'User Input'!G62</f>
        <v>0</v>
      </c>
      <c r="H62">
        <f>'User Input'!H62</f>
        <v>0</v>
      </c>
      <c r="I62">
        <f>'User Input'!I62</f>
        <v>0</v>
      </c>
      <c r="J62">
        <f>'User Input'!J62</f>
        <v>0</v>
      </c>
      <c r="K62">
        <f>'User Input'!K62</f>
        <v>0</v>
      </c>
      <c r="L62">
        <f>'User Input'!L62</f>
        <v>0</v>
      </c>
      <c r="M62">
        <f>'User Input'!M62</f>
        <v>0</v>
      </c>
      <c r="N62">
        <f>'User Input'!N62</f>
        <v>0</v>
      </c>
      <c r="O62">
        <f>'User Input'!O62</f>
        <v>0</v>
      </c>
      <c r="P62">
        <f>'User Input'!P62</f>
        <v>0</v>
      </c>
      <c r="Q62">
        <f>'User Input'!Q62</f>
        <v>0</v>
      </c>
      <c r="R62">
        <f>'User Input'!R62</f>
        <v>0</v>
      </c>
      <c r="S62">
        <f>'User Input'!S62</f>
        <v>0</v>
      </c>
      <c r="T62" s="3">
        <f>'User Input'!T62</f>
        <v>0</v>
      </c>
      <c r="U62">
        <f>'User Input'!U62</f>
        <v>0</v>
      </c>
    </row>
    <row r="63" spans="1:21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  <c r="F63">
        <f>'User Input'!F63</f>
        <v>0</v>
      </c>
      <c r="G63">
        <f>'User Input'!G63</f>
        <v>0</v>
      </c>
      <c r="H63">
        <f>'User Input'!H63</f>
        <v>0</v>
      </c>
      <c r="I63">
        <f>'User Input'!I63</f>
        <v>0</v>
      </c>
      <c r="J63">
        <f>'User Input'!J63</f>
        <v>0</v>
      </c>
      <c r="K63">
        <f>'User Input'!K63</f>
        <v>0</v>
      </c>
      <c r="L63">
        <f>'User Input'!L63</f>
        <v>0</v>
      </c>
      <c r="M63">
        <f>'User Input'!M63</f>
        <v>0</v>
      </c>
      <c r="N63">
        <f>'User Input'!N63</f>
        <v>0</v>
      </c>
      <c r="O63">
        <f>'User Input'!O63</f>
        <v>0</v>
      </c>
      <c r="P63">
        <f>'User Input'!P63</f>
        <v>0</v>
      </c>
      <c r="Q63">
        <f>'User Input'!Q63</f>
        <v>0</v>
      </c>
      <c r="R63">
        <f>'User Input'!R63</f>
        <v>0</v>
      </c>
      <c r="S63">
        <f>'User Input'!S63</f>
        <v>0</v>
      </c>
      <c r="T63" s="3">
        <f>'User Input'!T63</f>
        <v>0</v>
      </c>
      <c r="U63">
        <f>'User Input'!U63</f>
        <v>0</v>
      </c>
    </row>
    <row r="64" spans="1:21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  <c r="F64">
        <f>'User Input'!F64</f>
        <v>0</v>
      </c>
      <c r="G64">
        <f>'User Input'!G64</f>
        <v>0</v>
      </c>
      <c r="H64">
        <f>'User Input'!H64</f>
        <v>0</v>
      </c>
      <c r="I64">
        <f>'User Input'!I64</f>
        <v>0</v>
      </c>
      <c r="J64">
        <f>'User Input'!J64</f>
        <v>0</v>
      </c>
      <c r="K64">
        <f>'User Input'!K64</f>
        <v>0</v>
      </c>
      <c r="L64">
        <f>'User Input'!L64</f>
        <v>0</v>
      </c>
      <c r="M64">
        <f>'User Input'!M64</f>
        <v>0</v>
      </c>
      <c r="N64">
        <f>'User Input'!N64</f>
        <v>0</v>
      </c>
      <c r="O64">
        <f>'User Input'!O64</f>
        <v>0</v>
      </c>
      <c r="P64">
        <f>'User Input'!P64</f>
        <v>0</v>
      </c>
      <c r="Q64">
        <f>'User Input'!Q64</f>
        <v>0</v>
      </c>
      <c r="R64">
        <f>'User Input'!R64</f>
        <v>0</v>
      </c>
      <c r="S64">
        <f>'User Input'!S64</f>
        <v>0</v>
      </c>
      <c r="T64" s="3">
        <f>'User Input'!T64</f>
        <v>0</v>
      </c>
      <c r="U64">
        <f>'User Input'!U64</f>
        <v>0</v>
      </c>
    </row>
    <row r="65" spans="1:21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  <c r="F65">
        <f>'User Input'!F65</f>
        <v>0</v>
      </c>
      <c r="G65">
        <f>'User Input'!G65</f>
        <v>0</v>
      </c>
      <c r="H65">
        <f>'User Input'!H65</f>
        <v>0</v>
      </c>
      <c r="I65">
        <f>'User Input'!I65</f>
        <v>0</v>
      </c>
      <c r="J65">
        <f>'User Input'!J65</f>
        <v>0</v>
      </c>
      <c r="K65">
        <f>'User Input'!K65</f>
        <v>0</v>
      </c>
      <c r="L65">
        <f>'User Input'!L65</f>
        <v>0</v>
      </c>
      <c r="M65">
        <f>'User Input'!M65</f>
        <v>0</v>
      </c>
      <c r="N65">
        <f>'User Input'!N65</f>
        <v>0</v>
      </c>
      <c r="O65">
        <f>'User Input'!O65</f>
        <v>0</v>
      </c>
      <c r="P65">
        <f>'User Input'!P65</f>
        <v>0</v>
      </c>
      <c r="Q65">
        <f>'User Input'!Q65</f>
        <v>0</v>
      </c>
      <c r="R65">
        <f>'User Input'!R65</f>
        <v>0</v>
      </c>
      <c r="S65">
        <f>'User Input'!S65</f>
        <v>0</v>
      </c>
      <c r="T65" s="3">
        <f>'User Input'!T65</f>
        <v>0</v>
      </c>
      <c r="U65">
        <f>'User Input'!U65</f>
        <v>0</v>
      </c>
    </row>
    <row r="66" spans="1:21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  <c r="F66">
        <f>'User Input'!F66</f>
        <v>0</v>
      </c>
      <c r="G66">
        <f>'User Input'!G66</f>
        <v>0</v>
      </c>
      <c r="H66">
        <f>'User Input'!H66</f>
        <v>0</v>
      </c>
      <c r="I66">
        <f>'User Input'!I66</f>
        <v>0</v>
      </c>
      <c r="J66">
        <f>'User Input'!J66</f>
        <v>0</v>
      </c>
      <c r="K66">
        <f>'User Input'!K66</f>
        <v>0</v>
      </c>
      <c r="L66">
        <f>'User Input'!L66</f>
        <v>0</v>
      </c>
      <c r="M66">
        <f>'User Input'!M66</f>
        <v>0</v>
      </c>
      <c r="N66">
        <f>'User Input'!N66</f>
        <v>0</v>
      </c>
      <c r="O66">
        <f>'User Input'!O66</f>
        <v>0</v>
      </c>
      <c r="P66">
        <f>'User Input'!P66</f>
        <v>0</v>
      </c>
      <c r="Q66">
        <f>'User Input'!Q66</f>
        <v>0</v>
      </c>
      <c r="R66">
        <f>'User Input'!R66</f>
        <v>0</v>
      </c>
      <c r="S66">
        <f>'User Input'!S66</f>
        <v>0</v>
      </c>
      <c r="T66" s="3">
        <f>'User Input'!T66</f>
        <v>0</v>
      </c>
      <c r="U66">
        <f>'User Input'!U66</f>
        <v>0</v>
      </c>
    </row>
    <row r="67" spans="1:21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  <c r="F67">
        <f>'User Input'!F67</f>
        <v>0</v>
      </c>
      <c r="G67">
        <f>'User Input'!G67</f>
        <v>0</v>
      </c>
      <c r="H67">
        <f>'User Input'!H67</f>
        <v>0</v>
      </c>
      <c r="I67">
        <f>'User Input'!I67</f>
        <v>0</v>
      </c>
      <c r="J67">
        <f>'User Input'!J67</f>
        <v>0</v>
      </c>
      <c r="K67">
        <f>'User Input'!K67</f>
        <v>0</v>
      </c>
      <c r="L67">
        <f>'User Input'!L67</f>
        <v>0</v>
      </c>
      <c r="M67">
        <f>'User Input'!M67</f>
        <v>0</v>
      </c>
      <c r="N67">
        <f>'User Input'!N67</f>
        <v>0</v>
      </c>
      <c r="O67">
        <f>'User Input'!O67</f>
        <v>0</v>
      </c>
      <c r="P67">
        <f>'User Input'!P67</f>
        <v>0</v>
      </c>
      <c r="Q67">
        <f>'User Input'!Q67</f>
        <v>0</v>
      </c>
      <c r="R67">
        <f>'User Input'!R67</f>
        <v>0</v>
      </c>
      <c r="S67">
        <f>'User Input'!S67</f>
        <v>0</v>
      </c>
      <c r="T67" s="3">
        <f>'User Input'!T67</f>
        <v>0</v>
      </c>
      <c r="U67">
        <f>'User Input'!U67</f>
        <v>0</v>
      </c>
    </row>
    <row r="68" spans="1:21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  <c r="F68">
        <f>'User Input'!F68</f>
        <v>0</v>
      </c>
      <c r="G68">
        <f>'User Input'!G68</f>
        <v>0</v>
      </c>
      <c r="H68">
        <f>'User Input'!H68</f>
        <v>0</v>
      </c>
      <c r="I68">
        <f>'User Input'!I68</f>
        <v>0</v>
      </c>
      <c r="J68">
        <f>'User Input'!J68</f>
        <v>0</v>
      </c>
      <c r="K68">
        <f>'User Input'!K68</f>
        <v>0</v>
      </c>
      <c r="L68">
        <f>'User Input'!L68</f>
        <v>0</v>
      </c>
      <c r="M68">
        <f>'User Input'!M68</f>
        <v>0</v>
      </c>
      <c r="N68">
        <f>'User Input'!N68</f>
        <v>0</v>
      </c>
      <c r="O68">
        <f>'User Input'!O68</f>
        <v>0</v>
      </c>
      <c r="P68">
        <f>'User Input'!P68</f>
        <v>0</v>
      </c>
      <c r="Q68">
        <f>'User Input'!Q68</f>
        <v>0</v>
      </c>
      <c r="R68">
        <f>'User Input'!R68</f>
        <v>0</v>
      </c>
      <c r="S68">
        <f>'User Input'!S68</f>
        <v>0</v>
      </c>
      <c r="T68" s="3">
        <f>'User Input'!T68</f>
        <v>0</v>
      </c>
      <c r="U68">
        <f>'User Input'!U68</f>
        <v>0</v>
      </c>
    </row>
    <row r="69" spans="1:21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  <c r="F69">
        <f>'User Input'!F69</f>
        <v>0</v>
      </c>
      <c r="G69">
        <f>'User Input'!G69</f>
        <v>0</v>
      </c>
      <c r="H69">
        <f>'User Input'!H69</f>
        <v>0</v>
      </c>
      <c r="I69">
        <f>'User Input'!I69</f>
        <v>0</v>
      </c>
      <c r="J69">
        <f>'User Input'!J69</f>
        <v>0</v>
      </c>
      <c r="K69">
        <f>'User Input'!K69</f>
        <v>0</v>
      </c>
      <c r="L69">
        <f>'User Input'!L69</f>
        <v>0</v>
      </c>
      <c r="M69">
        <f>'User Input'!M69</f>
        <v>0</v>
      </c>
      <c r="N69">
        <f>'User Input'!N69</f>
        <v>0</v>
      </c>
      <c r="O69">
        <f>'User Input'!O69</f>
        <v>0</v>
      </c>
      <c r="P69">
        <f>'User Input'!P69</f>
        <v>0</v>
      </c>
      <c r="Q69">
        <f>'User Input'!Q69</f>
        <v>0</v>
      </c>
      <c r="R69">
        <f>'User Input'!R69</f>
        <v>0</v>
      </c>
      <c r="S69">
        <f>'User Input'!S69</f>
        <v>0</v>
      </c>
      <c r="T69" s="3">
        <f>'User Input'!T69</f>
        <v>0</v>
      </c>
      <c r="U69">
        <f>'User Input'!U69</f>
        <v>0</v>
      </c>
    </row>
    <row r="70" spans="1:21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  <c r="F70">
        <f>'User Input'!F70</f>
        <v>0</v>
      </c>
      <c r="G70">
        <f>'User Input'!G70</f>
        <v>0</v>
      </c>
      <c r="H70">
        <f>'User Input'!H70</f>
        <v>0</v>
      </c>
      <c r="I70">
        <f>'User Input'!I70</f>
        <v>0</v>
      </c>
      <c r="J70">
        <f>'User Input'!J70</f>
        <v>0</v>
      </c>
      <c r="K70">
        <f>'User Input'!K70</f>
        <v>0</v>
      </c>
      <c r="L70">
        <f>'User Input'!L70</f>
        <v>0</v>
      </c>
      <c r="M70">
        <f>'User Input'!M70</f>
        <v>0</v>
      </c>
      <c r="N70">
        <f>'User Input'!N70</f>
        <v>0</v>
      </c>
      <c r="O70">
        <f>'User Input'!O70</f>
        <v>0</v>
      </c>
      <c r="P70">
        <f>'User Input'!P70</f>
        <v>0</v>
      </c>
      <c r="Q70">
        <f>'User Input'!Q70</f>
        <v>0</v>
      </c>
      <c r="R70">
        <f>'User Input'!R70</f>
        <v>0</v>
      </c>
      <c r="S70">
        <f>'User Input'!S70</f>
        <v>0</v>
      </c>
      <c r="T70" s="3">
        <f>'User Input'!T70</f>
        <v>0</v>
      </c>
      <c r="U70">
        <f>'User Input'!U70</f>
        <v>0</v>
      </c>
    </row>
    <row r="71" spans="1:21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  <c r="F71">
        <f>'User Input'!F71</f>
        <v>0</v>
      </c>
      <c r="G71">
        <f>'User Input'!G71</f>
        <v>0</v>
      </c>
      <c r="H71">
        <f>'User Input'!H71</f>
        <v>0</v>
      </c>
      <c r="I71">
        <f>'User Input'!I71</f>
        <v>0</v>
      </c>
      <c r="J71">
        <f>'User Input'!J71</f>
        <v>0</v>
      </c>
      <c r="K71">
        <f>'User Input'!K71</f>
        <v>0</v>
      </c>
      <c r="L71">
        <f>'User Input'!L71</f>
        <v>0</v>
      </c>
      <c r="M71">
        <f>'User Input'!M71</f>
        <v>0</v>
      </c>
      <c r="N71">
        <f>'User Input'!N71</f>
        <v>0</v>
      </c>
      <c r="O71">
        <f>'User Input'!O71</f>
        <v>0</v>
      </c>
      <c r="P71">
        <f>'User Input'!P71</f>
        <v>0</v>
      </c>
      <c r="Q71">
        <f>'User Input'!Q71</f>
        <v>0</v>
      </c>
      <c r="R71">
        <f>'User Input'!R71</f>
        <v>0</v>
      </c>
      <c r="S71">
        <f>'User Input'!S71</f>
        <v>0</v>
      </c>
      <c r="T71" s="3">
        <f>'User Input'!T71</f>
        <v>0</v>
      </c>
      <c r="U71">
        <f>'User Input'!U71</f>
        <v>0</v>
      </c>
    </row>
    <row r="72" spans="1:21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  <c r="F72">
        <f>'User Input'!F72</f>
        <v>0</v>
      </c>
      <c r="G72">
        <f>'User Input'!G72</f>
        <v>0</v>
      </c>
      <c r="H72">
        <f>'User Input'!H72</f>
        <v>0</v>
      </c>
      <c r="I72">
        <f>'User Input'!I72</f>
        <v>0</v>
      </c>
      <c r="J72">
        <f>'User Input'!J72</f>
        <v>0</v>
      </c>
      <c r="K72">
        <f>'User Input'!K72</f>
        <v>0</v>
      </c>
      <c r="L72">
        <f>'User Input'!L72</f>
        <v>0</v>
      </c>
      <c r="M72">
        <f>'User Input'!M72</f>
        <v>0</v>
      </c>
      <c r="N72">
        <f>'User Input'!N72</f>
        <v>0</v>
      </c>
      <c r="O72">
        <f>'User Input'!O72</f>
        <v>0</v>
      </c>
      <c r="P72">
        <f>'User Input'!P72</f>
        <v>0</v>
      </c>
      <c r="Q72">
        <f>'User Input'!Q72</f>
        <v>0</v>
      </c>
      <c r="R72">
        <f>'User Input'!R72</f>
        <v>0</v>
      </c>
      <c r="S72">
        <f>'User Input'!S72</f>
        <v>0</v>
      </c>
      <c r="T72" s="3">
        <f>'User Input'!T72</f>
        <v>0</v>
      </c>
      <c r="U72">
        <f>'User Input'!U72</f>
        <v>0</v>
      </c>
    </row>
    <row r="73" spans="1:21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  <c r="F73">
        <f>'User Input'!F73</f>
        <v>0</v>
      </c>
      <c r="G73">
        <f>'User Input'!G73</f>
        <v>0</v>
      </c>
      <c r="H73">
        <f>'User Input'!H73</f>
        <v>0</v>
      </c>
      <c r="I73">
        <f>'User Input'!I73</f>
        <v>0</v>
      </c>
      <c r="J73">
        <f>'User Input'!J73</f>
        <v>0</v>
      </c>
      <c r="K73">
        <f>'User Input'!K73</f>
        <v>0</v>
      </c>
      <c r="L73">
        <f>'User Input'!L73</f>
        <v>0</v>
      </c>
      <c r="M73">
        <f>'User Input'!M73</f>
        <v>0</v>
      </c>
      <c r="N73">
        <f>'User Input'!N73</f>
        <v>0</v>
      </c>
      <c r="O73">
        <f>'User Input'!O73</f>
        <v>0</v>
      </c>
      <c r="P73">
        <f>'User Input'!P73</f>
        <v>0</v>
      </c>
      <c r="Q73">
        <f>'User Input'!Q73</f>
        <v>0</v>
      </c>
      <c r="R73">
        <f>'User Input'!R73</f>
        <v>0</v>
      </c>
      <c r="S73">
        <f>'User Input'!S73</f>
        <v>0</v>
      </c>
      <c r="T73" s="3">
        <f>'User Input'!T73</f>
        <v>0</v>
      </c>
      <c r="U73">
        <f>'User Input'!U73</f>
        <v>0</v>
      </c>
    </row>
    <row r="74" spans="1:21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  <c r="F74">
        <f>'User Input'!F74</f>
        <v>0</v>
      </c>
      <c r="G74">
        <f>'User Input'!G74</f>
        <v>0</v>
      </c>
      <c r="H74">
        <f>'User Input'!H74</f>
        <v>0</v>
      </c>
      <c r="I74">
        <f>'User Input'!I74</f>
        <v>0</v>
      </c>
      <c r="J74">
        <f>'User Input'!J74</f>
        <v>0</v>
      </c>
      <c r="K74">
        <f>'User Input'!K74</f>
        <v>0</v>
      </c>
      <c r="L74">
        <f>'User Input'!L74</f>
        <v>0</v>
      </c>
      <c r="M74">
        <f>'User Input'!M74</f>
        <v>0</v>
      </c>
      <c r="N74">
        <f>'User Input'!N74</f>
        <v>0</v>
      </c>
      <c r="O74">
        <f>'User Input'!O74</f>
        <v>0</v>
      </c>
      <c r="P74">
        <f>'User Input'!P74</f>
        <v>0</v>
      </c>
      <c r="Q74">
        <f>'User Input'!Q74</f>
        <v>0</v>
      </c>
      <c r="R74">
        <f>'User Input'!R74</f>
        <v>0</v>
      </c>
      <c r="S74">
        <f>'User Input'!S74</f>
        <v>0</v>
      </c>
      <c r="T74" s="3">
        <f>'User Input'!T74</f>
        <v>0</v>
      </c>
      <c r="U74">
        <f>'User Input'!U74</f>
        <v>0</v>
      </c>
    </row>
    <row r="75" spans="1:21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  <c r="F75">
        <f>'User Input'!F75</f>
        <v>0</v>
      </c>
      <c r="G75">
        <f>'User Input'!G75</f>
        <v>0</v>
      </c>
      <c r="H75">
        <f>'User Input'!H75</f>
        <v>0</v>
      </c>
      <c r="I75">
        <f>'User Input'!I75</f>
        <v>0</v>
      </c>
      <c r="J75">
        <f>'User Input'!J75</f>
        <v>0</v>
      </c>
      <c r="K75">
        <f>'User Input'!K75</f>
        <v>0</v>
      </c>
      <c r="L75">
        <f>'User Input'!L75</f>
        <v>0</v>
      </c>
      <c r="M75">
        <f>'User Input'!M75</f>
        <v>0</v>
      </c>
      <c r="N75">
        <f>'User Input'!N75</f>
        <v>0</v>
      </c>
      <c r="O75">
        <f>'User Input'!O75</f>
        <v>0</v>
      </c>
      <c r="P75">
        <f>'User Input'!P75</f>
        <v>0</v>
      </c>
      <c r="Q75">
        <f>'User Input'!Q75</f>
        <v>0</v>
      </c>
      <c r="R75">
        <f>'User Input'!R75</f>
        <v>0</v>
      </c>
      <c r="S75">
        <f>'User Input'!S75</f>
        <v>0</v>
      </c>
      <c r="T75" s="3">
        <f>'User Input'!T75</f>
        <v>0</v>
      </c>
      <c r="U75">
        <f>'User Input'!U75</f>
        <v>0</v>
      </c>
    </row>
    <row r="76" spans="1:21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  <c r="F76">
        <f>'User Input'!F76</f>
        <v>0</v>
      </c>
      <c r="G76">
        <f>'User Input'!G76</f>
        <v>0</v>
      </c>
      <c r="H76">
        <f>'User Input'!H76</f>
        <v>0</v>
      </c>
      <c r="I76">
        <f>'User Input'!I76</f>
        <v>0</v>
      </c>
      <c r="J76">
        <f>'User Input'!J76</f>
        <v>0</v>
      </c>
      <c r="K76">
        <f>'User Input'!K76</f>
        <v>0</v>
      </c>
      <c r="L76">
        <f>'User Input'!L76</f>
        <v>0</v>
      </c>
      <c r="M76">
        <f>'User Input'!M76</f>
        <v>0</v>
      </c>
      <c r="N76">
        <f>'User Input'!N76</f>
        <v>0</v>
      </c>
      <c r="O76">
        <f>'User Input'!O76</f>
        <v>0</v>
      </c>
      <c r="P76">
        <f>'User Input'!P76</f>
        <v>0</v>
      </c>
      <c r="Q76">
        <f>'User Input'!Q76</f>
        <v>0</v>
      </c>
      <c r="R76">
        <f>'User Input'!R76</f>
        <v>0</v>
      </c>
      <c r="S76">
        <f>'User Input'!S76</f>
        <v>0</v>
      </c>
      <c r="T76" s="3">
        <f>'User Input'!T76</f>
        <v>0</v>
      </c>
      <c r="U76">
        <f>'User Input'!U76</f>
        <v>0</v>
      </c>
    </row>
    <row r="77" spans="1:21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  <c r="F77">
        <f>'User Input'!F77</f>
        <v>0</v>
      </c>
      <c r="G77">
        <f>'User Input'!G77</f>
        <v>0</v>
      </c>
      <c r="H77">
        <f>'User Input'!H77</f>
        <v>0</v>
      </c>
      <c r="I77">
        <f>'User Input'!I77</f>
        <v>0</v>
      </c>
      <c r="J77">
        <f>'User Input'!J77</f>
        <v>0</v>
      </c>
      <c r="K77">
        <f>'User Input'!K77</f>
        <v>0</v>
      </c>
      <c r="L77">
        <f>'User Input'!L77</f>
        <v>0</v>
      </c>
      <c r="M77">
        <f>'User Input'!M77</f>
        <v>0</v>
      </c>
      <c r="N77">
        <f>'User Input'!N77</f>
        <v>0</v>
      </c>
      <c r="O77">
        <f>'User Input'!O77</f>
        <v>0</v>
      </c>
      <c r="P77">
        <f>'User Input'!P77</f>
        <v>0</v>
      </c>
      <c r="Q77">
        <f>'User Input'!Q77</f>
        <v>0</v>
      </c>
      <c r="R77">
        <f>'User Input'!R77</f>
        <v>0</v>
      </c>
      <c r="S77">
        <f>'User Input'!S77</f>
        <v>0</v>
      </c>
      <c r="T77" s="3">
        <f>'User Input'!T77</f>
        <v>0</v>
      </c>
      <c r="U77">
        <f>'User Input'!U77</f>
        <v>0</v>
      </c>
    </row>
    <row r="78" spans="1:21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  <c r="F78">
        <f>'User Input'!F78</f>
        <v>0</v>
      </c>
      <c r="G78">
        <f>'User Input'!G78</f>
        <v>0</v>
      </c>
      <c r="H78">
        <f>'User Input'!H78</f>
        <v>0</v>
      </c>
      <c r="I78">
        <f>'User Input'!I78</f>
        <v>0</v>
      </c>
      <c r="J78">
        <f>'User Input'!J78</f>
        <v>0</v>
      </c>
      <c r="K78">
        <f>'User Input'!K78</f>
        <v>0</v>
      </c>
      <c r="L78">
        <f>'User Input'!L78</f>
        <v>0</v>
      </c>
      <c r="M78">
        <f>'User Input'!M78</f>
        <v>0</v>
      </c>
      <c r="N78">
        <f>'User Input'!N78</f>
        <v>0</v>
      </c>
      <c r="O78">
        <f>'User Input'!O78</f>
        <v>0</v>
      </c>
      <c r="P78">
        <f>'User Input'!P78</f>
        <v>0</v>
      </c>
      <c r="Q78">
        <f>'User Input'!Q78</f>
        <v>0</v>
      </c>
      <c r="R78">
        <f>'User Input'!R78</f>
        <v>0</v>
      </c>
      <c r="S78">
        <f>'User Input'!S78</f>
        <v>0</v>
      </c>
      <c r="T78" s="3">
        <f>'User Input'!T78</f>
        <v>0</v>
      </c>
      <c r="U78">
        <f>'User Input'!U78</f>
        <v>0</v>
      </c>
    </row>
    <row r="79" spans="1:21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  <c r="F79">
        <f>'User Input'!F79</f>
        <v>0</v>
      </c>
      <c r="G79">
        <f>'User Input'!G79</f>
        <v>0</v>
      </c>
      <c r="H79">
        <f>'User Input'!H79</f>
        <v>0</v>
      </c>
      <c r="I79">
        <f>'User Input'!I79</f>
        <v>0</v>
      </c>
      <c r="J79">
        <f>'User Input'!J79</f>
        <v>0</v>
      </c>
      <c r="K79">
        <f>'User Input'!K79</f>
        <v>0</v>
      </c>
      <c r="L79">
        <f>'User Input'!L79</f>
        <v>0</v>
      </c>
      <c r="M79">
        <f>'User Input'!M79</f>
        <v>0</v>
      </c>
      <c r="N79">
        <f>'User Input'!N79</f>
        <v>0</v>
      </c>
      <c r="O79">
        <f>'User Input'!O79</f>
        <v>0</v>
      </c>
      <c r="P79">
        <f>'User Input'!P79</f>
        <v>0</v>
      </c>
      <c r="Q79">
        <f>'User Input'!Q79</f>
        <v>0</v>
      </c>
      <c r="R79">
        <f>'User Input'!R79</f>
        <v>0</v>
      </c>
      <c r="S79">
        <f>'User Input'!S79</f>
        <v>0</v>
      </c>
      <c r="T79" s="3">
        <f>'User Input'!T79</f>
        <v>0</v>
      </c>
      <c r="U79">
        <f>'User Input'!U79</f>
        <v>0</v>
      </c>
    </row>
    <row r="80" spans="1:21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  <c r="F80">
        <f>'User Input'!F80</f>
        <v>0</v>
      </c>
      <c r="G80">
        <f>'User Input'!G80</f>
        <v>0</v>
      </c>
      <c r="H80">
        <f>'User Input'!H80</f>
        <v>0</v>
      </c>
      <c r="I80">
        <f>'User Input'!I80</f>
        <v>0</v>
      </c>
      <c r="J80">
        <f>'User Input'!J80</f>
        <v>0</v>
      </c>
      <c r="K80">
        <f>'User Input'!K80</f>
        <v>0</v>
      </c>
      <c r="L80">
        <f>'User Input'!L80</f>
        <v>0</v>
      </c>
      <c r="M80">
        <f>'User Input'!M80</f>
        <v>0</v>
      </c>
      <c r="N80">
        <f>'User Input'!N80</f>
        <v>0</v>
      </c>
      <c r="O80">
        <f>'User Input'!O80</f>
        <v>0</v>
      </c>
      <c r="P80">
        <f>'User Input'!P80</f>
        <v>0</v>
      </c>
      <c r="Q80">
        <f>'User Input'!Q80</f>
        <v>0</v>
      </c>
      <c r="R80">
        <f>'User Input'!R80</f>
        <v>0</v>
      </c>
      <c r="S80">
        <f>'User Input'!S80</f>
        <v>0</v>
      </c>
      <c r="T80" s="3">
        <f>'User Input'!T80</f>
        <v>0</v>
      </c>
      <c r="U80">
        <f>'User Input'!U80</f>
        <v>0</v>
      </c>
    </row>
    <row r="81" spans="1:21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  <c r="F81">
        <f>'User Input'!F81</f>
        <v>0</v>
      </c>
      <c r="G81">
        <f>'User Input'!G81</f>
        <v>0</v>
      </c>
      <c r="H81">
        <f>'User Input'!H81</f>
        <v>0</v>
      </c>
      <c r="I81">
        <f>'User Input'!I81</f>
        <v>0</v>
      </c>
      <c r="J81">
        <f>'User Input'!J81</f>
        <v>0</v>
      </c>
      <c r="K81">
        <f>'User Input'!K81</f>
        <v>0</v>
      </c>
      <c r="L81">
        <f>'User Input'!L81</f>
        <v>0</v>
      </c>
      <c r="M81">
        <f>'User Input'!M81</f>
        <v>0</v>
      </c>
      <c r="N81">
        <f>'User Input'!N81</f>
        <v>0</v>
      </c>
      <c r="O81">
        <f>'User Input'!O81</f>
        <v>0</v>
      </c>
      <c r="P81">
        <f>'User Input'!P81</f>
        <v>0</v>
      </c>
      <c r="Q81">
        <f>'User Input'!Q81</f>
        <v>0</v>
      </c>
      <c r="R81">
        <f>'User Input'!R81</f>
        <v>0</v>
      </c>
      <c r="S81">
        <f>'User Input'!S81</f>
        <v>0</v>
      </c>
      <c r="T81" s="3">
        <f>'User Input'!T81</f>
        <v>0</v>
      </c>
      <c r="U81">
        <f>'User Input'!U81</f>
        <v>0</v>
      </c>
    </row>
    <row r="82" spans="1:21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  <c r="F82">
        <f>'User Input'!F82</f>
        <v>0</v>
      </c>
      <c r="G82">
        <f>'User Input'!G82</f>
        <v>0</v>
      </c>
      <c r="H82">
        <f>'User Input'!H82</f>
        <v>0</v>
      </c>
      <c r="I82">
        <f>'User Input'!I82</f>
        <v>0</v>
      </c>
      <c r="J82">
        <f>'User Input'!J82</f>
        <v>0</v>
      </c>
      <c r="K82">
        <f>'User Input'!K82</f>
        <v>0</v>
      </c>
      <c r="L82">
        <f>'User Input'!L82</f>
        <v>0</v>
      </c>
      <c r="M82">
        <f>'User Input'!M82</f>
        <v>0</v>
      </c>
      <c r="N82">
        <f>'User Input'!N82</f>
        <v>0</v>
      </c>
      <c r="O82">
        <f>'User Input'!O82</f>
        <v>0</v>
      </c>
      <c r="P82">
        <f>'User Input'!P82</f>
        <v>0</v>
      </c>
      <c r="Q82">
        <f>'User Input'!Q82</f>
        <v>0</v>
      </c>
      <c r="R82">
        <f>'User Input'!R82</f>
        <v>0</v>
      </c>
      <c r="S82">
        <f>'User Input'!S82</f>
        <v>0</v>
      </c>
      <c r="T82" s="3">
        <f>'User Input'!T82</f>
        <v>0</v>
      </c>
      <c r="U82">
        <f>'User Input'!U82</f>
        <v>0</v>
      </c>
    </row>
    <row r="83" spans="1:21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  <c r="F83">
        <f>'User Input'!F83</f>
        <v>0</v>
      </c>
      <c r="G83">
        <f>'User Input'!G83</f>
        <v>0</v>
      </c>
      <c r="H83">
        <f>'User Input'!H83</f>
        <v>0</v>
      </c>
      <c r="I83">
        <f>'User Input'!I83</f>
        <v>0</v>
      </c>
      <c r="J83">
        <f>'User Input'!J83</f>
        <v>0</v>
      </c>
      <c r="K83">
        <f>'User Input'!K83</f>
        <v>0</v>
      </c>
      <c r="L83">
        <f>'User Input'!L83</f>
        <v>0</v>
      </c>
      <c r="M83">
        <f>'User Input'!M83</f>
        <v>0</v>
      </c>
      <c r="N83">
        <f>'User Input'!N83</f>
        <v>0</v>
      </c>
      <c r="O83">
        <f>'User Input'!O83</f>
        <v>0</v>
      </c>
      <c r="P83">
        <f>'User Input'!P83</f>
        <v>0</v>
      </c>
      <c r="Q83">
        <f>'User Input'!Q83</f>
        <v>0</v>
      </c>
      <c r="R83">
        <f>'User Input'!R83</f>
        <v>0</v>
      </c>
      <c r="S83">
        <f>'User Input'!S83</f>
        <v>0</v>
      </c>
      <c r="T83" s="3">
        <f>'User Input'!T83</f>
        <v>0</v>
      </c>
      <c r="U83">
        <f>'User Input'!U83</f>
        <v>0</v>
      </c>
    </row>
    <row r="84" spans="1:21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  <c r="F84">
        <f>'User Input'!F84</f>
        <v>0</v>
      </c>
      <c r="G84">
        <f>'User Input'!G84</f>
        <v>0</v>
      </c>
      <c r="H84">
        <f>'User Input'!H84</f>
        <v>0</v>
      </c>
      <c r="I84">
        <f>'User Input'!I84</f>
        <v>0</v>
      </c>
      <c r="J84">
        <f>'User Input'!J84</f>
        <v>0</v>
      </c>
      <c r="K84">
        <f>'User Input'!K84</f>
        <v>0</v>
      </c>
      <c r="L84">
        <f>'User Input'!L84</f>
        <v>0</v>
      </c>
      <c r="M84">
        <f>'User Input'!M84</f>
        <v>0</v>
      </c>
      <c r="N84">
        <f>'User Input'!N84</f>
        <v>0</v>
      </c>
      <c r="O84">
        <f>'User Input'!O84</f>
        <v>0</v>
      </c>
      <c r="P84">
        <f>'User Input'!P84</f>
        <v>0</v>
      </c>
      <c r="Q84">
        <f>'User Input'!Q84</f>
        <v>0</v>
      </c>
      <c r="R84">
        <f>'User Input'!R84</f>
        <v>0</v>
      </c>
      <c r="S84">
        <f>'User Input'!S84</f>
        <v>0</v>
      </c>
      <c r="T84" s="3">
        <f>'User Input'!T84</f>
        <v>0</v>
      </c>
      <c r="U84">
        <f>'User Input'!U84</f>
        <v>0</v>
      </c>
    </row>
    <row r="85" spans="1:21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  <c r="F85">
        <f>'User Input'!F85</f>
        <v>0</v>
      </c>
      <c r="G85">
        <f>'User Input'!G85</f>
        <v>0</v>
      </c>
      <c r="H85">
        <f>'User Input'!H85</f>
        <v>0</v>
      </c>
      <c r="I85">
        <f>'User Input'!I85</f>
        <v>0</v>
      </c>
      <c r="J85">
        <f>'User Input'!J85</f>
        <v>0</v>
      </c>
      <c r="K85">
        <f>'User Input'!K85</f>
        <v>0</v>
      </c>
      <c r="L85">
        <f>'User Input'!L85</f>
        <v>0</v>
      </c>
      <c r="M85">
        <f>'User Input'!M85</f>
        <v>0</v>
      </c>
      <c r="N85">
        <f>'User Input'!N85</f>
        <v>0</v>
      </c>
      <c r="O85">
        <f>'User Input'!O85</f>
        <v>0</v>
      </c>
      <c r="P85">
        <f>'User Input'!P85</f>
        <v>0</v>
      </c>
      <c r="Q85">
        <f>'User Input'!Q85</f>
        <v>0</v>
      </c>
      <c r="R85">
        <f>'User Input'!R85</f>
        <v>0</v>
      </c>
      <c r="S85">
        <f>'User Input'!S85</f>
        <v>0</v>
      </c>
      <c r="T85" s="3">
        <f>'User Input'!T85</f>
        <v>0</v>
      </c>
      <c r="U85">
        <f>'User Input'!U85</f>
        <v>0</v>
      </c>
    </row>
    <row r="86" spans="1:21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  <c r="F86">
        <f>'User Input'!F86</f>
        <v>0</v>
      </c>
      <c r="G86">
        <f>'User Input'!G86</f>
        <v>0</v>
      </c>
      <c r="H86">
        <f>'User Input'!H86</f>
        <v>0</v>
      </c>
      <c r="I86">
        <f>'User Input'!I86</f>
        <v>0</v>
      </c>
      <c r="J86">
        <f>'User Input'!J86</f>
        <v>0</v>
      </c>
      <c r="K86">
        <f>'User Input'!K86</f>
        <v>0</v>
      </c>
      <c r="L86">
        <f>'User Input'!L86</f>
        <v>0</v>
      </c>
      <c r="M86">
        <f>'User Input'!M86</f>
        <v>0</v>
      </c>
      <c r="N86">
        <f>'User Input'!N86</f>
        <v>0</v>
      </c>
      <c r="O86">
        <f>'User Input'!O86</f>
        <v>0</v>
      </c>
      <c r="P86">
        <f>'User Input'!P86</f>
        <v>0</v>
      </c>
      <c r="Q86">
        <f>'User Input'!Q86</f>
        <v>0</v>
      </c>
      <c r="R86">
        <f>'User Input'!R86</f>
        <v>0</v>
      </c>
      <c r="S86">
        <f>'User Input'!S86</f>
        <v>0</v>
      </c>
      <c r="T86" s="3">
        <f>'User Input'!T86</f>
        <v>0</v>
      </c>
      <c r="U86">
        <f>'User Input'!U86</f>
        <v>0</v>
      </c>
    </row>
    <row r="87" spans="1:21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  <c r="F87">
        <f>'User Input'!F87</f>
        <v>0</v>
      </c>
      <c r="G87">
        <f>'User Input'!G87</f>
        <v>0</v>
      </c>
      <c r="H87">
        <f>'User Input'!H87</f>
        <v>0</v>
      </c>
      <c r="I87">
        <f>'User Input'!I87</f>
        <v>0</v>
      </c>
      <c r="J87">
        <f>'User Input'!J87</f>
        <v>0</v>
      </c>
      <c r="K87">
        <f>'User Input'!K87</f>
        <v>0</v>
      </c>
      <c r="L87">
        <f>'User Input'!L87</f>
        <v>0</v>
      </c>
      <c r="M87">
        <f>'User Input'!M87</f>
        <v>0</v>
      </c>
      <c r="N87">
        <f>'User Input'!N87</f>
        <v>0</v>
      </c>
      <c r="O87">
        <f>'User Input'!O87</f>
        <v>0</v>
      </c>
      <c r="P87">
        <f>'User Input'!P87</f>
        <v>0</v>
      </c>
      <c r="Q87">
        <f>'User Input'!Q87</f>
        <v>0</v>
      </c>
      <c r="R87">
        <f>'User Input'!R87</f>
        <v>0</v>
      </c>
      <c r="S87">
        <f>'User Input'!S87</f>
        <v>0</v>
      </c>
      <c r="T87" s="3">
        <f>'User Input'!T87</f>
        <v>0</v>
      </c>
      <c r="U87">
        <f>'User Input'!U87</f>
        <v>0</v>
      </c>
    </row>
    <row r="88" spans="1:21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  <c r="F88">
        <f>'User Input'!F88</f>
        <v>0</v>
      </c>
      <c r="G88">
        <f>'User Input'!G88</f>
        <v>0</v>
      </c>
      <c r="H88">
        <f>'User Input'!H88</f>
        <v>0</v>
      </c>
      <c r="I88">
        <f>'User Input'!I88</f>
        <v>0</v>
      </c>
      <c r="J88">
        <f>'User Input'!J88</f>
        <v>0</v>
      </c>
      <c r="K88">
        <f>'User Input'!K88</f>
        <v>0</v>
      </c>
      <c r="L88">
        <f>'User Input'!L88</f>
        <v>0</v>
      </c>
      <c r="M88">
        <f>'User Input'!M88</f>
        <v>0</v>
      </c>
      <c r="N88">
        <f>'User Input'!N88</f>
        <v>0</v>
      </c>
      <c r="O88">
        <f>'User Input'!O88</f>
        <v>0</v>
      </c>
      <c r="P88">
        <f>'User Input'!P88</f>
        <v>0</v>
      </c>
      <c r="Q88">
        <f>'User Input'!Q88</f>
        <v>0</v>
      </c>
      <c r="R88">
        <f>'User Input'!R88</f>
        <v>0</v>
      </c>
      <c r="S88">
        <f>'User Input'!S88</f>
        <v>0</v>
      </c>
      <c r="T88" s="3">
        <f>'User Input'!T88</f>
        <v>0</v>
      </c>
      <c r="U88">
        <f>'User Input'!U88</f>
        <v>0</v>
      </c>
    </row>
    <row r="89" spans="1:21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  <c r="F89">
        <f>'User Input'!F89</f>
        <v>0</v>
      </c>
      <c r="G89">
        <f>'User Input'!G89</f>
        <v>0</v>
      </c>
      <c r="H89">
        <f>'User Input'!H89</f>
        <v>0</v>
      </c>
      <c r="I89">
        <f>'User Input'!I89</f>
        <v>0</v>
      </c>
      <c r="J89">
        <f>'User Input'!J89</f>
        <v>0</v>
      </c>
      <c r="K89">
        <f>'User Input'!K89</f>
        <v>0</v>
      </c>
      <c r="L89">
        <f>'User Input'!L89</f>
        <v>0</v>
      </c>
      <c r="M89">
        <f>'User Input'!M89</f>
        <v>0</v>
      </c>
      <c r="N89">
        <f>'User Input'!N89</f>
        <v>0</v>
      </c>
      <c r="O89">
        <f>'User Input'!O89</f>
        <v>0</v>
      </c>
      <c r="P89">
        <f>'User Input'!P89</f>
        <v>0</v>
      </c>
      <c r="Q89">
        <f>'User Input'!Q89</f>
        <v>0</v>
      </c>
      <c r="R89">
        <f>'User Input'!R89</f>
        <v>0</v>
      </c>
      <c r="S89">
        <f>'User Input'!S89</f>
        <v>0</v>
      </c>
      <c r="T89" s="3">
        <f>'User Input'!T89</f>
        <v>0</v>
      </c>
      <c r="U89">
        <f>'User Input'!U89</f>
        <v>0</v>
      </c>
    </row>
    <row r="90" spans="1:21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  <c r="F90">
        <f>'User Input'!F90</f>
        <v>0</v>
      </c>
      <c r="G90">
        <f>'User Input'!G90</f>
        <v>0</v>
      </c>
      <c r="H90">
        <f>'User Input'!H90</f>
        <v>0</v>
      </c>
      <c r="I90">
        <f>'User Input'!I90</f>
        <v>0</v>
      </c>
      <c r="J90">
        <f>'User Input'!J90</f>
        <v>0</v>
      </c>
      <c r="K90">
        <f>'User Input'!K90</f>
        <v>0</v>
      </c>
      <c r="L90">
        <f>'User Input'!L90</f>
        <v>0</v>
      </c>
      <c r="M90">
        <f>'User Input'!M90</f>
        <v>0</v>
      </c>
      <c r="N90">
        <f>'User Input'!N90</f>
        <v>0</v>
      </c>
      <c r="O90">
        <f>'User Input'!O90</f>
        <v>0</v>
      </c>
      <c r="P90">
        <f>'User Input'!P90</f>
        <v>0</v>
      </c>
      <c r="Q90">
        <f>'User Input'!Q90</f>
        <v>0</v>
      </c>
      <c r="R90">
        <f>'User Input'!R90</f>
        <v>0</v>
      </c>
      <c r="S90">
        <f>'User Input'!S90</f>
        <v>0</v>
      </c>
      <c r="T90" s="3">
        <f>'User Input'!T90</f>
        <v>0</v>
      </c>
      <c r="U90">
        <f>'User Input'!U90</f>
        <v>0</v>
      </c>
    </row>
    <row r="91" spans="1:21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  <c r="F91">
        <f>'User Input'!F91</f>
        <v>0</v>
      </c>
      <c r="G91">
        <f>'User Input'!G91</f>
        <v>0</v>
      </c>
      <c r="H91">
        <f>'User Input'!H91</f>
        <v>0</v>
      </c>
      <c r="I91">
        <f>'User Input'!I91</f>
        <v>0</v>
      </c>
      <c r="J91">
        <f>'User Input'!J91</f>
        <v>0</v>
      </c>
      <c r="K91">
        <f>'User Input'!K91</f>
        <v>0</v>
      </c>
      <c r="L91">
        <f>'User Input'!L91</f>
        <v>0</v>
      </c>
      <c r="M91">
        <f>'User Input'!M91</f>
        <v>0</v>
      </c>
      <c r="N91">
        <f>'User Input'!N91</f>
        <v>0</v>
      </c>
      <c r="O91">
        <f>'User Input'!O91</f>
        <v>0</v>
      </c>
      <c r="P91">
        <f>'User Input'!P91</f>
        <v>0</v>
      </c>
      <c r="Q91">
        <f>'User Input'!Q91</f>
        <v>0</v>
      </c>
      <c r="R91">
        <f>'User Input'!R91</f>
        <v>0</v>
      </c>
      <c r="S91">
        <f>'User Input'!S91</f>
        <v>0</v>
      </c>
      <c r="T91" s="3">
        <f>'User Input'!T91</f>
        <v>0</v>
      </c>
      <c r="U91">
        <f>'User Input'!U91</f>
        <v>0</v>
      </c>
    </row>
    <row r="92" spans="1:21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  <c r="F92">
        <f>'User Input'!F92</f>
        <v>0</v>
      </c>
      <c r="G92">
        <f>'User Input'!G92</f>
        <v>0</v>
      </c>
      <c r="H92">
        <f>'User Input'!H92</f>
        <v>0</v>
      </c>
      <c r="I92">
        <f>'User Input'!I92</f>
        <v>0</v>
      </c>
      <c r="J92">
        <f>'User Input'!J92</f>
        <v>0</v>
      </c>
      <c r="K92">
        <f>'User Input'!K92</f>
        <v>0</v>
      </c>
      <c r="L92">
        <f>'User Input'!L92</f>
        <v>0</v>
      </c>
      <c r="M92">
        <f>'User Input'!M92</f>
        <v>0</v>
      </c>
      <c r="N92">
        <f>'User Input'!N92</f>
        <v>0</v>
      </c>
      <c r="O92">
        <f>'User Input'!O92</f>
        <v>0</v>
      </c>
      <c r="P92">
        <f>'User Input'!P92</f>
        <v>0</v>
      </c>
      <c r="Q92">
        <f>'User Input'!Q92</f>
        <v>0</v>
      </c>
      <c r="R92">
        <f>'User Input'!R92</f>
        <v>0</v>
      </c>
      <c r="S92">
        <f>'User Input'!S92</f>
        <v>0</v>
      </c>
      <c r="T92" s="3">
        <f>'User Input'!T92</f>
        <v>0</v>
      </c>
      <c r="U92">
        <f>'User Input'!U92</f>
        <v>0</v>
      </c>
    </row>
    <row r="93" spans="1:21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  <c r="F93">
        <f>'User Input'!F93</f>
        <v>0</v>
      </c>
      <c r="G93">
        <f>'User Input'!G93</f>
        <v>0</v>
      </c>
      <c r="H93">
        <f>'User Input'!H93</f>
        <v>0</v>
      </c>
      <c r="I93">
        <f>'User Input'!I93</f>
        <v>0</v>
      </c>
      <c r="J93">
        <f>'User Input'!J93</f>
        <v>0</v>
      </c>
      <c r="K93">
        <f>'User Input'!K93</f>
        <v>0</v>
      </c>
      <c r="L93">
        <f>'User Input'!L93</f>
        <v>0</v>
      </c>
      <c r="M93">
        <f>'User Input'!M93</f>
        <v>0</v>
      </c>
      <c r="N93">
        <f>'User Input'!N93</f>
        <v>0</v>
      </c>
      <c r="O93">
        <f>'User Input'!O93</f>
        <v>0</v>
      </c>
      <c r="P93">
        <f>'User Input'!P93</f>
        <v>0</v>
      </c>
      <c r="Q93">
        <f>'User Input'!Q93</f>
        <v>0</v>
      </c>
      <c r="R93">
        <f>'User Input'!R93</f>
        <v>0</v>
      </c>
      <c r="S93">
        <f>'User Input'!S93</f>
        <v>0</v>
      </c>
      <c r="T93" s="3">
        <f>'User Input'!T93</f>
        <v>0</v>
      </c>
      <c r="U93">
        <f>'User Input'!U93</f>
        <v>0</v>
      </c>
    </row>
    <row r="94" spans="1:21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  <c r="F94">
        <f>'User Input'!F94</f>
        <v>0</v>
      </c>
      <c r="G94">
        <f>'User Input'!G94</f>
        <v>0</v>
      </c>
      <c r="H94">
        <f>'User Input'!H94</f>
        <v>0</v>
      </c>
      <c r="I94">
        <f>'User Input'!I94</f>
        <v>0</v>
      </c>
      <c r="J94">
        <f>'User Input'!J94</f>
        <v>0</v>
      </c>
      <c r="K94">
        <f>'User Input'!K94</f>
        <v>0</v>
      </c>
      <c r="L94">
        <f>'User Input'!L94</f>
        <v>0</v>
      </c>
      <c r="M94">
        <f>'User Input'!M94</f>
        <v>0</v>
      </c>
      <c r="N94">
        <f>'User Input'!N94</f>
        <v>0</v>
      </c>
      <c r="O94">
        <f>'User Input'!O94</f>
        <v>0</v>
      </c>
      <c r="P94">
        <f>'User Input'!P94</f>
        <v>0</v>
      </c>
      <c r="Q94">
        <f>'User Input'!Q94</f>
        <v>0</v>
      </c>
      <c r="R94">
        <f>'User Input'!R94</f>
        <v>0</v>
      </c>
      <c r="S94">
        <f>'User Input'!S94</f>
        <v>0</v>
      </c>
      <c r="T94" s="3">
        <f>'User Input'!T94</f>
        <v>0</v>
      </c>
      <c r="U94">
        <f>'User Input'!U94</f>
        <v>0</v>
      </c>
    </row>
    <row r="95" spans="1:21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  <c r="F95">
        <f>'User Input'!F95</f>
        <v>0</v>
      </c>
      <c r="G95">
        <f>'User Input'!G95</f>
        <v>0</v>
      </c>
      <c r="H95">
        <f>'User Input'!H95</f>
        <v>0</v>
      </c>
      <c r="I95">
        <f>'User Input'!I95</f>
        <v>0</v>
      </c>
      <c r="J95">
        <f>'User Input'!J95</f>
        <v>0</v>
      </c>
      <c r="K95">
        <f>'User Input'!K95</f>
        <v>0</v>
      </c>
      <c r="L95">
        <f>'User Input'!L95</f>
        <v>0</v>
      </c>
      <c r="M95">
        <f>'User Input'!M95</f>
        <v>0</v>
      </c>
      <c r="N95">
        <f>'User Input'!N95</f>
        <v>0</v>
      </c>
      <c r="O95">
        <f>'User Input'!O95</f>
        <v>0</v>
      </c>
      <c r="P95">
        <f>'User Input'!P95</f>
        <v>0</v>
      </c>
      <c r="Q95">
        <f>'User Input'!Q95</f>
        <v>0</v>
      </c>
      <c r="R95">
        <f>'User Input'!R95</f>
        <v>0</v>
      </c>
      <c r="S95">
        <f>'User Input'!S95</f>
        <v>0</v>
      </c>
      <c r="T95" s="3">
        <f>'User Input'!T95</f>
        <v>0</v>
      </c>
      <c r="U95">
        <f>'User Input'!U95</f>
        <v>0</v>
      </c>
    </row>
    <row r="96" spans="1:21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  <c r="F96">
        <f>'User Input'!F96</f>
        <v>0</v>
      </c>
      <c r="G96">
        <f>'User Input'!G96</f>
        <v>0</v>
      </c>
      <c r="H96">
        <f>'User Input'!H96</f>
        <v>0</v>
      </c>
      <c r="I96">
        <f>'User Input'!I96</f>
        <v>0</v>
      </c>
      <c r="J96">
        <f>'User Input'!J96</f>
        <v>0</v>
      </c>
      <c r="K96">
        <f>'User Input'!K96</f>
        <v>0</v>
      </c>
      <c r="L96">
        <f>'User Input'!L96</f>
        <v>0</v>
      </c>
      <c r="M96">
        <f>'User Input'!M96</f>
        <v>0</v>
      </c>
      <c r="N96">
        <f>'User Input'!N96</f>
        <v>0</v>
      </c>
      <c r="O96">
        <f>'User Input'!O96</f>
        <v>0</v>
      </c>
      <c r="P96">
        <f>'User Input'!P96</f>
        <v>0</v>
      </c>
      <c r="Q96">
        <f>'User Input'!Q96</f>
        <v>0</v>
      </c>
      <c r="R96">
        <f>'User Input'!R96</f>
        <v>0</v>
      </c>
      <c r="S96">
        <f>'User Input'!S96</f>
        <v>0</v>
      </c>
      <c r="T96" s="3">
        <f>'User Input'!T96</f>
        <v>0</v>
      </c>
      <c r="U96">
        <f>'User Input'!U96</f>
        <v>0</v>
      </c>
    </row>
    <row r="97" spans="1:21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  <c r="F97">
        <f>'User Input'!F97</f>
        <v>0</v>
      </c>
      <c r="G97">
        <f>'User Input'!G97</f>
        <v>0</v>
      </c>
      <c r="H97">
        <f>'User Input'!H97</f>
        <v>0</v>
      </c>
      <c r="I97">
        <f>'User Input'!I97</f>
        <v>0</v>
      </c>
      <c r="J97">
        <f>'User Input'!J97</f>
        <v>0</v>
      </c>
      <c r="K97">
        <f>'User Input'!K97</f>
        <v>0</v>
      </c>
      <c r="L97">
        <f>'User Input'!L97</f>
        <v>0</v>
      </c>
      <c r="M97">
        <f>'User Input'!M97</f>
        <v>0</v>
      </c>
      <c r="N97">
        <f>'User Input'!N97</f>
        <v>0</v>
      </c>
      <c r="O97">
        <f>'User Input'!O97</f>
        <v>0</v>
      </c>
      <c r="P97">
        <f>'User Input'!P97</f>
        <v>0</v>
      </c>
      <c r="Q97">
        <f>'User Input'!Q97</f>
        <v>0</v>
      </c>
      <c r="R97">
        <f>'User Input'!R97</f>
        <v>0</v>
      </c>
      <c r="S97">
        <f>'User Input'!S97</f>
        <v>0</v>
      </c>
      <c r="T97" s="3">
        <f>'User Input'!T97</f>
        <v>0</v>
      </c>
      <c r="U97">
        <f>'User Input'!U97</f>
        <v>0</v>
      </c>
    </row>
    <row r="98" spans="1:21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  <c r="F98">
        <f>'User Input'!F98</f>
        <v>0</v>
      </c>
      <c r="G98">
        <f>'User Input'!G98</f>
        <v>0</v>
      </c>
      <c r="H98">
        <f>'User Input'!H98</f>
        <v>0</v>
      </c>
      <c r="I98">
        <f>'User Input'!I98</f>
        <v>0</v>
      </c>
      <c r="J98">
        <f>'User Input'!J98</f>
        <v>0</v>
      </c>
      <c r="K98">
        <f>'User Input'!K98</f>
        <v>0</v>
      </c>
      <c r="L98">
        <f>'User Input'!L98</f>
        <v>0</v>
      </c>
      <c r="M98">
        <f>'User Input'!M98</f>
        <v>0</v>
      </c>
      <c r="N98">
        <f>'User Input'!N98</f>
        <v>0</v>
      </c>
      <c r="O98">
        <f>'User Input'!O98</f>
        <v>0</v>
      </c>
      <c r="P98">
        <f>'User Input'!P98</f>
        <v>0</v>
      </c>
      <c r="Q98">
        <f>'User Input'!Q98</f>
        <v>0</v>
      </c>
      <c r="R98">
        <f>'User Input'!R98</f>
        <v>0</v>
      </c>
      <c r="S98">
        <f>'User Input'!S98</f>
        <v>0</v>
      </c>
      <c r="T98" s="3">
        <f>'User Input'!T98</f>
        <v>0</v>
      </c>
      <c r="U98">
        <f>'User Input'!U98</f>
        <v>0</v>
      </c>
    </row>
    <row r="99" spans="1:21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  <c r="F99">
        <f>'User Input'!F99</f>
        <v>0</v>
      </c>
      <c r="G99">
        <f>'User Input'!G99</f>
        <v>0</v>
      </c>
      <c r="H99">
        <f>'User Input'!H99</f>
        <v>0</v>
      </c>
      <c r="I99">
        <f>'User Input'!I99</f>
        <v>0</v>
      </c>
      <c r="J99">
        <f>'User Input'!J99</f>
        <v>0</v>
      </c>
      <c r="K99">
        <f>'User Input'!K99</f>
        <v>0</v>
      </c>
      <c r="L99">
        <f>'User Input'!L99</f>
        <v>0</v>
      </c>
      <c r="M99">
        <f>'User Input'!M99</f>
        <v>0</v>
      </c>
      <c r="N99">
        <f>'User Input'!N99</f>
        <v>0</v>
      </c>
      <c r="O99">
        <f>'User Input'!O99</f>
        <v>0</v>
      </c>
      <c r="P99">
        <f>'User Input'!P99</f>
        <v>0</v>
      </c>
      <c r="Q99">
        <f>'User Input'!Q99</f>
        <v>0</v>
      </c>
      <c r="R99">
        <f>'User Input'!R99</f>
        <v>0</v>
      </c>
      <c r="S99">
        <f>'User Input'!S99</f>
        <v>0</v>
      </c>
      <c r="T99" s="3">
        <f>'User Input'!T99</f>
        <v>0</v>
      </c>
      <c r="U99">
        <f>'User Input'!U99</f>
        <v>0</v>
      </c>
    </row>
    <row r="100" spans="1:21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  <c r="F100">
        <f>'User Input'!F100</f>
        <v>0</v>
      </c>
      <c r="G100">
        <f>'User Input'!G100</f>
        <v>0</v>
      </c>
      <c r="H100">
        <f>'User Input'!H100</f>
        <v>0</v>
      </c>
      <c r="I100">
        <f>'User Input'!I100</f>
        <v>0</v>
      </c>
      <c r="J100">
        <f>'User Input'!J100</f>
        <v>0</v>
      </c>
      <c r="K100">
        <f>'User Input'!K100</f>
        <v>0</v>
      </c>
      <c r="L100">
        <f>'User Input'!L100</f>
        <v>0</v>
      </c>
      <c r="M100">
        <f>'User Input'!M100</f>
        <v>0</v>
      </c>
      <c r="N100">
        <f>'User Input'!N100</f>
        <v>0</v>
      </c>
      <c r="O100">
        <f>'User Input'!O100</f>
        <v>0</v>
      </c>
      <c r="P100">
        <f>'User Input'!P100</f>
        <v>0</v>
      </c>
      <c r="Q100">
        <f>'User Input'!Q100</f>
        <v>0</v>
      </c>
      <c r="R100">
        <f>'User Input'!R100</f>
        <v>0</v>
      </c>
      <c r="S100">
        <f>'User Input'!S100</f>
        <v>0</v>
      </c>
      <c r="T100" s="3">
        <f>'User Input'!T100</f>
        <v>0</v>
      </c>
      <c r="U100">
        <f>'User Input'!U100</f>
        <v>0</v>
      </c>
    </row>
    <row r="101" spans="1:21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  <c r="F101">
        <f>'User Input'!F101</f>
        <v>0</v>
      </c>
      <c r="G101">
        <f>'User Input'!G101</f>
        <v>0</v>
      </c>
      <c r="H101">
        <f>'User Input'!H101</f>
        <v>0</v>
      </c>
      <c r="I101">
        <f>'User Input'!I101</f>
        <v>0</v>
      </c>
      <c r="J101">
        <f>'User Input'!J101</f>
        <v>0</v>
      </c>
      <c r="K101">
        <f>'User Input'!K101</f>
        <v>0</v>
      </c>
      <c r="L101">
        <f>'User Input'!L101</f>
        <v>0</v>
      </c>
      <c r="M101">
        <f>'User Input'!M101</f>
        <v>0</v>
      </c>
      <c r="N101">
        <f>'User Input'!N101</f>
        <v>0</v>
      </c>
      <c r="O101">
        <f>'User Input'!O101</f>
        <v>0</v>
      </c>
      <c r="P101">
        <f>'User Input'!P101</f>
        <v>0</v>
      </c>
      <c r="Q101">
        <f>'User Input'!Q101</f>
        <v>0</v>
      </c>
      <c r="R101">
        <f>'User Input'!R101</f>
        <v>0</v>
      </c>
      <c r="S101">
        <f>'User Input'!S101</f>
        <v>0</v>
      </c>
      <c r="T101" s="3">
        <f>'User Input'!T101</f>
        <v>0</v>
      </c>
      <c r="U101">
        <f>'User Input'!U101</f>
        <v>0</v>
      </c>
    </row>
    <row r="102" spans="1:21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  <c r="F102">
        <f>'User Input'!F102</f>
        <v>0</v>
      </c>
      <c r="G102">
        <f>'User Input'!G102</f>
        <v>0</v>
      </c>
      <c r="H102">
        <f>'User Input'!H102</f>
        <v>0</v>
      </c>
      <c r="I102">
        <f>'User Input'!I102</f>
        <v>0</v>
      </c>
      <c r="J102">
        <f>'User Input'!J102</f>
        <v>0</v>
      </c>
      <c r="K102">
        <f>'User Input'!K102</f>
        <v>0</v>
      </c>
      <c r="L102">
        <f>'User Input'!L102</f>
        <v>0</v>
      </c>
      <c r="M102">
        <f>'User Input'!M102</f>
        <v>0</v>
      </c>
      <c r="N102">
        <f>'User Input'!N102</f>
        <v>0</v>
      </c>
      <c r="O102">
        <f>'User Input'!O102</f>
        <v>0</v>
      </c>
      <c r="P102">
        <f>'User Input'!P102</f>
        <v>0</v>
      </c>
      <c r="Q102">
        <f>'User Input'!Q102</f>
        <v>0</v>
      </c>
      <c r="R102">
        <f>'User Input'!R102</f>
        <v>0</v>
      </c>
      <c r="S102">
        <f>'User Input'!S102</f>
        <v>0</v>
      </c>
      <c r="T102" s="3">
        <f>'User Input'!T102</f>
        <v>0</v>
      </c>
      <c r="U102">
        <f>'User Input'!U102</f>
        <v>0</v>
      </c>
    </row>
    <row r="103" spans="1:21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  <c r="F103">
        <f>'User Input'!F103</f>
        <v>0</v>
      </c>
      <c r="G103">
        <f>'User Input'!G103</f>
        <v>0</v>
      </c>
      <c r="H103">
        <f>'User Input'!H103</f>
        <v>0</v>
      </c>
      <c r="I103">
        <f>'User Input'!I103</f>
        <v>0</v>
      </c>
      <c r="J103">
        <f>'User Input'!J103</f>
        <v>0</v>
      </c>
      <c r="K103">
        <f>'User Input'!K103</f>
        <v>0</v>
      </c>
      <c r="L103">
        <f>'User Input'!L103</f>
        <v>0</v>
      </c>
      <c r="M103">
        <f>'User Input'!M103</f>
        <v>0</v>
      </c>
      <c r="N103">
        <f>'User Input'!N103</f>
        <v>0</v>
      </c>
      <c r="O103">
        <f>'User Input'!O103</f>
        <v>0</v>
      </c>
      <c r="P103">
        <f>'User Input'!P103</f>
        <v>0</v>
      </c>
      <c r="Q103">
        <f>'User Input'!Q103</f>
        <v>0</v>
      </c>
      <c r="R103">
        <f>'User Input'!R103</f>
        <v>0</v>
      </c>
      <c r="S103">
        <f>'User Input'!S103</f>
        <v>0</v>
      </c>
      <c r="T103" s="3">
        <f>'User Input'!T103</f>
        <v>0</v>
      </c>
      <c r="U103">
        <f>'User Input'!U103</f>
        <v>0</v>
      </c>
    </row>
    <row r="104" spans="1:21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  <c r="F104">
        <f>'User Input'!F104</f>
        <v>0</v>
      </c>
      <c r="G104">
        <f>'User Input'!G104</f>
        <v>0</v>
      </c>
      <c r="H104">
        <f>'User Input'!H104</f>
        <v>0</v>
      </c>
      <c r="I104">
        <f>'User Input'!I104</f>
        <v>0</v>
      </c>
      <c r="J104">
        <f>'User Input'!J104</f>
        <v>0</v>
      </c>
      <c r="K104">
        <f>'User Input'!K104</f>
        <v>0</v>
      </c>
      <c r="L104">
        <f>'User Input'!L104</f>
        <v>0</v>
      </c>
      <c r="M104">
        <f>'User Input'!M104</f>
        <v>0</v>
      </c>
      <c r="N104">
        <f>'User Input'!N104</f>
        <v>0</v>
      </c>
      <c r="O104">
        <f>'User Input'!O104</f>
        <v>0</v>
      </c>
      <c r="P104">
        <f>'User Input'!P104</f>
        <v>0</v>
      </c>
      <c r="Q104">
        <f>'User Input'!Q104</f>
        <v>0</v>
      </c>
      <c r="R104">
        <f>'User Input'!R104</f>
        <v>0</v>
      </c>
      <c r="S104">
        <f>'User Input'!S104</f>
        <v>0</v>
      </c>
      <c r="T104" s="3">
        <f>'User Input'!T104</f>
        <v>0</v>
      </c>
      <c r="U104">
        <f>'User Input'!U104</f>
        <v>0</v>
      </c>
    </row>
    <row r="105" spans="1:21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  <c r="F105">
        <f>'User Input'!F105</f>
        <v>0</v>
      </c>
      <c r="G105">
        <f>'User Input'!G105</f>
        <v>0</v>
      </c>
      <c r="H105">
        <f>'User Input'!H105</f>
        <v>0</v>
      </c>
      <c r="I105">
        <f>'User Input'!I105</f>
        <v>0</v>
      </c>
      <c r="J105">
        <f>'User Input'!J105</f>
        <v>0</v>
      </c>
      <c r="K105">
        <f>'User Input'!K105</f>
        <v>0</v>
      </c>
      <c r="L105">
        <f>'User Input'!L105</f>
        <v>0</v>
      </c>
      <c r="M105">
        <f>'User Input'!M105</f>
        <v>0</v>
      </c>
      <c r="N105">
        <f>'User Input'!N105</f>
        <v>0</v>
      </c>
      <c r="O105">
        <f>'User Input'!O105</f>
        <v>0</v>
      </c>
      <c r="P105">
        <f>'User Input'!P105</f>
        <v>0</v>
      </c>
      <c r="Q105">
        <f>'User Input'!Q105</f>
        <v>0</v>
      </c>
      <c r="R105">
        <f>'User Input'!R105</f>
        <v>0</v>
      </c>
      <c r="S105">
        <f>'User Input'!S105</f>
        <v>0</v>
      </c>
      <c r="T105" s="3">
        <f>'User Input'!T105</f>
        <v>0</v>
      </c>
      <c r="U105">
        <f>'User Input'!U105</f>
        <v>0</v>
      </c>
    </row>
    <row r="106" spans="1:21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  <c r="F106">
        <f>'User Input'!F106</f>
        <v>0</v>
      </c>
      <c r="G106">
        <f>'User Input'!G106</f>
        <v>0</v>
      </c>
      <c r="H106">
        <f>'User Input'!H106</f>
        <v>0</v>
      </c>
      <c r="I106">
        <f>'User Input'!I106</f>
        <v>0</v>
      </c>
      <c r="J106">
        <f>'User Input'!J106</f>
        <v>0</v>
      </c>
      <c r="K106">
        <f>'User Input'!K106</f>
        <v>0</v>
      </c>
      <c r="L106">
        <f>'User Input'!L106</f>
        <v>0</v>
      </c>
      <c r="M106">
        <f>'User Input'!M106</f>
        <v>0</v>
      </c>
      <c r="N106">
        <f>'User Input'!N106</f>
        <v>0</v>
      </c>
      <c r="O106">
        <f>'User Input'!O106</f>
        <v>0</v>
      </c>
      <c r="P106">
        <f>'User Input'!P106</f>
        <v>0</v>
      </c>
      <c r="Q106">
        <f>'User Input'!Q106</f>
        <v>0</v>
      </c>
      <c r="R106">
        <f>'User Input'!R106</f>
        <v>0</v>
      </c>
      <c r="S106">
        <f>'User Input'!S106</f>
        <v>0</v>
      </c>
      <c r="T106" s="3">
        <f>'User Input'!T106</f>
        <v>0</v>
      </c>
      <c r="U106">
        <f>'User Input'!U106</f>
        <v>0</v>
      </c>
    </row>
    <row r="107" spans="1:21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  <c r="F107">
        <f>'User Input'!F107</f>
        <v>0</v>
      </c>
      <c r="G107">
        <f>'User Input'!G107</f>
        <v>0</v>
      </c>
      <c r="H107">
        <f>'User Input'!H107</f>
        <v>0</v>
      </c>
      <c r="I107">
        <f>'User Input'!I107</f>
        <v>0</v>
      </c>
      <c r="J107">
        <f>'User Input'!J107</f>
        <v>0</v>
      </c>
      <c r="K107">
        <f>'User Input'!K107</f>
        <v>0</v>
      </c>
      <c r="L107">
        <f>'User Input'!L107</f>
        <v>0</v>
      </c>
      <c r="M107">
        <f>'User Input'!M107</f>
        <v>0</v>
      </c>
      <c r="N107">
        <f>'User Input'!N107</f>
        <v>0</v>
      </c>
      <c r="O107">
        <f>'User Input'!O107</f>
        <v>0</v>
      </c>
      <c r="P107">
        <f>'User Input'!P107</f>
        <v>0</v>
      </c>
      <c r="Q107">
        <f>'User Input'!Q107</f>
        <v>0</v>
      </c>
      <c r="R107">
        <f>'User Input'!R107</f>
        <v>0</v>
      </c>
      <c r="S107">
        <f>'User Input'!S107</f>
        <v>0</v>
      </c>
      <c r="T107" s="3">
        <f>'User Input'!T107</f>
        <v>0</v>
      </c>
      <c r="U107">
        <f>'User Input'!U107</f>
        <v>0</v>
      </c>
    </row>
    <row r="108" spans="1:21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  <c r="F108">
        <f>'User Input'!F108</f>
        <v>0</v>
      </c>
      <c r="G108">
        <f>'User Input'!G108</f>
        <v>0</v>
      </c>
      <c r="H108">
        <f>'User Input'!H108</f>
        <v>0</v>
      </c>
      <c r="I108">
        <f>'User Input'!I108</f>
        <v>0</v>
      </c>
      <c r="J108">
        <f>'User Input'!J108</f>
        <v>0</v>
      </c>
      <c r="K108">
        <f>'User Input'!K108</f>
        <v>0</v>
      </c>
      <c r="L108">
        <f>'User Input'!L108</f>
        <v>0</v>
      </c>
      <c r="M108">
        <f>'User Input'!M108</f>
        <v>0</v>
      </c>
      <c r="N108">
        <f>'User Input'!N108</f>
        <v>0</v>
      </c>
      <c r="O108">
        <f>'User Input'!O108</f>
        <v>0</v>
      </c>
      <c r="P108">
        <f>'User Input'!P108</f>
        <v>0</v>
      </c>
      <c r="Q108">
        <f>'User Input'!Q108</f>
        <v>0</v>
      </c>
      <c r="R108">
        <f>'User Input'!R108</f>
        <v>0</v>
      </c>
      <c r="S108">
        <f>'User Input'!S108</f>
        <v>0</v>
      </c>
      <c r="T108" s="3">
        <f>'User Input'!T108</f>
        <v>0</v>
      </c>
      <c r="U108">
        <f>'User Input'!U108</f>
        <v>0</v>
      </c>
    </row>
    <row r="109" spans="1:21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  <c r="F109">
        <f>'User Input'!F109</f>
        <v>0</v>
      </c>
      <c r="G109">
        <f>'User Input'!G109</f>
        <v>0</v>
      </c>
      <c r="H109">
        <f>'User Input'!H109</f>
        <v>0</v>
      </c>
      <c r="I109">
        <f>'User Input'!I109</f>
        <v>0</v>
      </c>
      <c r="J109">
        <f>'User Input'!J109</f>
        <v>0</v>
      </c>
      <c r="K109">
        <f>'User Input'!K109</f>
        <v>0</v>
      </c>
      <c r="L109">
        <f>'User Input'!L109</f>
        <v>0</v>
      </c>
      <c r="M109">
        <f>'User Input'!M109</f>
        <v>0</v>
      </c>
      <c r="N109">
        <f>'User Input'!N109</f>
        <v>0</v>
      </c>
      <c r="O109">
        <f>'User Input'!O109</f>
        <v>0</v>
      </c>
      <c r="P109">
        <f>'User Input'!P109</f>
        <v>0</v>
      </c>
      <c r="Q109">
        <f>'User Input'!Q109</f>
        <v>0</v>
      </c>
      <c r="R109">
        <f>'User Input'!R109</f>
        <v>0</v>
      </c>
      <c r="S109">
        <f>'User Input'!S109</f>
        <v>0</v>
      </c>
      <c r="T109" s="3">
        <f>'User Input'!T109</f>
        <v>0</v>
      </c>
      <c r="U109">
        <f>'User Input'!U109</f>
        <v>0</v>
      </c>
    </row>
    <row r="110" spans="1:21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  <c r="F110">
        <f>'User Input'!F110</f>
        <v>0</v>
      </c>
      <c r="G110">
        <f>'User Input'!G110</f>
        <v>0</v>
      </c>
      <c r="H110">
        <f>'User Input'!H110</f>
        <v>0</v>
      </c>
      <c r="I110">
        <f>'User Input'!I110</f>
        <v>0</v>
      </c>
      <c r="J110">
        <f>'User Input'!J110</f>
        <v>0</v>
      </c>
      <c r="K110">
        <f>'User Input'!K110</f>
        <v>0</v>
      </c>
      <c r="L110">
        <f>'User Input'!L110</f>
        <v>0</v>
      </c>
      <c r="M110">
        <f>'User Input'!M110</f>
        <v>0</v>
      </c>
      <c r="N110">
        <f>'User Input'!N110</f>
        <v>0</v>
      </c>
      <c r="O110">
        <f>'User Input'!O110</f>
        <v>0</v>
      </c>
      <c r="P110">
        <f>'User Input'!P110</f>
        <v>0</v>
      </c>
      <c r="Q110">
        <f>'User Input'!Q110</f>
        <v>0</v>
      </c>
      <c r="R110">
        <f>'User Input'!R110</f>
        <v>0</v>
      </c>
      <c r="S110">
        <f>'User Input'!S110</f>
        <v>0</v>
      </c>
      <c r="T110" s="3">
        <f>'User Input'!T110</f>
        <v>0</v>
      </c>
      <c r="U110">
        <f>'User Input'!U110</f>
        <v>0</v>
      </c>
    </row>
    <row r="111" spans="1:21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  <c r="F111">
        <f>'User Input'!F111</f>
        <v>0</v>
      </c>
      <c r="G111">
        <f>'User Input'!G111</f>
        <v>0</v>
      </c>
      <c r="H111">
        <f>'User Input'!H111</f>
        <v>0</v>
      </c>
      <c r="I111">
        <f>'User Input'!I111</f>
        <v>0</v>
      </c>
      <c r="J111">
        <f>'User Input'!J111</f>
        <v>0</v>
      </c>
      <c r="K111">
        <f>'User Input'!K111</f>
        <v>0</v>
      </c>
      <c r="L111">
        <f>'User Input'!L111</f>
        <v>0</v>
      </c>
      <c r="M111">
        <f>'User Input'!M111</f>
        <v>0</v>
      </c>
      <c r="N111">
        <f>'User Input'!N111</f>
        <v>0</v>
      </c>
      <c r="O111">
        <f>'User Input'!O111</f>
        <v>0</v>
      </c>
      <c r="P111">
        <f>'User Input'!P111</f>
        <v>0</v>
      </c>
      <c r="Q111">
        <f>'User Input'!Q111</f>
        <v>0</v>
      </c>
      <c r="R111">
        <f>'User Input'!R111</f>
        <v>0</v>
      </c>
      <c r="S111">
        <f>'User Input'!S111</f>
        <v>0</v>
      </c>
      <c r="T111" s="3">
        <f>'User Input'!T111</f>
        <v>0</v>
      </c>
      <c r="U111">
        <f>'User Input'!U111</f>
        <v>0</v>
      </c>
    </row>
    <row r="112" spans="1:21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  <c r="F112">
        <f>'User Input'!F112</f>
        <v>0</v>
      </c>
      <c r="G112">
        <f>'User Input'!G112</f>
        <v>0</v>
      </c>
      <c r="H112">
        <f>'User Input'!H112</f>
        <v>0</v>
      </c>
      <c r="I112">
        <f>'User Input'!I112</f>
        <v>0</v>
      </c>
      <c r="J112">
        <f>'User Input'!J112</f>
        <v>0</v>
      </c>
      <c r="K112">
        <f>'User Input'!K112</f>
        <v>0</v>
      </c>
      <c r="L112">
        <f>'User Input'!L112</f>
        <v>0</v>
      </c>
      <c r="M112">
        <f>'User Input'!M112</f>
        <v>0</v>
      </c>
      <c r="N112">
        <f>'User Input'!N112</f>
        <v>0</v>
      </c>
      <c r="O112">
        <f>'User Input'!O112</f>
        <v>0</v>
      </c>
      <c r="P112">
        <f>'User Input'!P112</f>
        <v>0</v>
      </c>
      <c r="Q112">
        <f>'User Input'!Q112</f>
        <v>0</v>
      </c>
      <c r="R112">
        <f>'User Input'!R112</f>
        <v>0</v>
      </c>
      <c r="S112">
        <f>'User Input'!S112</f>
        <v>0</v>
      </c>
      <c r="T112" s="3">
        <f>'User Input'!T112</f>
        <v>0</v>
      </c>
      <c r="U112">
        <f>'User Input'!U112</f>
        <v>0</v>
      </c>
    </row>
    <row r="113" spans="1:21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  <c r="F113">
        <f>'User Input'!F113</f>
        <v>0</v>
      </c>
      <c r="G113">
        <f>'User Input'!G113</f>
        <v>0</v>
      </c>
      <c r="H113">
        <f>'User Input'!H113</f>
        <v>0</v>
      </c>
      <c r="I113">
        <f>'User Input'!I113</f>
        <v>0</v>
      </c>
      <c r="J113">
        <f>'User Input'!J113</f>
        <v>0</v>
      </c>
      <c r="K113">
        <f>'User Input'!K113</f>
        <v>0</v>
      </c>
      <c r="L113">
        <f>'User Input'!L113</f>
        <v>0</v>
      </c>
      <c r="M113">
        <f>'User Input'!M113</f>
        <v>0</v>
      </c>
      <c r="N113">
        <f>'User Input'!N113</f>
        <v>0</v>
      </c>
      <c r="O113">
        <f>'User Input'!O113</f>
        <v>0</v>
      </c>
      <c r="P113">
        <f>'User Input'!P113</f>
        <v>0</v>
      </c>
      <c r="Q113">
        <f>'User Input'!Q113</f>
        <v>0</v>
      </c>
      <c r="R113">
        <f>'User Input'!R113</f>
        <v>0</v>
      </c>
      <c r="S113">
        <f>'User Input'!S113</f>
        <v>0</v>
      </c>
      <c r="T113" s="3">
        <f>'User Input'!T113</f>
        <v>0</v>
      </c>
      <c r="U113">
        <f>'User Input'!U113</f>
        <v>0</v>
      </c>
    </row>
    <row r="114" spans="1:21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  <c r="F114">
        <f>'User Input'!F114</f>
        <v>0</v>
      </c>
      <c r="G114">
        <f>'User Input'!G114</f>
        <v>0</v>
      </c>
      <c r="H114">
        <f>'User Input'!H114</f>
        <v>0</v>
      </c>
      <c r="I114">
        <f>'User Input'!I114</f>
        <v>0</v>
      </c>
      <c r="J114">
        <f>'User Input'!J114</f>
        <v>0</v>
      </c>
      <c r="K114">
        <f>'User Input'!K114</f>
        <v>0</v>
      </c>
      <c r="L114">
        <f>'User Input'!L114</f>
        <v>0</v>
      </c>
      <c r="M114">
        <f>'User Input'!M114</f>
        <v>0</v>
      </c>
      <c r="N114">
        <f>'User Input'!N114</f>
        <v>0</v>
      </c>
      <c r="O114">
        <f>'User Input'!O114</f>
        <v>0</v>
      </c>
      <c r="P114">
        <f>'User Input'!P114</f>
        <v>0</v>
      </c>
      <c r="Q114">
        <f>'User Input'!Q114</f>
        <v>0</v>
      </c>
      <c r="R114">
        <f>'User Input'!R114</f>
        <v>0</v>
      </c>
      <c r="S114">
        <f>'User Input'!S114</f>
        <v>0</v>
      </c>
      <c r="T114" s="3">
        <f>'User Input'!T114</f>
        <v>0</v>
      </c>
      <c r="U114">
        <f>'User Input'!U114</f>
        <v>0</v>
      </c>
    </row>
    <row r="115" spans="1:21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  <c r="F115">
        <f>'User Input'!F115</f>
        <v>0</v>
      </c>
      <c r="G115">
        <f>'User Input'!G115</f>
        <v>0</v>
      </c>
      <c r="H115">
        <f>'User Input'!H115</f>
        <v>0</v>
      </c>
      <c r="I115">
        <f>'User Input'!I115</f>
        <v>0</v>
      </c>
      <c r="J115">
        <f>'User Input'!J115</f>
        <v>0</v>
      </c>
      <c r="K115">
        <f>'User Input'!K115</f>
        <v>0</v>
      </c>
      <c r="L115">
        <f>'User Input'!L115</f>
        <v>0</v>
      </c>
      <c r="M115">
        <f>'User Input'!M115</f>
        <v>0</v>
      </c>
      <c r="N115">
        <f>'User Input'!N115</f>
        <v>0</v>
      </c>
      <c r="O115">
        <f>'User Input'!O115</f>
        <v>0</v>
      </c>
      <c r="P115">
        <f>'User Input'!P115</f>
        <v>0</v>
      </c>
      <c r="Q115">
        <f>'User Input'!Q115</f>
        <v>0</v>
      </c>
      <c r="R115">
        <f>'User Input'!R115</f>
        <v>0</v>
      </c>
      <c r="S115">
        <f>'User Input'!S115</f>
        <v>0</v>
      </c>
      <c r="T115" s="3">
        <f>'User Input'!T115</f>
        <v>0</v>
      </c>
      <c r="U115">
        <f>'User Input'!U115</f>
        <v>0</v>
      </c>
    </row>
    <row r="116" spans="1:21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  <c r="F116">
        <f>'User Input'!F116</f>
        <v>0</v>
      </c>
      <c r="G116">
        <f>'User Input'!G116</f>
        <v>0</v>
      </c>
      <c r="H116">
        <f>'User Input'!H116</f>
        <v>0</v>
      </c>
      <c r="I116">
        <f>'User Input'!I116</f>
        <v>0</v>
      </c>
      <c r="J116">
        <f>'User Input'!J116</f>
        <v>0</v>
      </c>
      <c r="K116">
        <f>'User Input'!K116</f>
        <v>0</v>
      </c>
      <c r="L116">
        <f>'User Input'!L116</f>
        <v>0</v>
      </c>
      <c r="M116">
        <f>'User Input'!M116</f>
        <v>0</v>
      </c>
      <c r="N116">
        <f>'User Input'!N116</f>
        <v>0</v>
      </c>
      <c r="O116">
        <f>'User Input'!O116</f>
        <v>0</v>
      </c>
      <c r="P116">
        <f>'User Input'!P116</f>
        <v>0</v>
      </c>
      <c r="Q116">
        <f>'User Input'!Q116</f>
        <v>0</v>
      </c>
      <c r="R116">
        <f>'User Input'!R116</f>
        <v>0</v>
      </c>
      <c r="S116">
        <f>'User Input'!S116</f>
        <v>0</v>
      </c>
      <c r="T116" s="3">
        <f>'User Input'!T116</f>
        <v>0</v>
      </c>
      <c r="U116">
        <f>'User Input'!U116</f>
        <v>0</v>
      </c>
    </row>
    <row r="117" spans="1:21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  <c r="F117">
        <f>'User Input'!F117</f>
        <v>0</v>
      </c>
      <c r="G117">
        <f>'User Input'!G117</f>
        <v>0</v>
      </c>
      <c r="H117">
        <f>'User Input'!H117</f>
        <v>0</v>
      </c>
      <c r="I117">
        <f>'User Input'!I117</f>
        <v>0</v>
      </c>
      <c r="J117">
        <f>'User Input'!J117</f>
        <v>0</v>
      </c>
      <c r="K117">
        <f>'User Input'!K117</f>
        <v>0</v>
      </c>
      <c r="L117">
        <f>'User Input'!L117</f>
        <v>0</v>
      </c>
      <c r="M117">
        <f>'User Input'!M117</f>
        <v>0</v>
      </c>
      <c r="N117">
        <f>'User Input'!N117</f>
        <v>0</v>
      </c>
      <c r="O117">
        <f>'User Input'!O117</f>
        <v>0</v>
      </c>
      <c r="P117">
        <f>'User Input'!P117</f>
        <v>0</v>
      </c>
      <c r="Q117">
        <f>'User Input'!Q117</f>
        <v>0</v>
      </c>
      <c r="R117">
        <f>'User Input'!R117</f>
        <v>0</v>
      </c>
      <c r="S117">
        <f>'User Input'!S117</f>
        <v>0</v>
      </c>
      <c r="T117" s="3">
        <f>'User Input'!T117</f>
        <v>0</v>
      </c>
      <c r="U117">
        <f>'User Input'!U117</f>
        <v>0</v>
      </c>
    </row>
    <row r="118" spans="1:21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  <c r="F118">
        <f>'User Input'!F118</f>
        <v>0</v>
      </c>
      <c r="G118">
        <f>'User Input'!G118</f>
        <v>0</v>
      </c>
      <c r="H118">
        <f>'User Input'!H118</f>
        <v>0</v>
      </c>
      <c r="I118">
        <f>'User Input'!I118</f>
        <v>0</v>
      </c>
      <c r="J118">
        <f>'User Input'!J118</f>
        <v>0</v>
      </c>
      <c r="K118">
        <f>'User Input'!K118</f>
        <v>0</v>
      </c>
      <c r="L118">
        <f>'User Input'!L118</f>
        <v>0</v>
      </c>
      <c r="M118">
        <f>'User Input'!M118</f>
        <v>0</v>
      </c>
      <c r="N118">
        <f>'User Input'!N118</f>
        <v>0</v>
      </c>
      <c r="O118">
        <f>'User Input'!O118</f>
        <v>0</v>
      </c>
      <c r="P118">
        <f>'User Input'!P118</f>
        <v>0</v>
      </c>
      <c r="Q118">
        <f>'User Input'!Q118</f>
        <v>0</v>
      </c>
      <c r="R118">
        <f>'User Input'!R118</f>
        <v>0</v>
      </c>
      <c r="S118">
        <f>'User Input'!S118</f>
        <v>0</v>
      </c>
      <c r="T118" s="3">
        <f>'User Input'!T118</f>
        <v>0</v>
      </c>
      <c r="U118">
        <f>'User Input'!U118</f>
        <v>0</v>
      </c>
    </row>
    <row r="119" spans="1:21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  <c r="F119">
        <f>'User Input'!F119</f>
        <v>0</v>
      </c>
      <c r="G119">
        <f>'User Input'!G119</f>
        <v>0</v>
      </c>
      <c r="H119">
        <f>'User Input'!H119</f>
        <v>0</v>
      </c>
      <c r="I119">
        <f>'User Input'!I119</f>
        <v>0</v>
      </c>
      <c r="J119">
        <f>'User Input'!J119</f>
        <v>0</v>
      </c>
      <c r="K119">
        <f>'User Input'!K119</f>
        <v>0</v>
      </c>
      <c r="L119">
        <f>'User Input'!L119</f>
        <v>0</v>
      </c>
      <c r="M119">
        <f>'User Input'!M119</f>
        <v>0</v>
      </c>
      <c r="N119">
        <f>'User Input'!N119</f>
        <v>0</v>
      </c>
      <c r="O119">
        <f>'User Input'!O119</f>
        <v>0</v>
      </c>
      <c r="P119">
        <f>'User Input'!P119</f>
        <v>0</v>
      </c>
      <c r="Q119">
        <f>'User Input'!Q119</f>
        <v>0</v>
      </c>
      <c r="R119">
        <f>'User Input'!R119</f>
        <v>0</v>
      </c>
      <c r="S119">
        <f>'User Input'!S119</f>
        <v>0</v>
      </c>
      <c r="T119" s="3">
        <f>'User Input'!T119</f>
        <v>0</v>
      </c>
      <c r="U119">
        <f>'User Input'!U119</f>
        <v>0</v>
      </c>
    </row>
    <row r="120" spans="1:21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  <c r="F120">
        <f>'User Input'!F120</f>
        <v>0</v>
      </c>
      <c r="G120">
        <f>'User Input'!G120</f>
        <v>0</v>
      </c>
      <c r="H120">
        <f>'User Input'!H120</f>
        <v>0</v>
      </c>
      <c r="I120">
        <f>'User Input'!I120</f>
        <v>0</v>
      </c>
      <c r="J120">
        <f>'User Input'!J120</f>
        <v>0</v>
      </c>
      <c r="K120">
        <f>'User Input'!K120</f>
        <v>0</v>
      </c>
      <c r="L120">
        <f>'User Input'!L120</f>
        <v>0</v>
      </c>
      <c r="M120">
        <f>'User Input'!M120</f>
        <v>0</v>
      </c>
      <c r="N120">
        <f>'User Input'!N120</f>
        <v>0</v>
      </c>
      <c r="O120">
        <f>'User Input'!O120</f>
        <v>0</v>
      </c>
      <c r="P120">
        <f>'User Input'!P120</f>
        <v>0</v>
      </c>
      <c r="Q120">
        <f>'User Input'!Q120</f>
        <v>0</v>
      </c>
      <c r="R120">
        <f>'User Input'!R120</f>
        <v>0</v>
      </c>
      <c r="S120">
        <f>'User Input'!S120</f>
        <v>0</v>
      </c>
      <c r="T120" s="3">
        <f>'User Input'!T120</f>
        <v>0</v>
      </c>
      <c r="U120">
        <f>'User Input'!U120</f>
        <v>0</v>
      </c>
    </row>
    <row r="121" spans="1:21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  <c r="F121">
        <f>'User Input'!F121</f>
        <v>0</v>
      </c>
      <c r="G121">
        <f>'User Input'!G121</f>
        <v>0</v>
      </c>
      <c r="H121">
        <f>'User Input'!H121</f>
        <v>0</v>
      </c>
      <c r="I121">
        <f>'User Input'!I121</f>
        <v>0</v>
      </c>
      <c r="J121">
        <f>'User Input'!J121</f>
        <v>0</v>
      </c>
      <c r="K121">
        <f>'User Input'!K121</f>
        <v>0</v>
      </c>
      <c r="L121">
        <f>'User Input'!L121</f>
        <v>0</v>
      </c>
      <c r="M121">
        <f>'User Input'!M121</f>
        <v>0</v>
      </c>
      <c r="N121">
        <f>'User Input'!N121</f>
        <v>0</v>
      </c>
      <c r="O121">
        <f>'User Input'!O121</f>
        <v>0</v>
      </c>
      <c r="P121">
        <f>'User Input'!P121</f>
        <v>0</v>
      </c>
      <c r="Q121">
        <f>'User Input'!Q121</f>
        <v>0</v>
      </c>
      <c r="R121">
        <f>'User Input'!R121</f>
        <v>0</v>
      </c>
      <c r="S121">
        <f>'User Input'!S121</f>
        <v>0</v>
      </c>
      <c r="T121" s="3">
        <f>'User Input'!T121</f>
        <v>0</v>
      </c>
      <c r="U121">
        <f>'User Input'!U121</f>
        <v>0</v>
      </c>
    </row>
    <row r="122" spans="1:21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  <c r="F122">
        <f>'User Input'!F122</f>
        <v>0</v>
      </c>
      <c r="G122">
        <f>'User Input'!G122</f>
        <v>0</v>
      </c>
      <c r="H122">
        <f>'User Input'!H122</f>
        <v>0</v>
      </c>
      <c r="I122">
        <f>'User Input'!I122</f>
        <v>0</v>
      </c>
      <c r="J122">
        <f>'User Input'!J122</f>
        <v>0</v>
      </c>
      <c r="K122">
        <f>'User Input'!K122</f>
        <v>0</v>
      </c>
      <c r="L122">
        <f>'User Input'!L122</f>
        <v>0</v>
      </c>
      <c r="M122">
        <f>'User Input'!M122</f>
        <v>0</v>
      </c>
      <c r="N122">
        <f>'User Input'!N122</f>
        <v>0</v>
      </c>
      <c r="O122">
        <f>'User Input'!O122</f>
        <v>0</v>
      </c>
      <c r="P122">
        <f>'User Input'!P122</f>
        <v>0</v>
      </c>
      <c r="Q122">
        <f>'User Input'!Q122</f>
        <v>0</v>
      </c>
      <c r="R122">
        <f>'User Input'!R122</f>
        <v>0</v>
      </c>
      <c r="S122">
        <f>'User Input'!S122</f>
        <v>0</v>
      </c>
      <c r="T122" s="3">
        <f>'User Input'!T122</f>
        <v>0</v>
      </c>
      <c r="U122">
        <f>'User Input'!U122</f>
        <v>0</v>
      </c>
    </row>
    <row r="123" spans="1:21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  <c r="F123">
        <f>'User Input'!F123</f>
        <v>0</v>
      </c>
      <c r="G123">
        <f>'User Input'!G123</f>
        <v>0</v>
      </c>
      <c r="H123">
        <f>'User Input'!H123</f>
        <v>0</v>
      </c>
      <c r="I123">
        <f>'User Input'!I123</f>
        <v>0</v>
      </c>
      <c r="J123">
        <f>'User Input'!J123</f>
        <v>0</v>
      </c>
      <c r="K123">
        <f>'User Input'!K123</f>
        <v>0</v>
      </c>
      <c r="L123">
        <f>'User Input'!L123</f>
        <v>0</v>
      </c>
      <c r="M123">
        <f>'User Input'!M123</f>
        <v>0</v>
      </c>
      <c r="N123">
        <f>'User Input'!N123</f>
        <v>0</v>
      </c>
      <c r="O123">
        <f>'User Input'!O123</f>
        <v>0</v>
      </c>
      <c r="P123">
        <f>'User Input'!P123</f>
        <v>0</v>
      </c>
      <c r="Q123">
        <f>'User Input'!Q123</f>
        <v>0</v>
      </c>
      <c r="R123">
        <f>'User Input'!R123</f>
        <v>0</v>
      </c>
      <c r="S123">
        <f>'User Input'!S123</f>
        <v>0</v>
      </c>
      <c r="T123" s="3">
        <f>'User Input'!T123</f>
        <v>0</v>
      </c>
      <c r="U123">
        <f>'User Input'!U123</f>
        <v>0</v>
      </c>
    </row>
    <row r="124" spans="1:21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  <c r="F124">
        <f>'User Input'!F124</f>
        <v>0</v>
      </c>
      <c r="G124">
        <f>'User Input'!G124</f>
        <v>0</v>
      </c>
      <c r="H124">
        <f>'User Input'!H124</f>
        <v>0</v>
      </c>
      <c r="I124">
        <f>'User Input'!I124</f>
        <v>0</v>
      </c>
      <c r="J124">
        <f>'User Input'!J124</f>
        <v>0</v>
      </c>
      <c r="K124">
        <f>'User Input'!K124</f>
        <v>0</v>
      </c>
      <c r="L124">
        <f>'User Input'!L124</f>
        <v>0</v>
      </c>
      <c r="M124">
        <f>'User Input'!M124</f>
        <v>0</v>
      </c>
      <c r="N124">
        <f>'User Input'!N124</f>
        <v>0</v>
      </c>
      <c r="O124">
        <f>'User Input'!O124</f>
        <v>0</v>
      </c>
      <c r="P124">
        <f>'User Input'!P124</f>
        <v>0</v>
      </c>
      <c r="Q124">
        <f>'User Input'!Q124</f>
        <v>0</v>
      </c>
      <c r="R124">
        <f>'User Input'!R124</f>
        <v>0</v>
      </c>
      <c r="S124">
        <f>'User Input'!S124</f>
        <v>0</v>
      </c>
      <c r="T124" s="3">
        <f>'User Input'!T124</f>
        <v>0</v>
      </c>
      <c r="U124">
        <f>'User Input'!U124</f>
        <v>0</v>
      </c>
    </row>
    <row r="125" spans="1:21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  <c r="F125">
        <f>'User Input'!F125</f>
        <v>0</v>
      </c>
      <c r="G125">
        <f>'User Input'!G125</f>
        <v>0</v>
      </c>
      <c r="H125">
        <f>'User Input'!H125</f>
        <v>0</v>
      </c>
      <c r="I125">
        <f>'User Input'!I125</f>
        <v>0</v>
      </c>
      <c r="J125">
        <f>'User Input'!J125</f>
        <v>0</v>
      </c>
      <c r="K125">
        <f>'User Input'!K125</f>
        <v>0</v>
      </c>
      <c r="L125">
        <f>'User Input'!L125</f>
        <v>0</v>
      </c>
      <c r="M125">
        <f>'User Input'!M125</f>
        <v>0</v>
      </c>
      <c r="N125">
        <f>'User Input'!N125</f>
        <v>0</v>
      </c>
      <c r="O125">
        <f>'User Input'!O125</f>
        <v>0</v>
      </c>
      <c r="P125">
        <f>'User Input'!P125</f>
        <v>0</v>
      </c>
      <c r="Q125">
        <f>'User Input'!Q125</f>
        <v>0</v>
      </c>
      <c r="R125">
        <f>'User Input'!R125</f>
        <v>0</v>
      </c>
      <c r="S125">
        <f>'User Input'!S125</f>
        <v>0</v>
      </c>
      <c r="T125" s="3">
        <f>'User Input'!T125</f>
        <v>0</v>
      </c>
      <c r="U125">
        <f>'User Input'!U125</f>
        <v>0</v>
      </c>
    </row>
    <row r="126" spans="1:21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  <c r="F126">
        <f>'User Input'!F126</f>
        <v>0</v>
      </c>
      <c r="G126">
        <f>'User Input'!G126</f>
        <v>0</v>
      </c>
      <c r="H126">
        <f>'User Input'!H126</f>
        <v>0</v>
      </c>
      <c r="I126">
        <f>'User Input'!I126</f>
        <v>0</v>
      </c>
      <c r="J126">
        <f>'User Input'!J126</f>
        <v>0</v>
      </c>
      <c r="K126">
        <f>'User Input'!K126</f>
        <v>0</v>
      </c>
      <c r="L126">
        <f>'User Input'!L126</f>
        <v>0</v>
      </c>
      <c r="M126">
        <f>'User Input'!M126</f>
        <v>0</v>
      </c>
      <c r="N126">
        <f>'User Input'!N126</f>
        <v>0</v>
      </c>
      <c r="O126">
        <f>'User Input'!O126</f>
        <v>0</v>
      </c>
      <c r="P126">
        <f>'User Input'!P126</f>
        <v>0</v>
      </c>
      <c r="Q126">
        <f>'User Input'!Q126</f>
        <v>0</v>
      </c>
      <c r="R126">
        <f>'User Input'!R126</f>
        <v>0</v>
      </c>
      <c r="S126">
        <f>'User Input'!S126</f>
        <v>0</v>
      </c>
      <c r="T126" s="3">
        <f>'User Input'!T126</f>
        <v>0</v>
      </c>
      <c r="U126">
        <f>'User Input'!U126</f>
        <v>0</v>
      </c>
    </row>
    <row r="127" spans="1:21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  <c r="F127">
        <f>'User Input'!F127</f>
        <v>0</v>
      </c>
      <c r="G127">
        <f>'User Input'!G127</f>
        <v>0</v>
      </c>
      <c r="H127">
        <f>'User Input'!H127</f>
        <v>0</v>
      </c>
      <c r="I127">
        <f>'User Input'!I127</f>
        <v>0</v>
      </c>
      <c r="J127">
        <f>'User Input'!J127</f>
        <v>0</v>
      </c>
      <c r="K127">
        <f>'User Input'!K127</f>
        <v>0</v>
      </c>
      <c r="L127">
        <f>'User Input'!L127</f>
        <v>0</v>
      </c>
      <c r="M127">
        <f>'User Input'!M127</f>
        <v>0</v>
      </c>
      <c r="N127">
        <f>'User Input'!N127</f>
        <v>0</v>
      </c>
      <c r="O127">
        <f>'User Input'!O127</f>
        <v>0</v>
      </c>
      <c r="P127">
        <f>'User Input'!P127</f>
        <v>0</v>
      </c>
      <c r="Q127">
        <f>'User Input'!Q127</f>
        <v>0</v>
      </c>
      <c r="R127">
        <f>'User Input'!R127</f>
        <v>0</v>
      </c>
      <c r="S127">
        <f>'User Input'!S127</f>
        <v>0</v>
      </c>
      <c r="T127" s="3">
        <f>'User Input'!T127</f>
        <v>0</v>
      </c>
      <c r="U127">
        <f>'User Input'!U127</f>
        <v>0</v>
      </c>
    </row>
    <row r="128" spans="1:21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  <c r="F128">
        <f>'User Input'!F128</f>
        <v>0</v>
      </c>
      <c r="G128">
        <f>'User Input'!G128</f>
        <v>0</v>
      </c>
      <c r="H128">
        <f>'User Input'!H128</f>
        <v>0</v>
      </c>
      <c r="I128">
        <f>'User Input'!I128</f>
        <v>0</v>
      </c>
      <c r="J128">
        <f>'User Input'!J128</f>
        <v>0</v>
      </c>
      <c r="K128">
        <f>'User Input'!K128</f>
        <v>0</v>
      </c>
      <c r="L128">
        <f>'User Input'!L128</f>
        <v>0</v>
      </c>
      <c r="M128">
        <f>'User Input'!M128</f>
        <v>0</v>
      </c>
      <c r="N128">
        <f>'User Input'!N128</f>
        <v>0</v>
      </c>
      <c r="O128">
        <f>'User Input'!O128</f>
        <v>0</v>
      </c>
      <c r="P128">
        <f>'User Input'!P128</f>
        <v>0</v>
      </c>
      <c r="Q128">
        <f>'User Input'!Q128</f>
        <v>0</v>
      </c>
      <c r="R128">
        <f>'User Input'!R128</f>
        <v>0</v>
      </c>
      <c r="S128">
        <f>'User Input'!S128</f>
        <v>0</v>
      </c>
      <c r="T128" s="3">
        <f>'User Input'!T128</f>
        <v>0</v>
      </c>
      <c r="U128">
        <f>'User Input'!U128</f>
        <v>0</v>
      </c>
    </row>
    <row r="129" spans="1:21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  <c r="F129">
        <f>'User Input'!F129</f>
        <v>0</v>
      </c>
      <c r="G129">
        <f>'User Input'!G129</f>
        <v>0</v>
      </c>
      <c r="H129">
        <f>'User Input'!H129</f>
        <v>0</v>
      </c>
      <c r="I129">
        <f>'User Input'!I129</f>
        <v>0</v>
      </c>
      <c r="J129">
        <f>'User Input'!J129</f>
        <v>0</v>
      </c>
      <c r="K129">
        <f>'User Input'!K129</f>
        <v>0</v>
      </c>
      <c r="L129">
        <f>'User Input'!L129</f>
        <v>0</v>
      </c>
      <c r="M129">
        <f>'User Input'!M129</f>
        <v>0</v>
      </c>
      <c r="N129">
        <f>'User Input'!N129</f>
        <v>0</v>
      </c>
      <c r="O129">
        <f>'User Input'!O129</f>
        <v>0</v>
      </c>
      <c r="P129">
        <f>'User Input'!P129</f>
        <v>0</v>
      </c>
      <c r="Q129">
        <f>'User Input'!Q129</f>
        <v>0</v>
      </c>
      <c r="R129">
        <f>'User Input'!R129</f>
        <v>0</v>
      </c>
      <c r="S129">
        <f>'User Input'!S129</f>
        <v>0</v>
      </c>
      <c r="T129" s="3">
        <f>'User Input'!T129</f>
        <v>0</v>
      </c>
      <c r="U129">
        <f>'User Input'!U129</f>
        <v>0</v>
      </c>
    </row>
    <row r="130" spans="1:21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  <c r="F130">
        <f>'User Input'!F130</f>
        <v>0</v>
      </c>
      <c r="G130">
        <f>'User Input'!G130</f>
        <v>0</v>
      </c>
      <c r="H130">
        <f>'User Input'!H130</f>
        <v>0</v>
      </c>
      <c r="I130">
        <f>'User Input'!I130</f>
        <v>0</v>
      </c>
      <c r="J130">
        <f>'User Input'!J130</f>
        <v>0</v>
      </c>
      <c r="K130">
        <f>'User Input'!K130</f>
        <v>0</v>
      </c>
      <c r="L130">
        <f>'User Input'!L130</f>
        <v>0</v>
      </c>
      <c r="M130">
        <f>'User Input'!M130</f>
        <v>0</v>
      </c>
      <c r="N130">
        <f>'User Input'!N130</f>
        <v>0</v>
      </c>
      <c r="O130">
        <f>'User Input'!O130</f>
        <v>0</v>
      </c>
      <c r="P130">
        <f>'User Input'!P130</f>
        <v>0</v>
      </c>
      <c r="Q130">
        <f>'User Input'!Q130</f>
        <v>0</v>
      </c>
      <c r="R130">
        <f>'User Input'!R130</f>
        <v>0</v>
      </c>
      <c r="S130">
        <f>'User Input'!S130</f>
        <v>0</v>
      </c>
      <c r="T130" s="3">
        <f>'User Input'!T130</f>
        <v>0</v>
      </c>
      <c r="U130">
        <f>'User Input'!U130</f>
        <v>0</v>
      </c>
    </row>
    <row r="131" spans="1:21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  <c r="F131">
        <f>'User Input'!F131</f>
        <v>0</v>
      </c>
      <c r="G131">
        <f>'User Input'!G131</f>
        <v>0</v>
      </c>
      <c r="H131">
        <f>'User Input'!H131</f>
        <v>0</v>
      </c>
      <c r="I131">
        <f>'User Input'!I131</f>
        <v>0</v>
      </c>
      <c r="J131">
        <f>'User Input'!J131</f>
        <v>0</v>
      </c>
      <c r="K131">
        <f>'User Input'!K131</f>
        <v>0</v>
      </c>
      <c r="L131">
        <f>'User Input'!L131</f>
        <v>0</v>
      </c>
      <c r="M131">
        <f>'User Input'!M131</f>
        <v>0</v>
      </c>
      <c r="N131">
        <f>'User Input'!N131</f>
        <v>0</v>
      </c>
      <c r="O131">
        <f>'User Input'!O131</f>
        <v>0</v>
      </c>
      <c r="P131">
        <f>'User Input'!P131</f>
        <v>0</v>
      </c>
      <c r="Q131">
        <f>'User Input'!Q131</f>
        <v>0</v>
      </c>
      <c r="R131">
        <f>'User Input'!R131</f>
        <v>0</v>
      </c>
      <c r="S131">
        <f>'User Input'!S131</f>
        <v>0</v>
      </c>
      <c r="T131" s="3">
        <f>'User Input'!T131</f>
        <v>0</v>
      </c>
      <c r="U131">
        <f>'User Input'!U131</f>
        <v>0</v>
      </c>
    </row>
    <row r="132" spans="1:21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  <c r="F132">
        <f>'User Input'!F132</f>
        <v>0</v>
      </c>
      <c r="G132">
        <f>'User Input'!G132</f>
        <v>0</v>
      </c>
      <c r="H132">
        <f>'User Input'!H132</f>
        <v>0</v>
      </c>
      <c r="I132">
        <f>'User Input'!I132</f>
        <v>0</v>
      </c>
      <c r="J132">
        <f>'User Input'!J132</f>
        <v>0</v>
      </c>
      <c r="K132">
        <f>'User Input'!K132</f>
        <v>0</v>
      </c>
      <c r="L132">
        <f>'User Input'!L132</f>
        <v>0</v>
      </c>
      <c r="M132">
        <f>'User Input'!M132</f>
        <v>0</v>
      </c>
      <c r="N132">
        <f>'User Input'!N132</f>
        <v>0</v>
      </c>
      <c r="O132">
        <f>'User Input'!O132</f>
        <v>0</v>
      </c>
      <c r="P132">
        <f>'User Input'!P132</f>
        <v>0</v>
      </c>
      <c r="Q132">
        <f>'User Input'!Q132</f>
        <v>0</v>
      </c>
      <c r="R132">
        <f>'User Input'!R132</f>
        <v>0</v>
      </c>
      <c r="S132">
        <f>'User Input'!S132</f>
        <v>0</v>
      </c>
      <c r="T132" s="3">
        <f>'User Input'!T132</f>
        <v>0</v>
      </c>
      <c r="U132">
        <f>'User Input'!U132</f>
        <v>0</v>
      </c>
    </row>
    <row r="133" spans="1:21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  <c r="F133">
        <f>'User Input'!F133</f>
        <v>0</v>
      </c>
      <c r="G133">
        <f>'User Input'!G133</f>
        <v>0</v>
      </c>
      <c r="H133">
        <f>'User Input'!H133</f>
        <v>0</v>
      </c>
      <c r="I133">
        <f>'User Input'!I133</f>
        <v>0</v>
      </c>
      <c r="J133">
        <f>'User Input'!J133</f>
        <v>0</v>
      </c>
      <c r="K133">
        <f>'User Input'!K133</f>
        <v>0</v>
      </c>
      <c r="L133">
        <f>'User Input'!L133</f>
        <v>0</v>
      </c>
      <c r="M133">
        <f>'User Input'!M133</f>
        <v>0</v>
      </c>
      <c r="N133">
        <f>'User Input'!N133</f>
        <v>0</v>
      </c>
      <c r="O133">
        <f>'User Input'!O133</f>
        <v>0</v>
      </c>
      <c r="P133">
        <f>'User Input'!P133</f>
        <v>0</v>
      </c>
      <c r="Q133">
        <f>'User Input'!Q133</f>
        <v>0</v>
      </c>
      <c r="R133">
        <f>'User Input'!R133</f>
        <v>0</v>
      </c>
      <c r="S133">
        <f>'User Input'!S133</f>
        <v>0</v>
      </c>
      <c r="T133" s="3">
        <f>'User Input'!T133</f>
        <v>0</v>
      </c>
      <c r="U133">
        <f>'User Input'!U133</f>
        <v>0</v>
      </c>
    </row>
    <row r="134" spans="1:21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  <c r="F134">
        <f>'User Input'!F134</f>
        <v>0</v>
      </c>
      <c r="G134">
        <f>'User Input'!G134</f>
        <v>0</v>
      </c>
      <c r="H134">
        <f>'User Input'!H134</f>
        <v>0</v>
      </c>
      <c r="I134">
        <f>'User Input'!I134</f>
        <v>0</v>
      </c>
      <c r="J134">
        <f>'User Input'!J134</f>
        <v>0</v>
      </c>
      <c r="K134">
        <f>'User Input'!K134</f>
        <v>0</v>
      </c>
      <c r="L134">
        <f>'User Input'!L134</f>
        <v>0</v>
      </c>
      <c r="M134">
        <f>'User Input'!M134</f>
        <v>0</v>
      </c>
      <c r="N134">
        <f>'User Input'!N134</f>
        <v>0</v>
      </c>
      <c r="O134">
        <f>'User Input'!O134</f>
        <v>0</v>
      </c>
      <c r="P134">
        <f>'User Input'!P134</f>
        <v>0</v>
      </c>
      <c r="Q134">
        <f>'User Input'!Q134</f>
        <v>0</v>
      </c>
      <c r="R134">
        <f>'User Input'!R134</f>
        <v>0</v>
      </c>
      <c r="S134">
        <f>'User Input'!S134</f>
        <v>0</v>
      </c>
      <c r="T134" s="3">
        <f>'User Input'!T134</f>
        <v>0</v>
      </c>
      <c r="U134">
        <f>'User Input'!U134</f>
        <v>0</v>
      </c>
    </row>
    <row r="135" spans="1:21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  <c r="F135">
        <f>'User Input'!F135</f>
        <v>0</v>
      </c>
      <c r="G135">
        <f>'User Input'!G135</f>
        <v>0</v>
      </c>
      <c r="H135">
        <f>'User Input'!H135</f>
        <v>0</v>
      </c>
      <c r="I135">
        <f>'User Input'!I135</f>
        <v>0</v>
      </c>
      <c r="J135">
        <f>'User Input'!J135</f>
        <v>0</v>
      </c>
      <c r="K135">
        <f>'User Input'!K135</f>
        <v>0</v>
      </c>
      <c r="L135">
        <f>'User Input'!L135</f>
        <v>0</v>
      </c>
      <c r="M135">
        <f>'User Input'!M135</f>
        <v>0</v>
      </c>
      <c r="N135">
        <f>'User Input'!N135</f>
        <v>0</v>
      </c>
      <c r="O135">
        <f>'User Input'!O135</f>
        <v>0</v>
      </c>
      <c r="P135">
        <f>'User Input'!P135</f>
        <v>0</v>
      </c>
      <c r="Q135">
        <f>'User Input'!Q135</f>
        <v>0</v>
      </c>
      <c r="R135">
        <f>'User Input'!R135</f>
        <v>0</v>
      </c>
      <c r="S135">
        <f>'User Input'!S135</f>
        <v>0</v>
      </c>
      <c r="T135" s="3">
        <f>'User Input'!T135</f>
        <v>0</v>
      </c>
      <c r="U135">
        <f>'User Input'!U135</f>
        <v>0</v>
      </c>
    </row>
    <row r="136" spans="1:21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  <c r="F136">
        <f>'User Input'!F136</f>
        <v>0</v>
      </c>
      <c r="G136">
        <f>'User Input'!G136</f>
        <v>0</v>
      </c>
      <c r="H136">
        <f>'User Input'!H136</f>
        <v>0</v>
      </c>
      <c r="I136">
        <f>'User Input'!I136</f>
        <v>0</v>
      </c>
      <c r="J136">
        <f>'User Input'!J136</f>
        <v>0</v>
      </c>
      <c r="K136">
        <f>'User Input'!K136</f>
        <v>0</v>
      </c>
      <c r="L136">
        <f>'User Input'!L136</f>
        <v>0</v>
      </c>
      <c r="M136">
        <f>'User Input'!M136</f>
        <v>0</v>
      </c>
      <c r="N136">
        <f>'User Input'!N136</f>
        <v>0</v>
      </c>
      <c r="O136">
        <f>'User Input'!O136</f>
        <v>0</v>
      </c>
      <c r="P136">
        <f>'User Input'!P136</f>
        <v>0</v>
      </c>
      <c r="Q136">
        <f>'User Input'!Q136</f>
        <v>0</v>
      </c>
      <c r="R136">
        <f>'User Input'!R136</f>
        <v>0</v>
      </c>
      <c r="S136">
        <f>'User Input'!S136</f>
        <v>0</v>
      </c>
      <c r="T136" s="3">
        <f>'User Input'!T136</f>
        <v>0</v>
      </c>
      <c r="U136">
        <f>'User Input'!U136</f>
        <v>0</v>
      </c>
    </row>
    <row r="137" spans="1:21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  <c r="F137">
        <f>'User Input'!F137</f>
        <v>0</v>
      </c>
      <c r="G137">
        <f>'User Input'!G137</f>
        <v>0</v>
      </c>
      <c r="H137">
        <f>'User Input'!H137</f>
        <v>0</v>
      </c>
      <c r="I137">
        <f>'User Input'!I137</f>
        <v>0</v>
      </c>
      <c r="J137">
        <f>'User Input'!J137</f>
        <v>0</v>
      </c>
      <c r="K137">
        <f>'User Input'!K137</f>
        <v>0</v>
      </c>
      <c r="L137">
        <f>'User Input'!L137</f>
        <v>0</v>
      </c>
      <c r="M137">
        <f>'User Input'!M137</f>
        <v>0</v>
      </c>
      <c r="N137">
        <f>'User Input'!N137</f>
        <v>0</v>
      </c>
      <c r="O137">
        <f>'User Input'!O137</f>
        <v>0</v>
      </c>
      <c r="P137">
        <f>'User Input'!P137</f>
        <v>0</v>
      </c>
      <c r="Q137">
        <f>'User Input'!Q137</f>
        <v>0</v>
      </c>
      <c r="R137">
        <f>'User Input'!R137</f>
        <v>0</v>
      </c>
      <c r="S137">
        <f>'User Input'!S137</f>
        <v>0</v>
      </c>
      <c r="T137" s="3">
        <f>'User Input'!T137</f>
        <v>0</v>
      </c>
      <c r="U137">
        <f>'User Input'!U137</f>
        <v>0</v>
      </c>
    </row>
    <row r="138" spans="1:21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  <c r="F138">
        <f>'User Input'!F138</f>
        <v>0</v>
      </c>
      <c r="G138">
        <f>'User Input'!G138</f>
        <v>0</v>
      </c>
      <c r="H138">
        <f>'User Input'!H138</f>
        <v>0</v>
      </c>
      <c r="I138">
        <f>'User Input'!I138</f>
        <v>0</v>
      </c>
      <c r="J138">
        <f>'User Input'!J138</f>
        <v>0</v>
      </c>
      <c r="K138">
        <f>'User Input'!K138</f>
        <v>0</v>
      </c>
      <c r="L138">
        <f>'User Input'!L138</f>
        <v>0</v>
      </c>
      <c r="M138">
        <f>'User Input'!M138</f>
        <v>0</v>
      </c>
      <c r="N138">
        <f>'User Input'!N138</f>
        <v>0</v>
      </c>
      <c r="O138">
        <f>'User Input'!O138</f>
        <v>0</v>
      </c>
      <c r="P138">
        <f>'User Input'!P138</f>
        <v>0</v>
      </c>
      <c r="Q138">
        <f>'User Input'!Q138</f>
        <v>0</v>
      </c>
      <c r="R138">
        <f>'User Input'!R138</f>
        <v>0</v>
      </c>
      <c r="S138">
        <f>'User Input'!S138</f>
        <v>0</v>
      </c>
      <c r="T138" s="3">
        <f>'User Input'!T138</f>
        <v>0</v>
      </c>
      <c r="U138">
        <f>'User Input'!U138</f>
        <v>0</v>
      </c>
    </row>
    <row r="139" spans="1:21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  <c r="F139">
        <f>'User Input'!F139</f>
        <v>0</v>
      </c>
      <c r="G139">
        <f>'User Input'!G139</f>
        <v>0</v>
      </c>
      <c r="H139">
        <f>'User Input'!H139</f>
        <v>0</v>
      </c>
      <c r="I139">
        <f>'User Input'!I139</f>
        <v>0</v>
      </c>
      <c r="J139">
        <f>'User Input'!J139</f>
        <v>0</v>
      </c>
      <c r="K139">
        <f>'User Input'!K139</f>
        <v>0</v>
      </c>
      <c r="L139">
        <f>'User Input'!L139</f>
        <v>0</v>
      </c>
      <c r="M139">
        <f>'User Input'!M139</f>
        <v>0</v>
      </c>
      <c r="N139">
        <f>'User Input'!N139</f>
        <v>0</v>
      </c>
      <c r="O139">
        <f>'User Input'!O139</f>
        <v>0</v>
      </c>
      <c r="P139">
        <f>'User Input'!P139</f>
        <v>0</v>
      </c>
      <c r="Q139">
        <f>'User Input'!Q139</f>
        <v>0</v>
      </c>
      <c r="R139">
        <f>'User Input'!R139</f>
        <v>0</v>
      </c>
      <c r="S139">
        <f>'User Input'!S139</f>
        <v>0</v>
      </c>
      <c r="T139" s="3">
        <f>'User Input'!T139</f>
        <v>0</v>
      </c>
      <c r="U139">
        <f>'User Input'!U139</f>
        <v>0</v>
      </c>
    </row>
    <row r="140" spans="1:21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  <c r="F140">
        <f>'User Input'!F140</f>
        <v>0</v>
      </c>
      <c r="G140">
        <f>'User Input'!G140</f>
        <v>0</v>
      </c>
      <c r="H140">
        <f>'User Input'!H140</f>
        <v>0</v>
      </c>
      <c r="I140">
        <f>'User Input'!I140</f>
        <v>0</v>
      </c>
      <c r="J140">
        <f>'User Input'!J140</f>
        <v>0</v>
      </c>
      <c r="K140">
        <f>'User Input'!K140</f>
        <v>0</v>
      </c>
      <c r="L140">
        <f>'User Input'!L140</f>
        <v>0</v>
      </c>
      <c r="M140">
        <f>'User Input'!M140</f>
        <v>0</v>
      </c>
      <c r="N140">
        <f>'User Input'!N140</f>
        <v>0</v>
      </c>
      <c r="O140">
        <f>'User Input'!O140</f>
        <v>0</v>
      </c>
      <c r="P140">
        <f>'User Input'!P140</f>
        <v>0</v>
      </c>
      <c r="Q140">
        <f>'User Input'!Q140</f>
        <v>0</v>
      </c>
      <c r="R140">
        <f>'User Input'!R140</f>
        <v>0</v>
      </c>
      <c r="S140">
        <f>'User Input'!S140</f>
        <v>0</v>
      </c>
      <c r="T140" s="3">
        <f>'User Input'!T140</f>
        <v>0</v>
      </c>
      <c r="U140">
        <f>'User Input'!U140</f>
        <v>0</v>
      </c>
    </row>
    <row r="141" spans="1:21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  <c r="F141">
        <f>'User Input'!F141</f>
        <v>0</v>
      </c>
      <c r="G141">
        <f>'User Input'!G141</f>
        <v>0</v>
      </c>
      <c r="H141">
        <f>'User Input'!H141</f>
        <v>0</v>
      </c>
      <c r="I141">
        <f>'User Input'!I141</f>
        <v>0</v>
      </c>
      <c r="J141">
        <f>'User Input'!J141</f>
        <v>0</v>
      </c>
      <c r="K141">
        <f>'User Input'!K141</f>
        <v>0</v>
      </c>
      <c r="L141">
        <f>'User Input'!L141</f>
        <v>0</v>
      </c>
      <c r="M141">
        <f>'User Input'!M141</f>
        <v>0</v>
      </c>
      <c r="N141">
        <f>'User Input'!N141</f>
        <v>0</v>
      </c>
      <c r="O141">
        <f>'User Input'!O141</f>
        <v>0</v>
      </c>
      <c r="P141">
        <f>'User Input'!P141</f>
        <v>0</v>
      </c>
      <c r="Q141">
        <f>'User Input'!Q141</f>
        <v>0</v>
      </c>
      <c r="R141">
        <f>'User Input'!R141</f>
        <v>0</v>
      </c>
      <c r="S141">
        <f>'User Input'!S141</f>
        <v>0</v>
      </c>
      <c r="T141" s="3">
        <f>'User Input'!T141</f>
        <v>0</v>
      </c>
      <c r="U141">
        <f>'User Input'!U141</f>
        <v>0</v>
      </c>
    </row>
    <row r="142" spans="1:21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  <c r="F142">
        <f>'User Input'!F142</f>
        <v>0</v>
      </c>
      <c r="G142">
        <f>'User Input'!G142</f>
        <v>0</v>
      </c>
      <c r="H142">
        <f>'User Input'!H142</f>
        <v>0</v>
      </c>
      <c r="I142">
        <f>'User Input'!I142</f>
        <v>0</v>
      </c>
      <c r="J142">
        <f>'User Input'!J142</f>
        <v>0</v>
      </c>
      <c r="K142">
        <f>'User Input'!K142</f>
        <v>0</v>
      </c>
      <c r="L142">
        <f>'User Input'!L142</f>
        <v>0</v>
      </c>
      <c r="M142">
        <f>'User Input'!M142</f>
        <v>0</v>
      </c>
      <c r="N142">
        <f>'User Input'!N142</f>
        <v>0</v>
      </c>
      <c r="O142">
        <f>'User Input'!O142</f>
        <v>0</v>
      </c>
      <c r="P142">
        <f>'User Input'!P142</f>
        <v>0</v>
      </c>
      <c r="Q142">
        <f>'User Input'!Q142</f>
        <v>0</v>
      </c>
      <c r="R142">
        <f>'User Input'!R142</f>
        <v>0</v>
      </c>
      <c r="S142">
        <f>'User Input'!S142</f>
        <v>0</v>
      </c>
      <c r="T142" s="3">
        <f>'User Input'!T142</f>
        <v>0</v>
      </c>
      <c r="U142">
        <f>'User Input'!U142</f>
        <v>0</v>
      </c>
    </row>
    <row r="143" spans="1:21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  <c r="F143">
        <f>'User Input'!F143</f>
        <v>0</v>
      </c>
      <c r="G143">
        <f>'User Input'!G143</f>
        <v>0</v>
      </c>
      <c r="H143">
        <f>'User Input'!H143</f>
        <v>0</v>
      </c>
      <c r="I143">
        <f>'User Input'!I143</f>
        <v>0</v>
      </c>
      <c r="J143">
        <f>'User Input'!J143</f>
        <v>0</v>
      </c>
      <c r="K143">
        <f>'User Input'!K143</f>
        <v>0</v>
      </c>
      <c r="L143">
        <f>'User Input'!L143</f>
        <v>0</v>
      </c>
      <c r="M143">
        <f>'User Input'!M143</f>
        <v>0</v>
      </c>
      <c r="N143">
        <f>'User Input'!N143</f>
        <v>0</v>
      </c>
      <c r="O143">
        <f>'User Input'!O143</f>
        <v>0</v>
      </c>
      <c r="P143">
        <f>'User Input'!P143</f>
        <v>0</v>
      </c>
      <c r="Q143">
        <f>'User Input'!Q143</f>
        <v>0</v>
      </c>
      <c r="R143">
        <f>'User Input'!R143</f>
        <v>0</v>
      </c>
      <c r="S143">
        <f>'User Input'!S143</f>
        <v>0</v>
      </c>
      <c r="T143" s="3">
        <f>'User Input'!T143</f>
        <v>0</v>
      </c>
      <c r="U143">
        <f>'User Input'!U143</f>
        <v>0</v>
      </c>
    </row>
    <row r="144" spans="1:21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  <c r="F144">
        <f>'User Input'!F144</f>
        <v>0</v>
      </c>
      <c r="G144">
        <f>'User Input'!G144</f>
        <v>0</v>
      </c>
      <c r="H144">
        <f>'User Input'!H144</f>
        <v>0</v>
      </c>
      <c r="I144">
        <f>'User Input'!I144</f>
        <v>0</v>
      </c>
      <c r="J144">
        <f>'User Input'!J144</f>
        <v>0</v>
      </c>
      <c r="K144">
        <f>'User Input'!K144</f>
        <v>0</v>
      </c>
      <c r="L144">
        <f>'User Input'!L144</f>
        <v>0</v>
      </c>
      <c r="M144">
        <f>'User Input'!M144</f>
        <v>0</v>
      </c>
      <c r="N144">
        <f>'User Input'!N144</f>
        <v>0</v>
      </c>
      <c r="O144">
        <f>'User Input'!O144</f>
        <v>0</v>
      </c>
      <c r="P144">
        <f>'User Input'!P144</f>
        <v>0</v>
      </c>
      <c r="Q144">
        <f>'User Input'!Q144</f>
        <v>0</v>
      </c>
      <c r="R144">
        <f>'User Input'!R144</f>
        <v>0</v>
      </c>
      <c r="S144">
        <f>'User Input'!S144</f>
        <v>0</v>
      </c>
      <c r="T144" s="3">
        <f>'User Input'!T144</f>
        <v>0</v>
      </c>
      <c r="U144">
        <f>'User Input'!U144</f>
        <v>0</v>
      </c>
    </row>
    <row r="145" spans="1:21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  <c r="F145">
        <f>'User Input'!F145</f>
        <v>0</v>
      </c>
      <c r="G145">
        <f>'User Input'!G145</f>
        <v>0</v>
      </c>
      <c r="H145">
        <f>'User Input'!H145</f>
        <v>0</v>
      </c>
      <c r="I145">
        <f>'User Input'!I145</f>
        <v>0</v>
      </c>
      <c r="J145">
        <f>'User Input'!J145</f>
        <v>0</v>
      </c>
      <c r="K145">
        <f>'User Input'!K145</f>
        <v>0</v>
      </c>
      <c r="L145">
        <f>'User Input'!L145</f>
        <v>0</v>
      </c>
      <c r="M145">
        <f>'User Input'!M145</f>
        <v>0</v>
      </c>
      <c r="N145">
        <f>'User Input'!N145</f>
        <v>0</v>
      </c>
      <c r="O145">
        <f>'User Input'!O145</f>
        <v>0</v>
      </c>
      <c r="P145">
        <f>'User Input'!P145</f>
        <v>0</v>
      </c>
      <c r="Q145">
        <f>'User Input'!Q145</f>
        <v>0</v>
      </c>
      <c r="R145">
        <f>'User Input'!R145</f>
        <v>0</v>
      </c>
      <c r="S145">
        <f>'User Input'!S145</f>
        <v>0</v>
      </c>
      <c r="T145" s="3">
        <f>'User Input'!T145</f>
        <v>0</v>
      </c>
      <c r="U145">
        <f>'User Input'!U145</f>
        <v>0</v>
      </c>
    </row>
    <row r="146" spans="1:21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  <c r="F146">
        <f>'User Input'!F146</f>
        <v>0</v>
      </c>
      <c r="G146">
        <f>'User Input'!G146</f>
        <v>0</v>
      </c>
      <c r="H146">
        <f>'User Input'!H146</f>
        <v>0</v>
      </c>
      <c r="I146">
        <f>'User Input'!I146</f>
        <v>0</v>
      </c>
      <c r="J146">
        <f>'User Input'!J146</f>
        <v>0</v>
      </c>
      <c r="K146">
        <f>'User Input'!K146</f>
        <v>0</v>
      </c>
      <c r="L146">
        <f>'User Input'!L146</f>
        <v>0</v>
      </c>
      <c r="M146">
        <f>'User Input'!M146</f>
        <v>0</v>
      </c>
      <c r="N146">
        <f>'User Input'!N146</f>
        <v>0</v>
      </c>
      <c r="O146">
        <f>'User Input'!O146</f>
        <v>0</v>
      </c>
      <c r="P146">
        <f>'User Input'!P146</f>
        <v>0</v>
      </c>
      <c r="Q146">
        <f>'User Input'!Q146</f>
        <v>0</v>
      </c>
      <c r="R146">
        <f>'User Input'!R146</f>
        <v>0</v>
      </c>
      <c r="S146">
        <f>'User Input'!S146</f>
        <v>0</v>
      </c>
      <c r="T146" s="3">
        <f>'User Input'!T146</f>
        <v>0</v>
      </c>
      <c r="U146">
        <f>'User Input'!U146</f>
        <v>0</v>
      </c>
    </row>
    <row r="147" spans="1:21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  <c r="F147">
        <f>'User Input'!F147</f>
        <v>0</v>
      </c>
      <c r="G147">
        <f>'User Input'!G147</f>
        <v>0</v>
      </c>
      <c r="H147">
        <f>'User Input'!H147</f>
        <v>0</v>
      </c>
      <c r="I147">
        <f>'User Input'!I147</f>
        <v>0</v>
      </c>
      <c r="J147">
        <f>'User Input'!J147</f>
        <v>0</v>
      </c>
      <c r="K147">
        <f>'User Input'!K147</f>
        <v>0</v>
      </c>
      <c r="L147">
        <f>'User Input'!L147</f>
        <v>0</v>
      </c>
      <c r="M147">
        <f>'User Input'!M147</f>
        <v>0</v>
      </c>
      <c r="N147">
        <f>'User Input'!N147</f>
        <v>0</v>
      </c>
      <c r="O147">
        <f>'User Input'!O147</f>
        <v>0</v>
      </c>
      <c r="P147">
        <f>'User Input'!P147</f>
        <v>0</v>
      </c>
      <c r="Q147">
        <f>'User Input'!Q147</f>
        <v>0</v>
      </c>
      <c r="R147">
        <f>'User Input'!R147</f>
        <v>0</v>
      </c>
      <c r="S147">
        <f>'User Input'!S147</f>
        <v>0</v>
      </c>
      <c r="T147" s="3">
        <f>'User Input'!T147</f>
        <v>0</v>
      </c>
      <c r="U147">
        <f>'User Input'!U147</f>
        <v>0</v>
      </c>
    </row>
    <row r="148" spans="1:21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  <c r="F148">
        <f>'User Input'!F148</f>
        <v>0</v>
      </c>
      <c r="G148">
        <f>'User Input'!G148</f>
        <v>0</v>
      </c>
      <c r="H148">
        <f>'User Input'!H148</f>
        <v>0</v>
      </c>
      <c r="I148">
        <f>'User Input'!I148</f>
        <v>0</v>
      </c>
      <c r="J148">
        <f>'User Input'!J148</f>
        <v>0</v>
      </c>
      <c r="K148">
        <f>'User Input'!K148</f>
        <v>0</v>
      </c>
      <c r="L148">
        <f>'User Input'!L148</f>
        <v>0</v>
      </c>
      <c r="M148">
        <f>'User Input'!M148</f>
        <v>0</v>
      </c>
      <c r="N148">
        <f>'User Input'!N148</f>
        <v>0</v>
      </c>
      <c r="O148">
        <f>'User Input'!O148</f>
        <v>0</v>
      </c>
      <c r="P148">
        <f>'User Input'!P148</f>
        <v>0</v>
      </c>
      <c r="Q148">
        <f>'User Input'!Q148</f>
        <v>0</v>
      </c>
      <c r="R148">
        <f>'User Input'!R148</f>
        <v>0</v>
      </c>
      <c r="S148">
        <f>'User Input'!S148</f>
        <v>0</v>
      </c>
      <c r="T148" s="3">
        <f>'User Input'!T148</f>
        <v>0</v>
      </c>
      <c r="U148">
        <f>'User Input'!U148</f>
        <v>0</v>
      </c>
    </row>
    <row r="149" spans="1:21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  <c r="F149">
        <f>'User Input'!F149</f>
        <v>0</v>
      </c>
      <c r="G149">
        <f>'User Input'!G149</f>
        <v>0</v>
      </c>
      <c r="H149">
        <f>'User Input'!H149</f>
        <v>0</v>
      </c>
      <c r="I149">
        <f>'User Input'!I149</f>
        <v>0</v>
      </c>
      <c r="J149">
        <f>'User Input'!J149</f>
        <v>0</v>
      </c>
      <c r="K149">
        <f>'User Input'!K149</f>
        <v>0</v>
      </c>
      <c r="L149">
        <f>'User Input'!L149</f>
        <v>0</v>
      </c>
      <c r="M149">
        <f>'User Input'!M149</f>
        <v>0</v>
      </c>
      <c r="N149">
        <f>'User Input'!N149</f>
        <v>0</v>
      </c>
      <c r="O149">
        <f>'User Input'!O149</f>
        <v>0</v>
      </c>
      <c r="P149">
        <f>'User Input'!P149</f>
        <v>0</v>
      </c>
      <c r="Q149">
        <f>'User Input'!Q149</f>
        <v>0</v>
      </c>
      <c r="R149">
        <f>'User Input'!R149</f>
        <v>0</v>
      </c>
      <c r="S149">
        <f>'User Input'!S149</f>
        <v>0</v>
      </c>
      <c r="T149" s="3">
        <f>'User Input'!T149</f>
        <v>0</v>
      </c>
      <c r="U149">
        <f>'User Input'!U149</f>
        <v>0</v>
      </c>
    </row>
    <row r="150" spans="1:21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  <c r="F150">
        <f>'User Input'!F150</f>
        <v>0</v>
      </c>
      <c r="G150">
        <f>'User Input'!G150</f>
        <v>0</v>
      </c>
      <c r="H150">
        <f>'User Input'!H150</f>
        <v>0</v>
      </c>
      <c r="I150">
        <f>'User Input'!I150</f>
        <v>0</v>
      </c>
      <c r="J150">
        <f>'User Input'!J150</f>
        <v>0</v>
      </c>
      <c r="K150">
        <f>'User Input'!K150</f>
        <v>0</v>
      </c>
      <c r="L150">
        <f>'User Input'!L150</f>
        <v>0</v>
      </c>
      <c r="M150">
        <f>'User Input'!M150</f>
        <v>0</v>
      </c>
      <c r="N150">
        <f>'User Input'!N150</f>
        <v>0</v>
      </c>
      <c r="O150">
        <f>'User Input'!O150</f>
        <v>0</v>
      </c>
      <c r="P150">
        <f>'User Input'!P150</f>
        <v>0</v>
      </c>
      <c r="Q150">
        <f>'User Input'!Q150</f>
        <v>0</v>
      </c>
      <c r="R150">
        <f>'User Input'!R150</f>
        <v>0</v>
      </c>
      <c r="S150">
        <f>'User Input'!S150</f>
        <v>0</v>
      </c>
      <c r="T150" s="3">
        <f>'User Input'!T150</f>
        <v>0</v>
      </c>
      <c r="U150">
        <f>'User Input'!U150</f>
        <v>0</v>
      </c>
    </row>
    <row r="151" spans="1:21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  <c r="F151">
        <f>'User Input'!F151</f>
        <v>0</v>
      </c>
      <c r="G151">
        <f>'User Input'!G151</f>
        <v>0</v>
      </c>
      <c r="H151">
        <f>'User Input'!H151</f>
        <v>0</v>
      </c>
      <c r="I151">
        <f>'User Input'!I151</f>
        <v>0</v>
      </c>
      <c r="J151">
        <f>'User Input'!J151</f>
        <v>0</v>
      </c>
      <c r="K151">
        <f>'User Input'!K151</f>
        <v>0</v>
      </c>
      <c r="L151">
        <f>'User Input'!L151</f>
        <v>0</v>
      </c>
      <c r="M151">
        <f>'User Input'!M151</f>
        <v>0</v>
      </c>
      <c r="N151">
        <f>'User Input'!N151</f>
        <v>0</v>
      </c>
      <c r="O151">
        <f>'User Input'!O151</f>
        <v>0</v>
      </c>
      <c r="P151">
        <f>'User Input'!P151</f>
        <v>0</v>
      </c>
      <c r="Q151">
        <f>'User Input'!Q151</f>
        <v>0</v>
      </c>
      <c r="R151">
        <f>'User Input'!R151</f>
        <v>0</v>
      </c>
      <c r="S151">
        <f>'User Input'!S151</f>
        <v>0</v>
      </c>
      <c r="T151" s="3">
        <f>'User Input'!T151</f>
        <v>0</v>
      </c>
      <c r="U151">
        <f>'User Input'!U151</f>
        <v>0</v>
      </c>
    </row>
    <row r="152" spans="1:21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  <c r="F152">
        <f>'User Input'!F152</f>
        <v>0</v>
      </c>
      <c r="G152">
        <f>'User Input'!G152</f>
        <v>0</v>
      </c>
      <c r="H152">
        <f>'User Input'!H152</f>
        <v>0</v>
      </c>
      <c r="I152">
        <f>'User Input'!I152</f>
        <v>0</v>
      </c>
      <c r="J152">
        <f>'User Input'!J152</f>
        <v>0</v>
      </c>
      <c r="K152">
        <f>'User Input'!K152</f>
        <v>0</v>
      </c>
      <c r="L152">
        <f>'User Input'!L152</f>
        <v>0</v>
      </c>
      <c r="M152">
        <f>'User Input'!M152</f>
        <v>0</v>
      </c>
      <c r="N152">
        <f>'User Input'!N152</f>
        <v>0</v>
      </c>
      <c r="O152">
        <f>'User Input'!O152</f>
        <v>0</v>
      </c>
      <c r="P152">
        <f>'User Input'!P152</f>
        <v>0</v>
      </c>
      <c r="Q152">
        <f>'User Input'!Q152</f>
        <v>0</v>
      </c>
      <c r="R152">
        <f>'User Input'!R152</f>
        <v>0</v>
      </c>
      <c r="S152">
        <f>'User Input'!S152</f>
        <v>0</v>
      </c>
      <c r="T152" s="3">
        <f>'User Input'!T152</f>
        <v>0</v>
      </c>
      <c r="U152">
        <f>'User Input'!U152</f>
        <v>0</v>
      </c>
    </row>
    <row r="153" spans="1:21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  <c r="F153">
        <f>'User Input'!F153</f>
        <v>0</v>
      </c>
      <c r="G153">
        <f>'User Input'!G153</f>
        <v>0</v>
      </c>
      <c r="H153">
        <f>'User Input'!H153</f>
        <v>0</v>
      </c>
      <c r="I153">
        <f>'User Input'!I153</f>
        <v>0</v>
      </c>
      <c r="J153">
        <f>'User Input'!J153</f>
        <v>0</v>
      </c>
      <c r="K153">
        <f>'User Input'!K153</f>
        <v>0</v>
      </c>
      <c r="L153">
        <f>'User Input'!L153</f>
        <v>0</v>
      </c>
      <c r="M153">
        <f>'User Input'!M153</f>
        <v>0</v>
      </c>
      <c r="N153">
        <f>'User Input'!N153</f>
        <v>0</v>
      </c>
      <c r="O153">
        <f>'User Input'!O153</f>
        <v>0</v>
      </c>
      <c r="P153">
        <f>'User Input'!P153</f>
        <v>0</v>
      </c>
      <c r="Q153">
        <f>'User Input'!Q153</f>
        <v>0</v>
      </c>
      <c r="R153">
        <f>'User Input'!R153</f>
        <v>0</v>
      </c>
      <c r="S153">
        <f>'User Input'!S153</f>
        <v>0</v>
      </c>
      <c r="T153" s="3">
        <f>'User Input'!T153</f>
        <v>0</v>
      </c>
      <c r="U153">
        <f>'User Input'!U153</f>
        <v>0</v>
      </c>
    </row>
    <row r="154" spans="1:21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  <c r="F154">
        <f>'User Input'!F154</f>
        <v>0</v>
      </c>
      <c r="G154">
        <f>'User Input'!G154</f>
        <v>0</v>
      </c>
      <c r="H154">
        <f>'User Input'!H154</f>
        <v>0</v>
      </c>
      <c r="I154">
        <f>'User Input'!I154</f>
        <v>0</v>
      </c>
      <c r="J154">
        <f>'User Input'!J154</f>
        <v>0</v>
      </c>
      <c r="K154">
        <f>'User Input'!K154</f>
        <v>0</v>
      </c>
      <c r="L154">
        <f>'User Input'!L154</f>
        <v>0</v>
      </c>
      <c r="M154">
        <f>'User Input'!M154</f>
        <v>0</v>
      </c>
      <c r="N154">
        <f>'User Input'!N154</f>
        <v>0</v>
      </c>
      <c r="O154">
        <f>'User Input'!O154</f>
        <v>0</v>
      </c>
      <c r="P154">
        <f>'User Input'!P154</f>
        <v>0</v>
      </c>
      <c r="Q154">
        <f>'User Input'!Q154</f>
        <v>0</v>
      </c>
      <c r="R154">
        <f>'User Input'!R154</f>
        <v>0</v>
      </c>
      <c r="S154">
        <f>'User Input'!S154</f>
        <v>0</v>
      </c>
      <c r="T154" s="3">
        <f>'User Input'!T154</f>
        <v>0</v>
      </c>
      <c r="U154">
        <f>'User Input'!U154</f>
        <v>0</v>
      </c>
    </row>
    <row r="155" spans="1:21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  <c r="F155">
        <f>'User Input'!F155</f>
        <v>0</v>
      </c>
      <c r="G155">
        <f>'User Input'!G155</f>
        <v>0</v>
      </c>
      <c r="H155">
        <f>'User Input'!H155</f>
        <v>0</v>
      </c>
      <c r="I155">
        <f>'User Input'!I155</f>
        <v>0</v>
      </c>
      <c r="J155">
        <f>'User Input'!J155</f>
        <v>0</v>
      </c>
      <c r="K155">
        <f>'User Input'!K155</f>
        <v>0</v>
      </c>
      <c r="L155">
        <f>'User Input'!L155</f>
        <v>0</v>
      </c>
      <c r="M155">
        <f>'User Input'!M155</f>
        <v>0</v>
      </c>
      <c r="N155">
        <f>'User Input'!N155</f>
        <v>0</v>
      </c>
      <c r="O155">
        <f>'User Input'!O155</f>
        <v>0</v>
      </c>
      <c r="P155">
        <f>'User Input'!P155</f>
        <v>0</v>
      </c>
      <c r="Q155">
        <f>'User Input'!Q155</f>
        <v>0</v>
      </c>
      <c r="R155">
        <f>'User Input'!R155</f>
        <v>0</v>
      </c>
      <c r="S155">
        <f>'User Input'!S155</f>
        <v>0</v>
      </c>
      <c r="T155" s="3">
        <f>'User Input'!T155</f>
        <v>0</v>
      </c>
      <c r="U155">
        <f>'User Input'!U155</f>
        <v>0</v>
      </c>
    </row>
    <row r="156" spans="1:21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  <c r="F156">
        <f>'User Input'!F156</f>
        <v>0</v>
      </c>
      <c r="G156">
        <f>'User Input'!G156</f>
        <v>0</v>
      </c>
      <c r="H156">
        <f>'User Input'!H156</f>
        <v>0</v>
      </c>
      <c r="I156">
        <f>'User Input'!I156</f>
        <v>0</v>
      </c>
      <c r="J156">
        <f>'User Input'!J156</f>
        <v>0</v>
      </c>
      <c r="K156">
        <f>'User Input'!K156</f>
        <v>0</v>
      </c>
      <c r="L156">
        <f>'User Input'!L156</f>
        <v>0</v>
      </c>
      <c r="M156">
        <f>'User Input'!M156</f>
        <v>0</v>
      </c>
      <c r="N156">
        <f>'User Input'!N156</f>
        <v>0</v>
      </c>
      <c r="O156">
        <f>'User Input'!O156</f>
        <v>0</v>
      </c>
      <c r="P156">
        <f>'User Input'!P156</f>
        <v>0</v>
      </c>
      <c r="Q156">
        <f>'User Input'!Q156</f>
        <v>0</v>
      </c>
      <c r="R156">
        <f>'User Input'!R156</f>
        <v>0</v>
      </c>
      <c r="S156">
        <f>'User Input'!S156</f>
        <v>0</v>
      </c>
      <c r="T156" s="3">
        <f>'User Input'!T156</f>
        <v>0</v>
      </c>
      <c r="U156">
        <f>'User Input'!U156</f>
        <v>0</v>
      </c>
    </row>
    <row r="157" spans="1:21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  <c r="F157">
        <f>'User Input'!F157</f>
        <v>0</v>
      </c>
      <c r="G157">
        <f>'User Input'!G157</f>
        <v>0</v>
      </c>
      <c r="H157">
        <f>'User Input'!H157</f>
        <v>0</v>
      </c>
      <c r="I157">
        <f>'User Input'!I157</f>
        <v>0</v>
      </c>
      <c r="J157">
        <f>'User Input'!J157</f>
        <v>0</v>
      </c>
      <c r="K157">
        <f>'User Input'!K157</f>
        <v>0</v>
      </c>
      <c r="L157">
        <f>'User Input'!L157</f>
        <v>0</v>
      </c>
      <c r="M157">
        <f>'User Input'!M157</f>
        <v>0</v>
      </c>
      <c r="N157">
        <f>'User Input'!N157</f>
        <v>0</v>
      </c>
      <c r="O157">
        <f>'User Input'!O157</f>
        <v>0</v>
      </c>
      <c r="P157">
        <f>'User Input'!P157</f>
        <v>0</v>
      </c>
      <c r="Q157">
        <f>'User Input'!Q157</f>
        <v>0</v>
      </c>
      <c r="R157">
        <f>'User Input'!R157</f>
        <v>0</v>
      </c>
      <c r="S157">
        <f>'User Input'!S157</f>
        <v>0</v>
      </c>
      <c r="T157" s="3">
        <f>'User Input'!T157</f>
        <v>0</v>
      </c>
      <c r="U157">
        <f>'User Input'!U157</f>
        <v>0</v>
      </c>
    </row>
    <row r="158" spans="1:21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  <c r="F158">
        <f>'User Input'!F158</f>
        <v>0</v>
      </c>
      <c r="G158">
        <f>'User Input'!G158</f>
        <v>0</v>
      </c>
      <c r="H158">
        <f>'User Input'!H158</f>
        <v>0</v>
      </c>
      <c r="I158">
        <f>'User Input'!I158</f>
        <v>0</v>
      </c>
      <c r="J158">
        <f>'User Input'!J158</f>
        <v>0</v>
      </c>
      <c r="K158">
        <f>'User Input'!K158</f>
        <v>0</v>
      </c>
      <c r="L158">
        <f>'User Input'!L158</f>
        <v>0</v>
      </c>
      <c r="M158">
        <f>'User Input'!M158</f>
        <v>0</v>
      </c>
      <c r="N158">
        <f>'User Input'!N158</f>
        <v>0</v>
      </c>
      <c r="O158">
        <f>'User Input'!O158</f>
        <v>0</v>
      </c>
      <c r="P158">
        <f>'User Input'!P158</f>
        <v>0</v>
      </c>
      <c r="Q158">
        <f>'User Input'!Q158</f>
        <v>0</v>
      </c>
      <c r="R158">
        <f>'User Input'!R158</f>
        <v>0</v>
      </c>
      <c r="S158">
        <f>'User Input'!S158</f>
        <v>0</v>
      </c>
      <c r="T158" s="3">
        <f>'User Input'!T158</f>
        <v>0</v>
      </c>
      <c r="U158">
        <f>'User Input'!U158</f>
        <v>0</v>
      </c>
    </row>
    <row r="159" spans="1:21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  <c r="F159">
        <f>'User Input'!F159</f>
        <v>0</v>
      </c>
      <c r="G159">
        <f>'User Input'!G159</f>
        <v>0</v>
      </c>
      <c r="H159">
        <f>'User Input'!H159</f>
        <v>0</v>
      </c>
      <c r="I159">
        <f>'User Input'!I159</f>
        <v>0</v>
      </c>
      <c r="J159">
        <f>'User Input'!J159</f>
        <v>0</v>
      </c>
      <c r="K159">
        <f>'User Input'!K159</f>
        <v>0</v>
      </c>
      <c r="L159">
        <f>'User Input'!L159</f>
        <v>0</v>
      </c>
      <c r="M159">
        <f>'User Input'!M159</f>
        <v>0</v>
      </c>
      <c r="N159">
        <f>'User Input'!N159</f>
        <v>0</v>
      </c>
      <c r="O159">
        <f>'User Input'!O159</f>
        <v>0</v>
      </c>
      <c r="P159">
        <f>'User Input'!P159</f>
        <v>0</v>
      </c>
      <c r="Q159">
        <f>'User Input'!Q159</f>
        <v>0</v>
      </c>
      <c r="R159">
        <f>'User Input'!R159</f>
        <v>0</v>
      </c>
      <c r="S159">
        <f>'User Input'!S159</f>
        <v>0</v>
      </c>
      <c r="T159" s="3">
        <f>'User Input'!T159</f>
        <v>0</v>
      </c>
      <c r="U159">
        <f>'User Input'!U159</f>
        <v>0</v>
      </c>
    </row>
    <row r="160" spans="1:21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  <c r="F160">
        <f>'User Input'!F160</f>
        <v>0</v>
      </c>
      <c r="G160">
        <f>'User Input'!G160</f>
        <v>0</v>
      </c>
      <c r="H160">
        <f>'User Input'!H160</f>
        <v>0</v>
      </c>
      <c r="I160">
        <f>'User Input'!I160</f>
        <v>0</v>
      </c>
      <c r="J160">
        <f>'User Input'!J160</f>
        <v>0</v>
      </c>
      <c r="K160">
        <f>'User Input'!K160</f>
        <v>0</v>
      </c>
      <c r="L160">
        <f>'User Input'!L160</f>
        <v>0</v>
      </c>
      <c r="M160">
        <f>'User Input'!M160</f>
        <v>0</v>
      </c>
      <c r="N160">
        <f>'User Input'!N160</f>
        <v>0</v>
      </c>
      <c r="O160">
        <f>'User Input'!O160</f>
        <v>0</v>
      </c>
      <c r="P160">
        <f>'User Input'!P160</f>
        <v>0</v>
      </c>
      <c r="Q160">
        <f>'User Input'!Q160</f>
        <v>0</v>
      </c>
      <c r="R160">
        <f>'User Input'!R160</f>
        <v>0</v>
      </c>
      <c r="S160">
        <f>'User Input'!S160</f>
        <v>0</v>
      </c>
      <c r="T160" s="3">
        <f>'User Input'!T160</f>
        <v>0</v>
      </c>
      <c r="U160">
        <f>'User Input'!U160</f>
        <v>0</v>
      </c>
    </row>
    <row r="161" spans="1:21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  <c r="F161">
        <f>'User Input'!F161</f>
        <v>0</v>
      </c>
      <c r="G161">
        <f>'User Input'!G161</f>
        <v>0</v>
      </c>
      <c r="H161">
        <f>'User Input'!H161</f>
        <v>0</v>
      </c>
      <c r="I161">
        <f>'User Input'!I161</f>
        <v>0</v>
      </c>
      <c r="J161">
        <f>'User Input'!J161</f>
        <v>0</v>
      </c>
      <c r="K161">
        <f>'User Input'!K161</f>
        <v>0</v>
      </c>
      <c r="L161">
        <f>'User Input'!L161</f>
        <v>0</v>
      </c>
      <c r="M161">
        <f>'User Input'!M161</f>
        <v>0</v>
      </c>
      <c r="N161">
        <f>'User Input'!N161</f>
        <v>0</v>
      </c>
      <c r="O161">
        <f>'User Input'!O161</f>
        <v>0</v>
      </c>
      <c r="P161">
        <f>'User Input'!P161</f>
        <v>0</v>
      </c>
      <c r="Q161">
        <f>'User Input'!Q161</f>
        <v>0</v>
      </c>
      <c r="R161">
        <f>'User Input'!R161</f>
        <v>0</v>
      </c>
      <c r="S161">
        <f>'User Input'!S161</f>
        <v>0</v>
      </c>
      <c r="T161" s="3">
        <f>'User Input'!T161</f>
        <v>0</v>
      </c>
      <c r="U161">
        <f>'User Input'!U161</f>
        <v>0</v>
      </c>
    </row>
    <row r="162" spans="1:21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  <c r="F162">
        <f>'User Input'!F162</f>
        <v>0</v>
      </c>
      <c r="G162">
        <f>'User Input'!G162</f>
        <v>0</v>
      </c>
      <c r="H162">
        <f>'User Input'!H162</f>
        <v>0</v>
      </c>
      <c r="I162">
        <f>'User Input'!I162</f>
        <v>0</v>
      </c>
      <c r="J162">
        <f>'User Input'!J162</f>
        <v>0</v>
      </c>
      <c r="K162">
        <f>'User Input'!K162</f>
        <v>0</v>
      </c>
      <c r="L162">
        <f>'User Input'!L162</f>
        <v>0</v>
      </c>
      <c r="M162">
        <f>'User Input'!M162</f>
        <v>0</v>
      </c>
      <c r="N162">
        <f>'User Input'!N162</f>
        <v>0</v>
      </c>
      <c r="O162">
        <f>'User Input'!O162</f>
        <v>0</v>
      </c>
      <c r="P162">
        <f>'User Input'!P162</f>
        <v>0</v>
      </c>
      <c r="Q162">
        <f>'User Input'!Q162</f>
        <v>0</v>
      </c>
      <c r="R162">
        <f>'User Input'!R162</f>
        <v>0</v>
      </c>
      <c r="S162">
        <f>'User Input'!S162</f>
        <v>0</v>
      </c>
      <c r="T162" s="3">
        <f>'User Input'!T162</f>
        <v>0</v>
      </c>
      <c r="U162">
        <f>'User Input'!U162</f>
        <v>0</v>
      </c>
    </row>
    <row r="163" spans="1:21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  <c r="F163">
        <f>'User Input'!F163</f>
        <v>0</v>
      </c>
      <c r="G163">
        <f>'User Input'!G163</f>
        <v>0</v>
      </c>
      <c r="H163">
        <f>'User Input'!H163</f>
        <v>0</v>
      </c>
      <c r="I163">
        <f>'User Input'!I163</f>
        <v>0</v>
      </c>
      <c r="J163">
        <f>'User Input'!J163</f>
        <v>0</v>
      </c>
      <c r="K163">
        <f>'User Input'!K163</f>
        <v>0</v>
      </c>
      <c r="L163">
        <f>'User Input'!L163</f>
        <v>0</v>
      </c>
      <c r="M163">
        <f>'User Input'!M163</f>
        <v>0</v>
      </c>
      <c r="N163">
        <f>'User Input'!N163</f>
        <v>0</v>
      </c>
      <c r="O163">
        <f>'User Input'!O163</f>
        <v>0</v>
      </c>
      <c r="P163">
        <f>'User Input'!P163</f>
        <v>0</v>
      </c>
      <c r="Q163">
        <f>'User Input'!Q163</f>
        <v>0</v>
      </c>
      <c r="R163">
        <f>'User Input'!R163</f>
        <v>0</v>
      </c>
      <c r="S163">
        <f>'User Input'!S163</f>
        <v>0</v>
      </c>
      <c r="T163" s="3">
        <f>'User Input'!T163</f>
        <v>0</v>
      </c>
      <c r="U163">
        <f>'User Input'!U163</f>
        <v>0</v>
      </c>
    </row>
    <row r="164" spans="1:21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  <c r="F164">
        <f>'User Input'!F164</f>
        <v>0</v>
      </c>
      <c r="G164">
        <f>'User Input'!G164</f>
        <v>0</v>
      </c>
      <c r="H164">
        <f>'User Input'!H164</f>
        <v>0</v>
      </c>
      <c r="I164">
        <f>'User Input'!I164</f>
        <v>0</v>
      </c>
      <c r="J164">
        <f>'User Input'!J164</f>
        <v>0</v>
      </c>
      <c r="K164">
        <f>'User Input'!K164</f>
        <v>0</v>
      </c>
      <c r="L164">
        <f>'User Input'!L164</f>
        <v>0</v>
      </c>
      <c r="M164">
        <f>'User Input'!M164</f>
        <v>0</v>
      </c>
      <c r="N164">
        <f>'User Input'!N164</f>
        <v>0</v>
      </c>
      <c r="O164">
        <f>'User Input'!O164</f>
        <v>0</v>
      </c>
      <c r="P164">
        <f>'User Input'!P164</f>
        <v>0</v>
      </c>
      <c r="Q164">
        <f>'User Input'!Q164</f>
        <v>0</v>
      </c>
      <c r="R164">
        <f>'User Input'!R164</f>
        <v>0</v>
      </c>
      <c r="S164">
        <f>'User Input'!S164</f>
        <v>0</v>
      </c>
      <c r="T164" s="3">
        <f>'User Input'!T164</f>
        <v>0</v>
      </c>
      <c r="U164">
        <f>'User Input'!U164</f>
        <v>0</v>
      </c>
    </row>
    <row r="165" spans="1:21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  <c r="F165">
        <f>'User Input'!F165</f>
        <v>0</v>
      </c>
      <c r="G165">
        <f>'User Input'!G165</f>
        <v>0</v>
      </c>
      <c r="H165">
        <f>'User Input'!H165</f>
        <v>0</v>
      </c>
      <c r="I165">
        <f>'User Input'!I165</f>
        <v>0</v>
      </c>
      <c r="J165">
        <f>'User Input'!J165</f>
        <v>0</v>
      </c>
      <c r="K165">
        <f>'User Input'!K165</f>
        <v>0</v>
      </c>
      <c r="L165">
        <f>'User Input'!L165</f>
        <v>0</v>
      </c>
      <c r="M165">
        <f>'User Input'!M165</f>
        <v>0</v>
      </c>
      <c r="N165">
        <f>'User Input'!N165</f>
        <v>0</v>
      </c>
      <c r="O165">
        <f>'User Input'!O165</f>
        <v>0</v>
      </c>
      <c r="P165">
        <f>'User Input'!P165</f>
        <v>0</v>
      </c>
      <c r="Q165">
        <f>'User Input'!Q165</f>
        <v>0</v>
      </c>
      <c r="R165">
        <f>'User Input'!R165</f>
        <v>0</v>
      </c>
      <c r="S165">
        <f>'User Input'!S165</f>
        <v>0</v>
      </c>
      <c r="T165" s="3">
        <f>'User Input'!T165</f>
        <v>0</v>
      </c>
      <c r="U165">
        <f>'User Input'!U165</f>
        <v>0</v>
      </c>
    </row>
    <row r="166" spans="1:21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  <c r="F166">
        <f>'User Input'!F166</f>
        <v>0</v>
      </c>
      <c r="G166">
        <f>'User Input'!G166</f>
        <v>0</v>
      </c>
      <c r="H166">
        <f>'User Input'!H166</f>
        <v>0</v>
      </c>
      <c r="I166">
        <f>'User Input'!I166</f>
        <v>0</v>
      </c>
      <c r="J166">
        <f>'User Input'!J166</f>
        <v>0</v>
      </c>
      <c r="K166">
        <f>'User Input'!K166</f>
        <v>0</v>
      </c>
      <c r="L166">
        <f>'User Input'!L166</f>
        <v>0</v>
      </c>
      <c r="M166">
        <f>'User Input'!M166</f>
        <v>0</v>
      </c>
      <c r="N166">
        <f>'User Input'!N166</f>
        <v>0</v>
      </c>
      <c r="O166">
        <f>'User Input'!O166</f>
        <v>0</v>
      </c>
      <c r="P166">
        <f>'User Input'!P166</f>
        <v>0</v>
      </c>
      <c r="Q166">
        <f>'User Input'!Q166</f>
        <v>0</v>
      </c>
      <c r="R166">
        <f>'User Input'!R166</f>
        <v>0</v>
      </c>
      <c r="S166">
        <f>'User Input'!S166</f>
        <v>0</v>
      </c>
      <c r="T166" s="3">
        <f>'User Input'!T166</f>
        <v>0</v>
      </c>
      <c r="U166">
        <f>'User Input'!U166</f>
        <v>0</v>
      </c>
    </row>
    <row r="167" spans="1:21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  <c r="F167">
        <f>'User Input'!F167</f>
        <v>0</v>
      </c>
      <c r="G167">
        <f>'User Input'!G167</f>
        <v>0</v>
      </c>
      <c r="H167">
        <f>'User Input'!H167</f>
        <v>0</v>
      </c>
      <c r="I167">
        <f>'User Input'!I167</f>
        <v>0</v>
      </c>
      <c r="J167">
        <f>'User Input'!J167</f>
        <v>0</v>
      </c>
      <c r="K167">
        <f>'User Input'!K167</f>
        <v>0</v>
      </c>
      <c r="L167">
        <f>'User Input'!L167</f>
        <v>0</v>
      </c>
      <c r="M167">
        <f>'User Input'!M167</f>
        <v>0</v>
      </c>
      <c r="N167">
        <f>'User Input'!N167</f>
        <v>0</v>
      </c>
      <c r="O167">
        <f>'User Input'!O167</f>
        <v>0</v>
      </c>
      <c r="P167">
        <f>'User Input'!P167</f>
        <v>0</v>
      </c>
      <c r="Q167">
        <f>'User Input'!Q167</f>
        <v>0</v>
      </c>
      <c r="R167">
        <f>'User Input'!R167</f>
        <v>0</v>
      </c>
      <c r="S167">
        <f>'User Input'!S167</f>
        <v>0</v>
      </c>
      <c r="T167" s="3">
        <f>'User Input'!T167</f>
        <v>0</v>
      </c>
      <c r="U167">
        <f>'User Input'!U167</f>
        <v>0</v>
      </c>
    </row>
    <row r="168" spans="1:21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  <c r="F168">
        <f>'User Input'!F168</f>
        <v>0</v>
      </c>
      <c r="G168">
        <f>'User Input'!G168</f>
        <v>0</v>
      </c>
      <c r="H168">
        <f>'User Input'!H168</f>
        <v>0</v>
      </c>
      <c r="I168">
        <f>'User Input'!I168</f>
        <v>0</v>
      </c>
      <c r="J168">
        <f>'User Input'!J168</f>
        <v>0</v>
      </c>
      <c r="K168">
        <f>'User Input'!K168</f>
        <v>0</v>
      </c>
      <c r="L168">
        <f>'User Input'!L168</f>
        <v>0</v>
      </c>
      <c r="M168">
        <f>'User Input'!M168</f>
        <v>0</v>
      </c>
      <c r="N168">
        <f>'User Input'!N168</f>
        <v>0</v>
      </c>
      <c r="O168">
        <f>'User Input'!O168</f>
        <v>0</v>
      </c>
      <c r="P168">
        <f>'User Input'!P168</f>
        <v>0</v>
      </c>
      <c r="Q168">
        <f>'User Input'!Q168</f>
        <v>0</v>
      </c>
      <c r="R168">
        <f>'User Input'!R168</f>
        <v>0</v>
      </c>
      <c r="S168">
        <f>'User Input'!S168</f>
        <v>0</v>
      </c>
      <c r="T168" s="3">
        <f>'User Input'!T168</f>
        <v>0</v>
      </c>
      <c r="U168">
        <f>'User Input'!U168</f>
        <v>0</v>
      </c>
    </row>
    <row r="169" spans="1:21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  <c r="F169">
        <f>'User Input'!F169</f>
        <v>0</v>
      </c>
      <c r="G169">
        <f>'User Input'!G169</f>
        <v>0</v>
      </c>
      <c r="H169">
        <f>'User Input'!H169</f>
        <v>0</v>
      </c>
      <c r="I169">
        <f>'User Input'!I169</f>
        <v>0</v>
      </c>
      <c r="J169">
        <f>'User Input'!J169</f>
        <v>0</v>
      </c>
      <c r="K169">
        <f>'User Input'!K169</f>
        <v>0</v>
      </c>
      <c r="L169">
        <f>'User Input'!L169</f>
        <v>0</v>
      </c>
      <c r="M169">
        <f>'User Input'!M169</f>
        <v>0</v>
      </c>
      <c r="N169">
        <f>'User Input'!N169</f>
        <v>0</v>
      </c>
      <c r="O169">
        <f>'User Input'!O169</f>
        <v>0</v>
      </c>
      <c r="P169">
        <f>'User Input'!P169</f>
        <v>0</v>
      </c>
      <c r="Q169">
        <f>'User Input'!Q169</f>
        <v>0</v>
      </c>
      <c r="R169">
        <f>'User Input'!R169</f>
        <v>0</v>
      </c>
      <c r="S169">
        <f>'User Input'!S169</f>
        <v>0</v>
      </c>
      <c r="T169" s="3">
        <f>'User Input'!T169</f>
        <v>0</v>
      </c>
      <c r="U169">
        <f>'User Input'!U169</f>
        <v>0</v>
      </c>
    </row>
    <row r="170" spans="1:21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  <c r="F170">
        <f>'User Input'!F170</f>
        <v>0</v>
      </c>
      <c r="G170">
        <f>'User Input'!G170</f>
        <v>0</v>
      </c>
      <c r="H170">
        <f>'User Input'!H170</f>
        <v>0</v>
      </c>
      <c r="I170">
        <f>'User Input'!I170</f>
        <v>0</v>
      </c>
      <c r="J170">
        <f>'User Input'!J170</f>
        <v>0</v>
      </c>
      <c r="K170">
        <f>'User Input'!K170</f>
        <v>0</v>
      </c>
      <c r="L170">
        <f>'User Input'!L170</f>
        <v>0</v>
      </c>
      <c r="M170">
        <f>'User Input'!M170</f>
        <v>0</v>
      </c>
      <c r="N170">
        <f>'User Input'!N170</f>
        <v>0</v>
      </c>
      <c r="O170">
        <f>'User Input'!O170</f>
        <v>0</v>
      </c>
      <c r="P170">
        <f>'User Input'!P170</f>
        <v>0</v>
      </c>
      <c r="Q170">
        <f>'User Input'!Q170</f>
        <v>0</v>
      </c>
      <c r="R170">
        <f>'User Input'!R170</f>
        <v>0</v>
      </c>
      <c r="S170">
        <f>'User Input'!S170</f>
        <v>0</v>
      </c>
      <c r="T170" s="3">
        <f>'User Input'!T170</f>
        <v>0</v>
      </c>
      <c r="U170">
        <f>'User Input'!U170</f>
        <v>0</v>
      </c>
    </row>
    <row r="171" spans="1:21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  <c r="F171">
        <f>'User Input'!F171</f>
        <v>0</v>
      </c>
      <c r="G171">
        <f>'User Input'!G171</f>
        <v>0</v>
      </c>
      <c r="H171">
        <f>'User Input'!H171</f>
        <v>0</v>
      </c>
      <c r="I171">
        <f>'User Input'!I171</f>
        <v>0</v>
      </c>
      <c r="J171">
        <f>'User Input'!J171</f>
        <v>0</v>
      </c>
      <c r="K171">
        <f>'User Input'!K171</f>
        <v>0</v>
      </c>
      <c r="L171">
        <f>'User Input'!L171</f>
        <v>0</v>
      </c>
      <c r="M171">
        <f>'User Input'!M171</f>
        <v>0</v>
      </c>
      <c r="N171">
        <f>'User Input'!N171</f>
        <v>0</v>
      </c>
      <c r="O171">
        <f>'User Input'!O171</f>
        <v>0</v>
      </c>
      <c r="P171">
        <f>'User Input'!P171</f>
        <v>0</v>
      </c>
      <c r="Q171">
        <f>'User Input'!Q171</f>
        <v>0</v>
      </c>
      <c r="R171">
        <f>'User Input'!R171</f>
        <v>0</v>
      </c>
      <c r="S171">
        <f>'User Input'!S171</f>
        <v>0</v>
      </c>
      <c r="T171" s="3">
        <f>'User Input'!T171</f>
        <v>0</v>
      </c>
      <c r="U171">
        <f>'User Input'!U171</f>
        <v>0</v>
      </c>
    </row>
    <row r="172" spans="1:21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  <c r="F172">
        <f>'User Input'!F172</f>
        <v>0</v>
      </c>
      <c r="G172">
        <f>'User Input'!G172</f>
        <v>0</v>
      </c>
      <c r="H172">
        <f>'User Input'!H172</f>
        <v>0</v>
      </c>
      <c r="I172">
        <f>'User Input'!I172</f>
        <v>0</v>
      </c>
      <c r="J172">
        <f>'User Input'!J172</f>
        <v>0</v>
      </c>
      <c r="K172">
        <f>'User Input'!K172</f>
        <v>0</v>
      </c>
      <c r="L172">
        <f>'User Input'!L172</f>
        <v>0</v>
      </c>
      <c r="M172">
        <f>'User Input'!M172</f>
        <v>0</v>
      </c>
      <c r="N172">
        <f>'User Input'!N172</f>
        <v>0</v>
      </c>
      <c r="O172">
        <f>'User Input'!O172</f>
        <v>0</v>
      </c>
      <c r="P172">
        <f>'User Input'!P172</f>
        <v>0</v>
      </c>
      <c r="Q172">
        <f>'User Input'!Q172</f>
        <v>0</v>
      </c>
      <c r="R172">
        <f>'User Input'!R172</f>
        <v>0</v>
      </c>
      <c r="S172">
        <f>'User Input'!S172</f>
        <v>0</v>
      </c>
      <c r="T172" s="3">
        <f>'User Input'!T172</f>
        <v>0</v>
      </c>
      <c r="U172">
        <f>'User Input'!U172</f>
        <v>0</v>
      </c>
    </row>
    <row r="173" spans="1:21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  <c r="F173">
        <f>'User Input'!F173</f>
        <v>0</v>
      </c>
      <c r="G173">
        <f>'User Input'!G173</f>
        <v>0</v>
      </c>
      <c r="H173">
        <f>'User Input'!H173</f>
        <v>0</v>
      </c>
      <c r="I173">
        <f>'User Input'!I173</f>
        <v>0</v>
      </c>
      <c r="J173">
        <f>'User Input'!J173</f>
        <v>0</v>
      </c>
      <c r="K173">
        <f>'User Input'!K173</f>
        <v>0</v>
      </c>
      <c r="L173">
        <f>'User Input'!L173</f>
        <v>0</v>
      </c>
      <c r="M173">
        <f>'User Input'!M173</f>
        <v>0</v>
      </c>
      <c r="N173">
        <f>'User Input'!N173</f>
        <v>0</v>
      </c>
      <c r="O173">
        <f>'User Input'!O173</f>
        <v>0</v>
      </c>
      <c r="P173">
        <f>'User Input'!P173</f>
        <v>0</v>
      </c>
      <c r="Q173">
        <f>'User Input'!Q173</f>
        <v>0</v>
      </c>
      <c r="R173">
        <f>'User Input'!R173</f>
        <v>0</v>
      </c>
      <c r="S173">
        <f>'User Input'!S173</f>
        <v>0</v>
      </c>
      <c r="T173" s="3">
        <f>'User Input'!T173</f>
        <v>0</v>
      </c>
      <c r="U173">
        <f>'User Input'!U173</f>
        <v>0</v>
      </c>
    </row>
    <row r="174" spans="1:21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  <c r="F174">
        <f>'User Input'!F174</f>
        <v>0</v>
      </c>
      <c r="G174">
        <f>'User Input'!G174</f>
        <v>0</v>
      </c>
      <c r="H174">
        <f>'User Input'!H174</f>
        <v>0</v>
      </c>
      <c r="I174">
        <f>'User Input'!I174</f>
        <v>0</v>
      </c>
      <c r="J174">
        <f>'User Input'!J174</f>
        <v>0</v>
      </c>
      <c r="K174">
        <f>'User Input'!K174</f>
        <v>0</v>
      </c>
      <c r="L174">
        <f>'User Input'!L174</f>
        <v>0</v>
      </c>
      <c r="M174">
        <f>'User Input'!M174</f>
        <v>0</v>
      </c>
      <c r="N174">
        <f>'User Input'!N174</f>
        <v>0</v>
      </c>
      <c r="O174">
        <f>'User Input'!O174</f>
        <v>0</v>
      </c>
      <c r="P174">
        <f>'User Input'!P174</f>
        <v>0</v>
      </c>
      <c r="Q174">
        <f>'User Input'!Q174</f>
        <v>0</v>
      </c>
      <c r="R174">
        <f>'User Input'!R174</f>
        <v>0</v>
      </c>
      <c r="S174">
        <f>'User Input'!S174</f>
        <v>0</v>
      </c>
      <c r="T174" s="3">
        <f>'User Input'!T174</f>
        <v>0</v>
      </c>
      <c r="U174">
        <f>'User Input'!U174</f>
        <v>0</v>
      </c>
    </row>
    <row r="175" spans="1:21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  <c r="F175">
        <f>'User Input'!F175</f>
        <v>0</v>
      </c>
      <c r="G175">
        <f>'User Input'!G175</f>
        <v>0</v>
      </c>
      <c r="H175">
        <f>'User Input'!H175</f>
        <v>0</v>
      </c>
      <c r="I175">
        <f>'User Input'!I175</f>
        <v>0</v>
      </c>
      <c r="J175">
        <f>'User Input'!J175</f>
        <v>0</v>
      </c>
      <c r="K175">
        <f>'User Input'!K175</f>
        <v>0</v>
      </c>
      <c r="L175">
        <f>'User Input'!L175</f>
        <v>0</v>
      </c>
      <c r="M175">
        <f>'User Input'!M175</f>
        <v>0</v>
      </c>
      <c r="N175">
        <f>'User Input'!N175</f>
        <v>0</v>
      </c>
      <c r="O175">
        <f>'User Input'!O175</f>
        <v>0</v>
      </c>
      <c r="P175">
        <f>'User Input'!P175</f>
        <v>0</v>
      </c>
      <c r="Q175">
        <f>'User Input'!Q175</f>
        <v>0</v>
      </c>
      <c r="R175">
        <f>'User Input'!R175</f>
        <v>0</v>
      </c>
      <c r="S175">
        <f>'User Input'!S175</f>
        <v>0</v>
      </c>
      <c r="T175" s="3">
        <f>'User Input'!T175</f>
        <v>0</v>
      </c>
      <c r="U175">
        <f>'User Input'!U175</f>
        <v>0</v>
      </c>
    </row>
    <row r="176" spans="1:21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  <c r="F176">
        <f>'User Input'!F176</f>
        <v>0</v>
      </c>
      <c r="G176">
        <f>'User Input'!G176</f>
        <v>0</v>
      </c>
      <c r="H176">
        <f>'User Input'!H176</f>
        <v>0</v>
      </c>
      <c r="I176">
        <f>'User Input'!I176</f>
        <v>0</v>
      </c>
      <c r="J176">
        <f>'User Input'!J176</f>
        <v>0</v>
      </c>
      <c r="K176">
        <f>'User Input'!K176</f>
        <v>0</v>
      </c>
      <c r="L176">
        <f>'User Input'!L176</f>
        <v>0</v>
      </c>
      <c r="M176">
        <f>'User Input'!M176</f>
        <v>0</v>
      </c>
      <c r="N176">
        <f>'User Input'!N176</f>
        <v>0</v>
      </c>
      <c r="O176">
        <f>'User Input'!O176</f>
        <v>0</v>
      </c>
      <c r="P176">
        <f>'User Input'!P176</f>
        <v>0</v>
      </c>
      <c r="Q176">
        <f>'User Input'!Q176</f>
        <v>0</v>
      </c>
      <c r="R176">
        <f>'User Input'!R176</f>
        <v>0</v>
      </c>
      <c r="S176">
        <f>'User Input'!S176</f>
        <v>0</v>
      </c>
      <c r="T176" s="3">
        <f>'User Input'!T176</f>
        <v>0</v>
      </c>
      <c r="U176">
        <f>'User Input'!U176</f>
        <v>0</v>
      </c>
    </row>
    <row r="177" spans="1:21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  <c r="F177">
        <f>'User Input'!F177</f>
        <v>0</v>
      </c>
      <c r="G177">
        <f>'User Input'!G177</f>
        <v>0</v>
      </c>
      <c r="H177">
        <f>'User Input'!H177</f>
        <v>0</v>
      </c>
      <c r="I177">
        <f>'User Input'!I177</f>
        <v>0</v>
      </c>
      <c r="J177">
        <f>'User Input'!J177</f>
        <v>0</v>
      </c>
      <c r="K177">
        <f>'User Input'!K177</f>
        <v>0</v>
      </c>
      <c r="L177">
        <f>'User Input'!L177</f>
        <v>0</v>
      </c>
      <c r="M177">
        <f>'User Input'!M177</f>
        <v>0</v>
      </c>
      <c r="N177">
        <f>'User Input'!N177</f>
        <v>0</v>
      </c>
      <c r="O177">
        <f>'User Input'!O177</f>
        <v>0</v>
      </c>
      <c r="P177">
        <f>'User Input'!P177</f>
        <v>0</v>
      </c>
      <c r="Q177">
        <f>'User Input'!Q177</f>
        <v>0</v>
      </c>
      <c r="R177">
        <f>'User Input'!R177</f>
        <v>0</v>
      </c>
      <c r="S177">
        <f>'User Input'!S177</f>
        <v>0</v>
      </c>
      <c r="T177" s="3">
        <f>'User Input'!T177</f>
        <v>0</v>
      </c>
      <c r="U177">
        <f>'User Input'!U177</f>
        <v>0</v>
      </c>
    </row>
    <row r="178" spans="1:21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  <c r="F178">
        <f>'User Input'!F178</f>
        <v>0</v>
      </c>
      <c r="G178">
        <f>'User Input'!G178</f>
        <v>0</v>
      </c>
      <c r="H178">
        <f>'User Input'!H178</f>
        <v>0</v>
      </c>
      <c r="I178">
        <f>'User Input'!I178</f>
        <v>0</v>
      </c>
      <c r="J178">
        <f>'User Input'!J178</f>
        <v>0</v>
      </c>
      <c r="K178">
        <f>'User Input'!K178</f>
        <v>0</v>
      </c>
      <c r="L178">
        <f>'User Input'!L178</f>
        <v>0</v>
      </c>
      <c r="M178">
        <f>'User Input'!M178</f>
        <v>0</v>
      </c>
      <c r="N178">
        <f>'User Input'!N178</f>
        <v>0</v>
      </c>
      <c r="O178">
        <f>'User Input'!O178</f>
        <v>0</v>
      </c>
      <c r="P178">
        <f>'User Input'!P178</f>
        <v>0</v>
      </c>
      <c r="Q178">
        <f>'User Input'!Q178</f>
        <v>0</v>
      </c>
      <c r="R178">
        <f>'User Input'!R178</f>
        <v>0</v>
      </c>
      <c r="S178">
        <f>'User Input'!S178</f>
        <v>0</v>
      </c>
      <c r="T178" s="3">
        <f>'User Input'!T178</f>
        <v>0</v>
      </c>
      <c r="U178">
        <f>'User Input'!U178</f>
        <v>0</v>
      </c>
    </row>
    <row r="179" spans="1:21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  <c r="F179">
        <f>'User Input'!F179</f>
        <v>0</v>
      </c>
      <c r="G179">
        <f>'User Input'!G179</f>
        <v>0</v>
      </c>
      <c r="H179">
        <f>'User Input'!H179</f>
        <v>0</v>
      </c>
      <c r="I179">
        <f>'User Input'!I179</f>
        <v>0</v>
      </c>
      <c r="J179">
        <f>'User Input'!J179</f>
        <v>0</v>
      </c>
      <c r="K179">
        <f>'User Input'!K179</f>
        <v>0</v>
      </c>
      <c r="L179">
        <f>'User Input'!L179</f>
        <v>0</v>
      </c>
      <c r="M179">
        <f>'User Input'!M179</f>
        <v>0</v>
      </c>
      <c r="N179">
        <f>'User Input'!N179</f>
        <v>0</v>
      </c>
      <c r="O179">
        <f>'User Input'!O179</f>
        <v>0</v>
      </c>
      <c r="P179">
        <f>'User Input'!P179</f>
        <v>0</v>
      </c>
      <c r="Q179">
        <f>'User Input'!Q179</f>
        <v>0</v>
      </c>
      <c r="R179">
        <f>'User Input'!R179</f>
        <v>0</v>
      </c>
      <c r="S179">
        <f>'User Input'!S179</f>
        <v>0</v>
      </c>
      <c r="T179" s="3">
        <f>'User Input'!T179</f>
        <v>0</v>
      </c>
      <c r="U179">
        <f>'User Input'!U179</f>
        <v>0</v>
      </c>
    </row>
    <row r="180" spans="1:21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  <c r="F180">
        <f>'User Input'!F180</f>
        <v>0</v>
      </c>
      <c r="G180">
        <f>'User Input'!G180</f>
        <v>0</v>
      </c>
      <c r="H180">
        <f>'User Input'!H180</f>
        <v>0</v>
      </c>
      <c r="I180">
        <f>'User Input'!I180</f>
        <v>0</v>
      </c>
      <c r="J180">
        <f>'User Input'!J180</f>
        <v>0</v>
      </c>
      <c r="K180">
        <f>'User Input'!K180</f>
        <v>0</v>
      </c>
      <c r="L180">
        <f>'User Input'!L180</f>
        <v>0</v>
      </c>
      <c r="M180">
        <f>'User Input'!M180</f>
        <v>0</v>
      </c>
      <c r="N180">
        <f>'User Input'!N180</f>
        <v>0</v>
      </c>
      <c r="O180">
        <f>'User Input'!O180</f>
        <v>0</v>
      </c>
      <c r="P180">
        <f>'User Input'!P180</f>
        <v>0</v>
      </c>
      <c r="Q180">
        <f>'User Input'!Q180</f>
        <v>0</v>
      </c>
      <c r="R180">
        <f>'User Input'!R180</f>
        <v>0</v>
      </c>
      <c r="S180">
        <f>'User Input'!S180</f>
        <v>0</v>
      </c>
      <c r="T180" s="3">
        <f>'User Input'!T180</f>
        <v>0</v>
      </c>
      <c r="U180">
        <f>'User Input'!U180</f>
        <v>0</v>
      </c>
    </row>
    <row r="181" spans="1:21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  <c r="F181">
        <f>'User Input'!F181</f>
        <v>0</v>
      </c>
      <c r="G181">
        <f>'User Input'!G181</f>
        <v>0</v>
      </c>
      <c r="H181">
        <f>'User Input'!H181</f>
        <v>0</v>
      </c>
      <c r="I181">
        <f>'User Input'!I181</f>
        <v>0</v>
      </c>
      <c r="J181">
        <f>'User Input'!J181</f>
        <v>0</v>
      </c>
      <c r="K181">
        <f>'User Input'!K181</f>
        <v>0</v>
      </c>
      <c r="L181">
        <f>'User Input'!L181</f>
        <v>0</v>
      </c>
      <c r="M181">
        <f>'User Input'!M181</f>
        <v>0</v>
      </c>
      <c r="N181">
        <f>'User Input'!N181</f>
        <v>0</v>
      </c>
      <c r="O181">
        <f>'User Input'!O181</f>
        <v>0</v>
      </c>
      <c r="P181">
        <f>'User Input'!P181</f>
        <v>0</v>
      </c>
      <c r="Q181">
        <f>'User Input'!Q181</f>
        <v>0</v>
      </c>
      <c r="R181">
        <f>'User Input'!R181</f>
        <v>0</v>
      </c>
      <c r="S181">
        <f>'User Input'!S181</f>
        <v>0</v>
      </c>
      <c r="T181" s="3">
        <f>'User Input'!T181</f>
        <v>0</v>
      </c>
      <c r="U181">
        <f>'User Input'!U181</f>
        <v>0</v>
      </c>
    </row>
    <row r="182" spans="1:21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  <c r="F182">
        <f>'User Input'!F182</f>
        <v>0</v>
      </c>
      <c r="G182">
        <f>'User Input'!G182</f>
        <v>0</v>
      </c>
      <c r="H182">
        <f>'User Input'!H182</f>
        <v>0</v>
      </c>
      <c r="I182">
        <f>'User Input'!I182</f>
        <v>0</v>
      </c>
      <c r="J182">
        <f>'User Input'!J182</f>
        <v>0</v>
      </c>
      <c r="K182">
        <f>'User Input'!K182</f>
        <v>0</v>
      </c>
      <c r="L182">
        <f>'User Input'!L182</f>
        <v>0</v>
      </c>
      <c r="M182">
        <f>'User Input'!M182</f>
        <v>0</v>
      </c>
      <c r="N182">
        <f>'User Input'!N182</f>
        <v>0</v>
      </c>
      <c r="O182">
        <f>'User Input'!O182</f>
        <v>0</v>
      </c>
      <c r="P182">
        <f>'User Input'!P182</f>
        <v>0</v>
      </c>
      <c r="Q182">
        <f>'User Input'!Q182</f>
        <v>0</v>
      </c>
      <c r="R182">
        <f>'User Input'!R182</f>
        <v>0</v>
      </c>
      <c r="S182">
        <f>'User Input'!S182</f>
        <v>0</v>
      </c>
      <c r="T182" s="3">
        <f>'User Input'!T182</f>
        <v>0</v>
      </c>
      <c r="U182">
        <f>'User Input'!U182</f>
        <v>0</v>
      </c>
    </row>
    <row r="183" spans="1:21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  <c r="F183">
        <f>'User Input'!F183</f>
        <v>0</v>
      </c>
      <c r="G183">
        <f>'User Input'!G183</f>
        <v>0</v>
      </c>
      <c r="H183">
        <f>'User Input'!H183</f>
        <v>0</v>
      </c>
      <c r="I183">
        <f>'User Input'!I183</f>
        <v>0</v>
      </c>
      <c r="J183">
        <f>'User Input'!J183</f>
        <v>0</v>
      </c>
      <c r="K183">
        <f>'User Input'!K183</f>
        <v>0</v>
      </c>
      <c r="L183">
        <f>'User Input'!L183</f>
        <v>0</v>
      </c>
      <c r="M183">
        <f>'User Input'!M183</f>
        <v>0</v>
      </c>
      <c r="N183">
        <f>'User Input'!N183</f>
        <v>0</v>
      </c>
      <c r="O183">
        <f>'User Input'!O183</f>
        <v>0</v>
      </c>
      <c r="P183">
        <f>'User Input'!P183</f>
        <v>0</v>
      </c>
      <c r="Q183">
        <f>'User Input'!Q183</f>
        <v>0</v>
      </c>
      <c r="R183">
        <f>'User Input'!R183</f>
        <v>0</v>
      </c>
      <c r="S183">
        <f>'User Input'!S183</f>
        <v>0</v>
      </c>
      <c r="T183" s="3">
        <f>'User Input'!T183</f>
        <v>0</v>
      </c>
      <c r="U183">
        <f>'User Input'!U183</f>
        <v>0</v>
      </c>
    </row>
    <row r="184" spans="1:21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  <c r="F184">
        <f>'User Input'!F184</f>
        <v>0</v>
      </c>
      <c r="G184">
        <f>'User Input'!G184</f>
        <v>0</v>
      </c>
      <c r="H184">
        <f>'User Input'!H184</f>
        <v>0</v>
      </c>
      <c r="I184">
        <f>'User Input'!I184</f>
        <v>0</v>
      </c>
      <c r="J184">
        <f>'User Input'!J184</f>
        <v>0</v>
      </c>
      <c r="K184">
        <f>'User Input'!K184</f>
        <v>0</v>
      </c>
      <c r="L184">
        <f>'User Input'!L184</f>
        <v>0</v>
      </c>
      <c r="M184">
        <f>'User Input'!M184</f>
        <v>0</v>
      </c>
      <c r="N184">
        <f>'User Input'!N184</f>
        <v>0</v>
      </c>
      <c r="O184">
        <f>'User Input'!O184</f>
        <v>0</v>
      </c>
      <c r="P184">
        <f>'User Input'!P184</f>
        <v>0</v>
      </c>
      <c r="Q184">
        <f>'User Input'!Q184</f>
        <v>0</v>
      </c>
      <c r="R184">
        <f>'User Input'!R184</f>
        <v>0</v>
      </c>
      <c r="S184">
        <f>'User Input'!S184</f>
        <v>0</v>
      </c>
      <c r="T184" s="3">
        <f>'User Input'!T184</f>
        <v>0</v>
      </c>
      <c r="U184">
        <f>'User Input'!U184</f>
        <v>0</v>
      </c>
    </row>
    <row r="185" spans="1:21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  <c r="F185">
        <f>'User Input'!F185</f>
        <v>0</v>
      </c>
      <c r="G185">
        <f>'User Input'!G185</f>
        <v>0</v>
      </c>
      <c r="H185">
        <f>'User Input'!H185</f>
        <v>0</v>
      </c>
      <c r="I185">
        <f>'User Input'!I185</f>
        <v>0</v>
      </c>
      <c r="J185">
        <f>'User Input'!J185</f>
        <v>0</v>
      </c>
      <c r="K185">
        <f>'User Input'!K185</f>
        <v>0</v>
      </c>
      <c r="L185">
        <f>'User Input'!L185</f>
        <v>0</v>
      </c>
      <c r="M185">
        <f>'User Input'!M185</f>
        <v>0</v>
      </c>
      <c r="N185">
        <f>'User Input'!N185</f>
        <v>0</v>
      </c>
      <c r="O185">
        <f>'User Input'!O185</f>
        <v>0</v>
      </c>
      <c r="P185">
        <f>'User Input'!P185</f>
        <v>0</v>
      </c>
      <c r="Q185">
        <f>'User Input'!Q185</f>
        <v>0</v>
      </c>
      <c r="R185">
        <f>'User Input'!R185</f>
        <v>0</v>
      </c>
      <c r="S185">
        <f>'User Input'!S185</f>
        <v>0</v>
      </c>
      <c r="T185" s="3">
        <f>'User Input'!T185</f>
        <v>0</v>
      </c>
      <c r="U185">
        <f>'User Input'!U185</f>
        <v>0</v>
      </c>
    </row>
    <row r="186" spans="1:21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  <c r="F186">
        <f>'User Input'!F186</f>
        <v>0</v>
      </c>
      <c r="G186">
        <f>'User Input'!G186</f>
        <v>0</v>
      </c>
      <c r="H186">
        <f>'User Input'!H186</f>
        <v>0</v>
      </c>
      <c r="I186">
        <f>'User Input'!I186</f>
        <v>0</v>
      </c>
      <c r="J186">
        <f>'User Input'!J186</f>
        <v>0</v>
      </c>
      <c r="K186">
        <f>'User Input'!K186</f>
        <v>0</v>
      </c>
      <c r="L186">
        <f>'User Input'!L186</f>
        <v>0</v>
      </c>
      <c r="M186">
        <f>'User Input'!M186</f>
        <v>0</v>
      </c>
      <c r="N186">
        <f>'User Input'!N186</f>
        <v>0</v>
      </c>
      <c r="O186">
        <f>'User Input'!O186</f>
        <v>0</v>
      </c>
      <c r="P186">
        <f>'User Input'!P186</f>
        <v>0</v>
      </c>
      <c r="Q186">
        <f>'User Input'!Q186</f>
        <v>0</v>
      </c>
      <c r="R186">
        <f>'User Input'!R186</f>
        <v>0</v>
      </c>
      <c r="S186">
        <f>'User Input'!S186</f>
        <v>0</v>
      </c>
      <c r="T186" s="3">
        <f>'User Input'!T186</f>
        <v>0</v>
      </c>
      <c r="U186">
        <f>'User Input'!U186</f>
        <v>0</v>
      </c>
    </row>
    <row r="187" spans="1:21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  <c r="F187">
        <f>'User Input'!F187</f>
        <v>0</v>
      </c>
      <c r="G187">
        <f>'User Input'!G187</f>
        <v>0</v>
      </c>
      <c r="H187">
        <f>'User Input'!H187</f>
        <v>0</v>
      </c>
      <c r="I187">
        <f>'User Input'!I187</f>
        <v>0</v>
      </c>
      <c r="J187">
        <f>'User Input'!J187</f>
        <v>0</v>
      </c>
      <c r="K187">
        <f>'User Input'!K187</f>
        <v>0</v>
      </c>
      <c r="L187">
        <f>'User Input'!L187</f>
        <v>0</v>
      </c>
      <c r="M187">
        <f>'User Input'!M187</f>
        <v>0</v>
      </c>
      <c r="N187">
        <f>'User Input'!N187</f>
        <v>0</v>
      </c>
      <c r="O187">
        <f>'User Input'!O187</f>
        <v>0</v>
      </c>
      <c r="P187">
        <f>'User Input'!P187</f>
        <v>0</v>
      </c>
      <c r="Q187">
        <f>'User Input'!Q187</f>
        <v>0</v>
      </c>
      <c r="R187">
        <f>'User Input'!R187</f>
        <v>0</v>
      </c>
      <c r="S187">
        <f>'User Input'!S187</f>
        <v>0</v>
      </c>
      <c r="T187" s="3">
        <f>'User Input'!T187</f>
        <v>0</v>
      </c>
      <c r="U187">
        <f>'User Input'!U187</f>
        <v>0</v>
      </c>
    </row>
    <row r="188" spans="1:21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  <c r="F188">
        <f>'User Input'!F188</f>
        <v>0</v>
      </c>
      <c r="G188">
        <f>'User Input'!G188</f>
        <v>0</v>
      </c>
      <c r="H188">
        <f>'User Input'!H188</f>
        <v>0</v>
      </c>
      <c r="I188">
        <f>'User Input'!I188</f>
        <v>0</v>
      </c>
      <c r="J188">
        <f>'User Input'!J188</f>
        <v>0</v>
      </c>
      <c r="K188">
        <f>'User Input'!K188</f>
        <v>0</v>
      </c>
      <c r="L188">
        <f>'User Input'!L188</f>
        <v>0</v>
      </c>
      <c r="M188">
        <f>'User Input'!M188</f>
        <v>0</v>
      </c>
      <c r="N188">
        <f>'User Input'!N188</f>
        <v>0</v>
      </c>
      <c r="O188">
        <f>'User Input'!O188</f>
        <v>0</v>
      </c>
      <c r="P188">
        <f>'User Input'!P188</f>
        <v>0</v>
      </c>
      <c r="Q188">
        <f>'User Input'!Q188</f>
        <v>0</v>
      </c>
      <c r="R188">
        <f>'User Input'!R188</f>
        <v>0</v>
      </c>
      <c r="S188">
        <f>'User Input'!S188</f>
        <v>0</v>
      </c>
      <c r="T188" s="3">
        <f>'User Input'!T188</f>
        <v>0</v>
      </c>
      <c r="U188">
        <f>'User Input'!U188</f>
        <v>0</v>
      </c>
    </row>
    <row r="189" spans="1:21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  <c r="F189">
        <f>'User Input'!F189</f>
        <v>0</v>
      </c>
      <c r="G189">
        <f>'User Input'!G189</f>
        <v>0</v>
      </c>
      <c r="H189">
        <f>'User Input'!H189</f>
        <v>0</v>
      </c>
      <c r="I189">
        <f>'User Input'!I189</f>
        <v>0</v>
      </c>
      <c r="J189">
        <f>'User Input'!J189</f>
        <v>0</v>
      </c>
      <c r="K189">
        <f>'User Input'!K189</f>
        <v>0</v>
      </c>
      <c r="L189">
        <f>'User Input'!L189</f>
        <v>0</v>
      </c>
      <c r="M189">
        <f>'User Input'!M189</f>
        <v>0</v>
      </c>
      <c r="N189">
        <f>'User Input'!N189</f>
        <v>0</v>
      </c>
      <c r="O189">
        <f>'User Input'!O189</f>
        <v>0</v>
      </c>
      <c r="P189">
        <f>'User Input'!P189</f>
        <v>0</v>
      </c>
      <c r="Q189">
        <f>'User Input'!Q189</f>
        <v>0</v>
      </c>
      <c r="R189">
        <f>'User Input'!R189</f>
        <v>0</v>
      </c>
      <c r="S189">
        <f>'User Input'!S189</f>
        <v>0</v>
      </c>
      <c r="T189" s="3">
        <f>'User Input'!T189</f>
        <v>0</v>
      </c>
      <c r="U189">
        <f>'User Input'!U189</f>
        <v>0</v>
      </c>
    </row>
    <row r="190" spans="1:21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  <c r="F190">
        <f>'User Input'!F190</f>
        <v>0</v>
      </c>
      <c r="G190">
        <f>'User Input'!G190</f>
        <v>0</v>
      </c>
      <c r="H190">
        <f>'User Input'!H190</f>
        <v>0</v>
      </c>
      <c r="I190">
        <f>'User Input'!I190</f>
        <v>0</v>
      </c>
      <c r="J190">
        <f>'User Input'!J190</f>
        <v>0</v>
      </c>
      <c r="K190">
        <f>'User Input'!K190</f>
        <v>0</v>
      </c>
      <c r="L190">
        <f>'User Input'!L190</f>
        <v>0</v>
      </c>
      <c r="M190">
        <f>'User Input'!M190</f>
        <v>0</v>
      </c>
      <c r="N190">
        <f>'User Input'!N190</f>
        <v>0</v>
      </c>
      <c r="O190">
        <f>'User Input'!O190</f>
        <v>0</v>
      </c>
      <c r="P190">
        <f>'User Input'!P190</f>
        <v>0</v>
      </c>
      <c r="Q190">
        <f>'User Input'!Q190</f>
        <v>0</v>
      </c>
      <c r="R190">
        <f>'User Input'!R190</f>
        <v>0</v>
      </c>
      <c r="S190">
        <f>'User Input'!S190</f>
        <v>0</v>
      </c>
      <c r="T190" s="3">
        <f>'User Input'!T190</f>
        <v>0</v>
      </c>
      <c r="U190">
        <f>'User Input'!U190</f>
        <v>0</v>
      </c>
    </row>
    <row r="191" spans="1:21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  <c r="F191">
        <f>'User Input'!F191</f>
        <v>0</v>
      </c>
      <c r="G191">
        <f>'User Input'!G191</f>
        <v>0</v>
      </c>
      <c r="H191">
        <f>'User Input'!H191</f>
        <v>0</v>
      </c>
      <c r="I191">
        <f>'User Input'!I191</f>
        <v>0</v>
      </c>
      <c r="J191">
        <f>'User Input'!J191</f>
        <v>0</v>
      </c>
      <c r="K191">
        <f>'User Input'!K191</f>
        <v>0</v>
      </c>
      <c r="L191">
        <f>'User Input'!L191</f>
        <v>0</v>
      </c>
      <c r="M191">
        <f>'User Input'!M191</f>
        <v>0</v>
      </c>
      <c r="N191">
        <f>'User Input'!N191</f>
        <v>0</v>
      </c>
      <c r="O191">
        <f>'User Input'!O191</f>
        <v>0</v>
      </c>
      <c r="P191">
        <f>'User Input'!P191</f>
        <v>0</v>
      </c>
      <c r="Q191">
        <f>'User Input'!Q191</f>
        <v>0</v>
      </c>
      <c r="R191">
        <f>'User Input'!R191</f>
        <v>0</v>
      </c>
      <c r="S191">
        <f>'User Input'!S191</f>
        <v>0</v>
      </c>
      <c r="T191" s="3">
        <f>'User Input'!T191</f>
        <v>0</v>
      </c>
      <c r="U191">
        <f>'User Input'!U191</f>
        <v>0</v>
      </c>
    </row>
    <row r="192" spans="1:21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  <c r="F192">
        <f>'User Input'!F192</f>
        <v>0</v>
      </c>
      <c r="G192">
        <f>'User Input'!G192</f>
        <v>0</v>
      </c>
      <c r="H192">
        <f>'User Input'!H192</f>
        <v>0</v>
      </c>
      <c r="I192">
        <f>'User Input'!I192</f>
        <v>0</v>
      </c>
      <c r="J192">
        <f>'User Input'!J192</f>
        <v>0</v>
      </c>
      <c r="K192">
        <f>'User Input'!K192</f>
        <v>0</v>
      </c>
      <c r="L192">
        <f>'User Input'!L192</f>
        <v>0</v>
      </c>
      <c r="M192">
        <f>'User Input'!M192</f>
        <v>0</v>
      </c>
      <c r="N192">
        <f>'User Input'!N192</f>
        <v>0</v>
      </c>
      <c r="O192">
        <f>'User Input'!O192</f>
        <v>0</v>
      </c>
      <c r="P192">
        <f>'User Input'!P192</f>
        <v>0</v>
      </c>
      <c r="Q192">
        <f>'User Input'!Q192</f>
        <v>0</v>
      </c>
      <c r="R192">
        <f>'User Input'!R192</f>
        <v>0</v>
      </c>
      <c r="S192">
        <f>'User Input'!S192</f>
        <v>0</v>
      </c>
      <c r="T192" s="3">
        <f>'User Input'!T192</f>
        <v>0</v>
      </c>
      <c r="U192">
        <f>'User Input'!U192</f>
        <v>0</v>
      </c>
    </row>
    <row r="193" spans="1:21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  <c r="F193">
        <f>'User Input'!F193</f>
        <v>0</v>
      </c>
      <c r="G193">
        <f>'User Input'!G193</f>
        <v>0</v>
      </c>
      <c r="H193">
        <f>'User Input'!H193</f>
        <v>0</v>
      </c>
      <c r="I193">
        <f>'User Input'!I193</f>
        <v>0</v>
      </c>
      <c r="J193">
        <f>'User Input'!J193</f>
        <v>0</v>
      </c>
      <c r="K193">
        <f>'User Input'!K193</f>
        <v>0</v>
      </c>
      <c r="L193">
        <f>'User Input'!L193</f>
        <v>0</v>
      </c>
      <c r="M193">
        <f>'User Input'!M193</f>
        <v>0</v>
      </c>
      <c r="N193">
        <f>'User Input'!N193</f>
        <v>0</v>
      </c>
      <c r="O193">
        <f>'User Input'!O193</f>
        <v>0</v>
      </c>
      <c r="P193">
        <f>'User Input'!P193</f>
        <v>0</v>
      </c>
      <c r="Q193">
        <f>'User Input'!Q193</f>
        <v>0</v>
      </c>
      <c r="R193">
        <f>'User Input'!R193</f>
        <v>0</v>
      </c>
      <c r="S193">
        <f>'User Input'!S193</f>
        <v>0</v>
      </c>
      <c r="T193" s="3">
        <f>'User Input'!T193</f>
        <v>0</v>
      </c>
      <c r="U193">
        <f>'User Input'!U193</f>
        <v>0</v>
      </c>
    </row>
    <row r="194" spans="1:21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  <c r="F194">
        <f>'User Input'!F194</f>
        <v>0</v>
      </c>
      <c r="G194">
        <f>'User Input'!G194</f>
        <v>0</v>
      </c>
      <c r="H194">
        <f>'User Input'!H194</f>
        <v>0</v>
      </c>
      <c r="I194">
        <f>'User Input'!I194</f>
        <v>0</v>
      </c>
      <c r="J194">
        <f>'User Input'!J194</f>
        <v>0</v>
      </c>
      <c r="K194">
        <f>'User Input'!K194</f>
        <v>0</v>
      </c>
      <c r="L194">
        <f>'User Input'!L194</f>
        <v>0</v>
      </c>
      <c r="M194">
        <f>'User Input'!M194</f>
        <v>0</v>
      </c>
      <c r="N194">
        <f>'User Input'!N194</f>
        <v>0</v>
      </c>
      <c r="O194">
        <f>'User Input'!O194</f>
        <v>0</v>
      </c>
      <c r="P194">
        <f>'User Input'!P194</f>
        <v>0</v>
      </c>
      <c r="Q194">
        <f>'User Input'!Q194</f>
        <v>0</v>
      </c>
      <c r="R194">
        <f>'User Input'!R194</f>
        <v>0</v>
      </c>
      <c r="S194">
        <f>'User Input'!S194</f>
        <v>0</v>
      </c>
      <c r="T194" s="3">
        <f>'User Input'!T194</f>
        <v>0</v>
      </c>
      <c r="U194">
        <f>'User Input'!U194</f>
        <v>0</v>
      </c>
    </row>
    <row r="195" spans="1:21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  <c r="F195">
        <f>'User Input'!F195</f>
        <v>0</v>
      </c>
      <c r="G195">
        <f>'User Input'!G195</f>
        <v>0</v>
      </c>
      <c r="H195">
        <f>'User Input'!H195</f>
        <v>0</v>
      </c>
      <c r="I195">
        <f>'User Input'!I195</f>
        <v>0</v>
      </c>
      <c r="J195">
        <f>'User Input'!J195</f>
        <v>0</v>
      </c>
      <c r="K195">
        <f>'User Input'!K195</f>
        <v>0</v>
      </c>
      <c r="L195">
        <f>'User Input'!L195</f>
        <v>0</v>
      </c>
      <c r="M195">
        <f>'User Input'!M195</f>
        <v>0</v>
      </c>
      <c r="N195">
        <f>'User Input'!N195</f>
        <v>0</v>
      </c>
      <c r="O195">
        <f>'User Input'!O195</f>
        <v>0</v>
      </c>
      <c r="P195">
        <f>'User Input'!P195</f>
        <v>0</v>
      </c>
      <c r="Q195">
        <f>'User Input'!Q195</f>
        <v>0</v>
      </c>
      <c r="R195">
        <f>'User Input'!R195</f>
        <v>0</v>
      </c>
      <c r="S195">
        <f>'User Input'!S195</f>
        <v>0</v>
      </c>
      <c r="T195" s="3">
        <f>'User Input'!T195</f>
        <v>0</v>
      </c>
      <c r="U195">
        <f>'User Input'!U195</f>
        <v>0</v>
      </c>
    </row>
    <row r="196" spans="1:21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  <c r="F196">
        <f>'User Input'!F196</f>
        <v>0</v>
      </c>
      <c r="G196">
        <f>'User Input'!G196</f>
        <v>0</v>
      </c>
      <c r="H196">
        <f>'User Input'!H196</f>
        <v>0</v>
      </c>
      <c r="I196">
        <f>'User Input'!I196</f>
        <v>0</v>
      </c>
      <c r="J196">
        <f>'User Input'!J196</f>
        <v>0</v>
      </c>
      <c r="K196">
        <f>'User Input'!K196</f>
        <v>0</v>
      </c>
      <c r="L196">
        <f>'User Input'!L196</f>
        <v>0</v>
      </c>
      <c r="M196">
        <f>'User Input'!M196</f>
        <v>0</v>
      </c>
      <c r="N196">
        <f>'User Input'!N196</f>
        <v>0</v>
      </c>
      <c r="O196">
        <f>'User Input'!O196</f>
        <v>0</v>
      </c>
      <c r="P196">
        <f>'User Input'!P196</f>
        <v>0</v>
      </c>
      <c r="Q196">
        <f>'User Input'!Q196</f>
        <v>0</v>
      </c>
      <c r="R196">
        <f>'User Input'!R196</f>
        <v>0</v>
      </c>
      <c r="S196">
        <f>'User Input'!S196</f>
        <v>0</v>
      </c>
      <c r="T196" s="3">
        <f>'User Input'!T196</f>
        <v>0</v>
      </c>
      <c r="U196">
        <f>'User Input'!U196</f>
        <v>0</v>
      </c>
    </row>
    <row r="197" spans="1:21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  <c r="F197">
        <f>'User Input'!F197</f>
        <v>0</v>
      </c>
      <c r="G197">
        <f>'User Input'!G197</f>
        <v>0</v>
      </c>
      <c r="H197">
        <f>'User Input'!H197</f>
        <v>0</v>
      </c>
      <c r="I197">
        <f>'User Input'!I197</f>
        <v>0</v>
      </c>
      <c r="J197">
        <f>'User Input'!J197</f>
        <v>0</v>
      </c>
      <c r="K197">
        <f>'User Input'!K197</f>
        <v>0</v>
      </c>
      <c r="L197">
        <f>'User Input'!L197</f>
        <v>0</v>
      </c>
      <c r="M197">
        <f>'User Input'!M197</f>
        <v>0</v>
      </c>
      <c r="N197">
        <f>'User Input'!N197</f>
        <v>0</v>
      </c>
      <c r="O197">
        <f>'User Input'!O197</f>
        <v>0</v>
      </c>
      <c r="P197">
        <f>'User Input'!P197</f>
        <v>0</v>
      </c>
      <c r="Q197">
        <f>'User Input'!Q197</f>
        <v>0</v>
      </c>
      <c r="R197">
        <f>'User Input'!R197</f>
        <v>0</v>
      </c>
      <c r="S197">
        <f>'User Input'!S197</f>
        <v>0</v>
      </c>
      <c r="T197" s="3">
        <f>'User Input'!T197</f>
        <v>0</v>
      </c>
      <c r="U197">
        <f>'User Input'!U197</f>
        <v>0</v>
      </c>
    </row>
    <row r="198" spans="1:21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  <c r="F198">
        <f>'User Input'!F198</f>
        <v>0</v>
      </c>
      <c r="G198">
        <f>'User Input'!G198</f>
        <v>0</v>
      </c>
      <c r="H198">
        <f>'User Input'!H198</f>
        <v>0</v>
      </c>
      <c r="I198">
        <f>'User Input'!I198</f>
        <v>0</v>
      </c>
      <c r="J198">
        <f>'User Input'!J198</f>
        <v>0</v>
      </c>
      <c r="K198">
        <f>'User Input'!K198</f>
        <v>0</v>
      </c>
      <c r="L198">
        <f>'User Input'!L198</f>
        <v>0</v>
      </c>
      <c r="M198">
        <f>'User Input'!M198</f>
        <v>0</v>
      </c>
      <c r="N198">
        <f>'User Input'!N198</f>
        <v>0</v>
      </c>
      <c r="O198">
        <f>'User Input'!O198</f>
        <v>0</v>
      </c>
      <c r="P198">
        <f>'User Input'!P198</f>
        <v>0</v>
      </c>
      <c r="Q198">
        <f>'User Input'!Q198</f>
        <v>0</v>
      </c>
      <c r="R198">
        <f>'User Input'!R198</f>
        <v>0</v>
      </c>
      <c r="S198">
        <f>'User Input'!S198</f>
        <v>0</v>
      </c>
      <c r="T198" s="3">
        <f>'User Input'!T198</f>
        <v>0</v>
      </c>
      <c r="U198">
        <f>'User Input'!U198</f>
        <v>0</v>
      </c>
    </row>
    <row r="199" spans="1:21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  <c r="F199">
        <f>'User Input'!F199</f>
        <v>0</v>
      </c>
      <c r="G199">
        <f>'User Input'!G199</f>
        <v>0</v>
      </c>
      <c r="H199">
        <f>'User Input'!H199</f>
        <v>0</v>
      </c>
      <c r="I199">
        <f>'User Input'!I199</f>
        <v>0</v>
      </c>
      <c r="J199">
        <f>'User Input'!J199</f>
        <v>0</v>
      </c>
      <c r="K199">
        <f>'User Input'!K199</f>
        <v>0</v>
      </c>
      <c r="L199">
        <f>'User Input'!L199</f>
        <v>0</v>
      </c>
      <c r="M199">
        <f>'User Input'!M199</f>
        <v>0</v>
      </c>
      <c r="N199">
        <f>'User Input'!N199</f>
        <v>0</v>
      </c>
      <c r="O199">
        <f>'User Input'!O199</f>
        <v>0</v>
      </c>
      <c r="P199">
        <f>'User Input'!P199</f>
        <v>0</v>
      </c>
      <c r="Q199">
        <f>'User Input'!Q199</f>
        <v>0</v>
      </c>
      <c r="R199">
        <f>'User Input'!R199</f>
        <v>0</v>
      </c>
      <c r="S199">
        <f>'User Input'!S199</f>
        <v>0</v>
      </c>
      <c r="T199" s="3">
        <f>'User Input'!T199</f>
        <v>0</v>
      </c>
      <c r="U199">
        <f>'User Input'!U199</f>
        <v>0</v>
      </c>
    </row>
    <row r="200" spans="1:21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  <c r="F200">
        <f>'User Input'!F200</f>
        <v>0</v>
      </c>
      <c r="G200">
        <f>'User Input'!G200</f>
        <v>0</v>
      </c>
      <c r="H200">
        <f>'User Input'!H200</f>
        <v>0</v>
      </c>
      <c r="I200">
        <f>'User Input'!I200</f>
        <v>0</v>
      </c>
      <c r="J200">
        <f>'User Input'!J200</f>
        <v>0</v>
      </c>
      <c r="K200">
        <f>'User Input'!K200</f>
        <v>0</v>
      </c>
      <c r="L200">
        <f>'User Input'!L200</f>
        <v>0</v>
      </c>
      <c r="M200">
        <f>'User Input'!M200</f>
        <v>0</v>
      </c>
      <c r="N200">
        <f>'User Input'!N200</f>
        <v>0</v>
      </c>
      <c r="O200">
        <f>'User Input'!O200</f>
        <v>0</v>
      </c>
      <c r="P200">
        <f>'User Input'!P200</f>
        <v>0</v>
      </c>
      <c r="Q200">
        <f>'User Input'!Q200</f>
        <v>0</v>
      </c>
      <c r="R200">
        <f>'User Input'!R200</f>
        <v>0</v>
      </c>
      <c r="S200">
        <f>'User Input'!S200</f>
        <v>0</v>
      </c>
      <c r="T200" s="3">
        <f>'User Input'!T200</f>
        <v>0</v>
      </c>
      <c r="U200">
        <f>'User Input'!U200</f>
        <v>0</v>
      </c>
    </row>
    <row r="201" spans="1:21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  <c r="F201">
        <f>'User Input'!F201</f>
        <v>0</v>
      </c>
      <c r="G201">
        <f>'User Input'!G201</f>
        <v>0</v>
      </c>
      <c r="H201">
        <f>'User Input'!H201</f>
        <v>0</v>
      </c>
      <c r="I201">
        <f>'User Input'!I201</f>
        <v>0</v>
      </c>
      <c r="J201">
        <f>'User Input'!J201</f>
        <v>0</v>
      </c>
      <c r="K201">
        <f>'User Input'!K201</f>
        <v>0</v>
      </c>
      <c r="L201">
        <f>'User Input'!L201</f>
        <v>0</v>
      </c>
      <c r="M201">
        <f>'User Input'!M201</f>
        <v>0</v>
      </c>
      <c r="N201">
        <f>'User Input'!N201</f>
        <v>0</v>
      </c>
      <c r="O201">
        <f>'User Input'!O201</f>
        <v>0</v>
      </c>
      <c r="P201">
        <f>'User Input'!P201</f>
        <v>0</v>
      </c>
      <c r="Q201">
        <f>'User Input'!Q201</f>
        <v>0</v>
      </c>
      <c r="R201">
        <f>'User Input'!R201</f>
        <v>0</v>
      </c>
      <c r="S201">
        <f>'User Input'!S201</f>
        <v>0</v>
      </c>
      <c r="T201" s="3">
        <f>'User Input'!T201</f>
        <v>0</v>
      </c>
      <c r="U201">
        <f>'User Input'!U201</f>
        <v>0</v>
      </c>
    </row>
    <row r="202" spans="1:21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  <c r="F202">
        <f>'User Input'!F202</f>
        <v>0</v>
      </c>
      <c r="G202">
        <f>'User Input'!G202</f>
        <v>0</v>
      </c>
      <c r="H202">
        <f>'User Input'!H202</f>
        <v>0</v>
      </c>
      <c r="I202">
        <f>'User Input'!I202</f>
        <v>0</v>
      </c>
      <c r="J202">
        <f>'User Input'!J202</f>
        <v>0</v>
      </c>
      <c r="K202">
        <f>'User Input'!K202</f>
        <v>0</v>
      </c>
      <c r="L202">
        <f>'User Input'!L202</f>
        <v>0</v>
      </c>
      <c r="M202">
        <f>'User Input'!M202</f>
        <v>0</v>
      </c>
      <c r="N202">
        <f>'User Input'!N202</f>
        <v>0</v>
      </c>
      <c r="O202">
        <f>'User Input'!O202</f>
        <v>0</v>
      </c>
      <c r="P202">
        <f>'User Input'!P202</f>
        <v>0</v>
      </c>
      <c r="Q202">
        <f>'User Input'!Q202</f>
        <v>0</v>
      </c>
      <c r="R202">
        <f>'User Input'!R202</f>
        <v>0</v>
      </c>
      <c r="S202">
        <f>'User Input'!S202</f>
        <v>0</v>
      </c>
      <c r="T202" s="3">
        <f>'User Input'!T202</f>
        <v>0</v>
      </c>
      <c r="U202">
        <f>'User Input'!U202</f>
        <v>0</v>
      </c>
    </row>
    <row r="203" spans="1:21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  <c r="F203">
        <f>'User Input'!F203</f>
        <v>0</v>
      </c>
      <c r="G203">
        <f>'User Input'!G203</f>
        <v>0</v>
      </c>
      <c r="H203">
        <f>'User Input'!H203</f>
        <v>0</v>
      </c>
      <c r="I203">
        <f>'User Input'!I203</f>
        <v>0</v>
      </c>
      <c r="J203">
        <f>'User Input'!J203</f>
        <v>0</v>
      </c>
      <c r="K203">
        <f>'User Input'!K203</f>
        <v>0</v>
      </c>
      <c r="L203">
        <f>'User Input'!L203</f>
        <v>0</v>
      </c>
      <c r="M203">
        <f>'User Input'!M203</f>
        <v>0</v>
      </c>
      <c r="N203">
        <f>'User Input'!N203</f>
        <v>0</v>
      </c>
      <c r="O203">
        <f>'User Input'!O203</f>
        <v>0</v>
      </c>
      <c r="P203">
        <f>'User Input'!P203</f>
        <v>0</v>
      </c>
      <c r="Q203">
        <f>'User Input'!Q203</f>
        <v>0</v>
      </c>
      <c r="R203">
        <f>'User Input'!R203</f>
        <v>0</v>
      </c>
      <c r="S203">
        <f>'User Input'!S203</f>
        <v>0</v>
      </c>
      <c r="T203" s="3">
        <f>'User Input'!T203</f>
        <v>0</v>
      </c>
      <c r="U203">
        <f>'User Input'!U203</f>
        <v>0</v>
      </c>
    </row>
    <row r="204" spans="1:21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  <c r="F204">
        <f>'User Input'!F204</f>
        <v>0</v>
      </c>
      <c r="G204">
        <f>'User Input'!G204</f>
        <v>0</v>
      </c>
      <c r="H204">
        <f>'User Input'!H204</f>
        <v>0</v>
      </c>
      <c r="I204">
        <f>'User Input'!I204</f>
        <v>0</v>
      </c>
      <c r="J204">
        <f>'User Input'!J204</f>
        <v>0</v>
      </c>
      <c r="K204">
        <f>'User Input'!K204</f>
        <v>0</v>
      </c>
      <c r="L204">
        <f>'User Input'!L204</f>
        <v>0</v>
      </c>
      <c r="M204">
        <f>'User Input'!M204</f>
        <v>0</v>
      </c>
      <c r="N204">
        <f>'User Input'!N204</f>
        <v>0</v>
      </c>
      <c r="O204">
        <f>'User Input'!O204</f>
        <v>0</v>
      </c>
      <c r="P204">
        <f>'User Input'!P204</f>
        <v>0</v>
      </c>
      <c r="Q204">
        <f>'User Input'!Q204</f>
        <v>0</v>
      </c>
      <c r="R204">
        <f>'User Input'!R204</f>
        <v>0</v>
      </c>
      <c r="S204">
        <f>'User Input'!S204</f>
        <v>0</v>
      </c>
      <c r="T204" s="3">
        <f>'User Input'!T204</f>
        <v>0</v>
      </c>
      <c r="U204">
        <f>'User Input'!U204</f>
        <v>0</v>
      </c>
    </row>
    <row r="205" spans="1:21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  <c r="F205">
        <f>'User Input'!F205</f>
        <v>0</v>
      </c>
      <c r="G205">
        <f>'User Input'!G205</f>
        <v>0</v>
      </c>
      <c r="H205">
        <f>'User Input'!H205</f>
        <v>0</v>
      </c>
      <c r="I205">
        <f>'User Input'!I205</f>
        <v>0</v>
      </c>
      <c r="J205">
        <f>'User Input'!J205</f>
        <v>0</v>
      </c>
      <c r="K205">
        <f>'User Input'!K205</f>
        <v>0</v>
      </c>
      <c r="L205">
        <f>'User Input'!L205</f>
        <v>0</v>
      </c>
      <c r="M205">
        <f>'User Input'!M205</f>
        <v>0</v>
      </c>
      <c r="N205">
        <f>'User Input'!N205</f>
        <v>0</v>
      </c>
      <c r="O205">
        <f>'User Input'!O205</f>
        <v>0</v>
      </c>
      <c r="P205">
        <f>'User Input'!P205</f>
        <v>0</v>
      </c>
      <c r="Q205">
        <f>'User Input'!Q205</f>
        <v>0</v>
      </c>
      <c r="R205">
        <f>'User Input'!R205</f>
        <v>0</v>
      </c>
      <c r="S205">
        <f>'User Input'!S205</f>
        <v>0</v>
      </c>
      <c r="T205" s="3">
        <f>'User Input'!T205</f>
        <v>0</v>
      </c>
      <c r="U205">
        <f>'User Input'!U205</f>
        <v>0</v>
      </c>
    </row>
    <row r="206" spans="1:21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  <c r="F206">
        <f>'User Input'!F206</f>
        <v>0</v>
      </c>
      <c r="G206">
        <f>'User Input'!G206</f>
        <v>0</v>
      </c>
      <c r="H206">
        <f>'User Input'!H206</f>
        <v>0</v>
      </c>
      <c r="I206">
        <f>'User Input'!I206</f>
        <v>0</v>
      </c>
      <c r="J206">
        <f>'User Input'!J206</f>
        <v>0</v>
      </c>
      <c r="K206">
        <f>'User Input'!K206</f>
        <v>0</v>
      </c>
      <c r="L206">
        <f>'User Input'!L206</f>
        <v>0</v>
      </c>
      <c r="M206">
        <f>'User Input'!M206</f>
        <v>0</v>
      </c>
      <c r="N206">
        <f>'User Input'!N206</f>
        <v>0</v>
      </c>
      <c r="O206">
        <f>'User Input'!O206</f>
        <v>0</v>
      </c>
      <c r="P206">
        <f>'User Input'!P206</f>
        <v>0</v>
      </c>
      <c r="Q206">
        <f>'User Input'!Q206</f>
        <v>0</v>
      </c>
      <c r="R206">
        <f>'User Input'!R206</f>
        <v>0</v>
      </c>
      <c r="S206">
        <f>'User Input'!S206</f>
        <v>0</v>
      </c>
      <c r="T206" s="3">
        <f>'User Input'!T206</f>
        <v>0</v>
      </c>
      <c r="U206">
        <f>'User Input'!U206</f>
        <v>0</v>
      </c>
    </row>
    <row r="207" spans="1:21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  <c r="F207">
        <f>'User Input'!F207</f>
        <v>0</v>
      </c>
      <c r="G207">
        <f>'User Input'!G207</f>
        <v>0</v>
      </c>
      <c r="H207">
        <f>'User Input'!H207</f>
        <v>0</v>
      </c>
      <c r="I207">
        <f>'User Input'!I207</f>
        <v>0</v>
      </c>
      <c r="J207">
        <f>'User Input'!J207</f>
        <v>0</v>
      </c>
      <c r="K207">
        <f>'User Input'!K207</f>
        <v>0</v>
      </c>
      <c r="L207">
        <f>'User Input'!L207</f>
        <v>0</v>
      </c>
      <c r="M207">
        <f>'User Input'!M207</f>
        <v>0</v>
      </c>
      <c r="N207">
        <f>'User Input'!N207</f>
        <v>0</v>
      </c>
      <c r="O207">
        <f>'User Input'!O207</f>
        <v>0</v>
      </c>
      <c r="P207">
        <f>'User Input'!P207</f>
        <v>0</v>
      </c>
      <c r="Q207">
        <f>'User Input'!Q207</f>
        <v>0</v>
      </c>
      <c r="R207">
        <f>'User Input'!R207</f>
        <v>0</v>
      </c>
      <c r="S207">
        <f>'User Input'!S207</f>
        <v>0</v>
      </c>
      <c r="T207" s="3">
        <f>'User Input'!T207</f>
        <v>0</v>
      </c>
      <c r="U207">
        <f>'User Input'!U207</f>
        <v>0</v>
      </c>
    </row>
    <row r="208" spans="1:21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  <c r="F208">
        <f>'User Input'!F208</f>
        <v>0</v>
      </c>
      <c r="G208">
        <f>'User Input'!G208</f>
        <v>0</v>
      </c>
      <c r="H208">
        <f>'User Input'!H208</f>
        <v>0</v>
      </c>
      <c r="I208">
        <f>'User Input'!I208</f>
        <v>0</v>
      </c>
      <c r="J208">
        <f>'User Input'!J208</f>
        <v>0</v>
      </c>
      <c r="K208">
        <f>'User Input'!K208</f>
        <v>0</v>
      </c>
      <c r="L208">
        <f>'User Input'!L208</f>
        <v>0</v>
      </c>
      <c r="M208">
        <f>'User Input'!M208</f>
        <v>0</v>
      </c>
      <c r="N208">
        <f>'User Input'!N208</f>
        <v>0</v>
      </c>
      <c r="O208">
        <f>'User Input'!O208</f>
        <v>0</v>
      </c>
      <c r="P208">
        <f>'User Input'!P208</f>
        <v>0</v>
      </c>
      <c r="Q208">
        <f>'User Input'!Q208</f>
        <v>0</v>
      </c>
      <c r="R208">
        <f>'User Input'!R208</f>
        <v>0</v>
      </c>
      <c r="S208">
        <f>'User Input'!S208</f>
        <v>0</v>
      </c>
      <c r="T208" s="3">
        <f>'User Input'!T208</f>
        <v>0</v>
      </c>
      <c r="U208">
        <f>'User Input'!U208</f>
        <v>0</v>
      </c>
    </row>
    <row r="209" spans="1:21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  <c r="F209">
        <f>'User Input'!F209</f>
        <v>0</v>
      </c>
      <c r="G209">
        <f>'User Input'!G209</f>
        <v>0</v>
      </c>
      <c r="H209">
        <f>'User Input'!H209</f>
        <v>0</v>
      </c>
      <c r="I209">
        <f>'User Input'!I209</f>
        <v>0</v>
      </c>
      <c r="J209">
        <f>'User Input'!J209</f>
        <v>0</v>
      </c>
      <c r="K209">
        <f>'User Input'!K209</f>
        <v>0</v>
      </c>
      <c r="L209">
        <f>'User Input'!L209</f>
        <v>0</v>
      </c>
      <c r="M209">
        <f>'User Input'!M209</f>
        <v>0</v>
      </c>
      <c r="N209">
        <f>'User Input'!N209</f>
        <v>0</v>
      </c>
      <c r="O209">
        <f>'User Input'!O209</f>
        <v>0</v>
      </c>
      <c r="P209">
        <f>'User Input'!P209</f>
        <v>0</v>
      </c>
      <c r="Q209">
        <f>'User Input'!Q209</f>
        <v>0</v>
      </c>
      <c r="R209">
        <f>'User Input'!R209</f>
        <v>0</v>
      </c>
      <c r="S209">
        <f>'User Input'!S209</f>
        <v>0</v>
      </c>
      <c r="T209" s="3">
        <f>'User Input'!T209</f>
        <v>0</v>
      </c>
      <c r="U209">
        <f>'User Input'!U209</f>
        <v>0</v>
      </c>
    </row>
    <row r="210" spans="1:21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  <c r="F210">
        <f>'User Input'!F210</f>
        <v>0</v>
      </c>
      <c r="G210">
        <f>'User Input'!G210</f>
        <v>0</v>
      </c>
      <c r="H210">
        <f>'User Input'!H210</f>
        <v>0</v>
      </c>
      <c r="I210">
        <f>'User Input'!I210</f>
        <v>0</v>
      </c>
      <c r="J210">
        <f>'User Input'!J210</f>
        <v>0</v>
      </c>
      <c r="K210">
        <f>'User Input'!K210</f>
        <v>0</v>
      </c>
      <c r="L210">
        <f>'User Input'!L210</f>
        <v>0</v>
      </c>
      <c r="M210">
        <f>'User Input'!M210</f>
        <v>0</v>
      </c>
      <c r="N210">
        <f>'User Input'!N210</f>
        <v>0</v>
      </c>
      <c r="O210">
        <f>'User Input'!O210</f>
        <v>0</v>
      </c>
      <c r="P210">
        <f>'User Input'!P210</f>
        <v>0</v>
      </c>
      <c r="Q210">
        <f>'User Input'!Q210</f>
        <v>0</v>
      </c>
      <c r="R210">
        <f>'User Input'!R210</f>
        <v>0</v>
      </c>
      <c r="S210">
        <f>'User Input'!S210</f>
        <v>0</v>
      </c>
      <c r="T210" s="3">
        <f>'User Input'!T210</f>
        <v>0</v>
      </c>
      <c r="U210">
        <f>'User Input'!U210</f>
        <v>0</v>
      </c>
    </row>
    <row r="211" spans="1:21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  <c r="F211">
        <f>'User Input'!F211</f>
        <v>0</v>
      </c>
      <c r="G211">
        <f>'User Input'!G211</f>
        <v>0</v>
      </c>
      <c r="H211">
        <f>'User Input'!H211</f>
        <v>0</v>
      </c>
      <c r="I211">
        <f>'User Input'!I211</f>
        <v>0</v>
      </c>
      <c r="J211">
        <f>'User Input'!J211</f>
        <v>0</v>
      </c>
      <c r="K211">
        <f>'User Input'!K211</f>
        <v>0</v>
      </c>
      <c r="L211">
        <f>'User Input'!L211</f>
        <v>0</v>
      </c>
      <c r="M211">
        <f>'User Input'!M211</f>
        <v>0</v>
      </c>
      <c r="N211">
        <f>'User Input'!N211</f>
        <v>0</v>
      </c>
      <c r="O211">
        <f>'User Input'!O211</f>
        <v>0</v>
      </c>
      <c r="P211">
        <f>'User Input'!P211</f>
        <v>0</v>
      </c>
      <c r="Q211">
        <f>'User Input'!Q211</f>
        <v>0</v>
      </c>
      <c r="R211">
        <f>'User Input'!R211</f>
        <v>0</v>
      </c>
      <c r="S211">
        <f>'User Input'!S211</f>
        <v>0</v>
      </c>
      <c r="T211" s="3">
        <f>'User Input'!T211</f>
        <v>0</v>
      </c>
      <c r="U211">
        <f>'User Input'!U211</f>
        <v>0</v>
      </c>
    </row>
    <row r="212" spans="1:21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  <c r="F212">
        <f>'User Input'!F212</f>
        <v>0</v>
      </c>
      <c r="G212">
        <f>'User Input'!G212</f>
        <v>0</v>
      </c>
      <c r="H212">
        <f>'User Input'!H212</f>
        <v>0</v>
      </c>
      <c r="I212">
        <f>'User Input'!I212</f>
        <v>0</v>
      </c>
      <c r="J212">
        <f>'User Input'!J212</f>
        <v>0</v>
      </c>
      <c r="K212">
        <f>'User Input'!K212</f>
        <v>0</v>
      </c>
      <c r="L212">
        <f>'User Input'!L212</f>
        <v>0</v>
      </c>
      <c r="M212">
        <f>'User Input'!M212</f>
        <v>0</v>
      </c>
      <c r="N212">
        <f>'User Input'!N212</f>
        <v>0</v>
      </c>
      <c r="O212">
        <f>'User Input'!O212</f>
        <v>0</v>
      </c>
      <c r="P212">
        <f>'User Input'!P212</f>
        <v>0</v>
      </c>
      <c r="Q212">
        <f>'User Input'!Q212</f>
        <v>0</v>
      </c>
      <c r="R212">
        <f>'User Input'!R212</f>
        <v>0</v>
      </c>
      <c r="S212">
        <f>'User Input'!S212</f>
        <v>0</v>
      </c>
      <c r="T212" s="3">
        <f>'User Input'!T212</f>
        <v>0</v>
      </c>
      <c r="U212">
        <f>'User Input'!U212</f>
        <v>0</v>
      </c>
    </row>
    <row r="213" spans="1:21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  <c r="F213">
        <f>'User Input'!F213</f>
        <v>0</v>
      </c>
      <c r="G213">
        <f>'User Input'!G213</f>
        <v>0</v>
      </c>
      <c r="H213">
        <f>'User Input'!H213</f>
        <v>0</v>
      </c>
      <c r="I213">
        <f>'User Input'!I213</f>
        <v>0</v>
      </c>
      <c r="J213">
        <f>'User Input'!J213</f>
        <v>0</v>
      </c>
      <c r="K213">
        <f>'User Input'!K213</f>
        <v>0</v>
      </c>
      <c r="L213">
        <f>'User Input'!L213</f>
        <v>0</v>
      </c>
      <c r="M213">
        <f>'User Input'!M213</f>
        <v>0</v>
      </c>
      <c r="N213">
        <f>'User Input'!N213</f>
        <v>0</v>
      </c>
      <c r="O213">
        <f>'User Input'!O213</f>
        <v>0</v>
      </c>
      <c r="P213">
        <f>'User Input'!P213</f>
        <v>0</v>
      </c>
      <c r="Q213">
        <f>'User Input'!Q213</f>
        <v>0</v>
      </c>
      <c r="R213">
        <f>'User Input'!R213</f>
        <v>0</v>
      </c>
      <c r="S213">
        <f>'User Input'!S213</f>
        <v>0</v>
      </c>
      <c r="T213" s="3">
        <f>'User Input'!T213</f>
        <v>0</v>
      </c>
      <c r="U213">
        <f>'User Input'!U213</f>
        <v>0</v>
      </c>
    </row>
    <row r="214" spans="1:21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  <c r="F214">
        <f>'User Input'!F214</f>
        <v>0</v>
      </c>
      <c r="G214">
        <f>'User Input'!G214</f>
        <v>0</v>
      </c>
      <c r="H214">
        <f>'User Input'!H214</f>
        <v>0</v>
      </c>
      <c r="I214">
        <f>'User Input'!I214</f>
        <v>0</v>
      </c>
      <c r="J214">
        <f>'User Input'!J214</f>
        <v>0</v>
      </c>
      <c r="K214">
        <f>'User Input'!K214</f>
        <v>0</v>
      </c>
      <c r="L214">
        <f>'User Input'!L214</f>
        <v>0</v>
      </c>
      <c r="M214">
        <f>'User Input'!M214</f>
        <v>0</v>
      </c>
      <c r="N214">
        <f>'User Input'!N214</f>
        <v>0</v>
      </c>
      <c r="O214">
        <f>'User Input'!O214</f>
        <v>0</v>
      </c>
      <c r="P214">
        <f>'User Input'!P214</f>
        <v>0</v>
      </c>
      <c r="Q214">
        <f>'User Input'!Q214</f>
        <v>0</v>
      </c>
      <c r="R214">
        <f>'User Input'!R214</f>
        <v>0</v>
      </c>
      <c r="S214">
        <f>'User Input'!S214</f>
        <v>0</v>
      </c>
      <c r="T214" s="3">
        <f>'User Input'!T214</f>
        <v>0</v>
      </c>
      <c r="U214">
        <f>'User Input'!U214</f>
        <v>0</v>
      </c>
    </row>
    <row r="215" spans="1:21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  <c r="F215">
        <f>'User Input'!F215</f>
        <v>0</v>
      </c>
      <c r="G215">
        <f>'User Input'!G215</f>
        <v>0</v>
      </c>
      <c r="H215">
        <f>'User Input'!H215</f>
        <v>0</v>
      </c>
      <c r="I215">
        <f>'User Input'!I215</f>
        <v>0</v>
      </c>
      <c r="J215">
        <f>'User Input'!J215</f>
        <v>0</v>
      </c>
      <c r="K215">
        <f>'User Input'!K215</f>
        <v>0</v>
      </c>
      <c r="L215">
        <f>'User Input'!L215</f>
        <v>0</v>
      </c>
      <c r="M215">
        <f>'User Input'!M215</f>
        <v>0</v>
      </c>
      <c r="N215">
        <f>'User Input'!N215</f>
        <v>0</v>
      </c>
      <c r="O215">
        <f>'User Input'!O215</f>
        <v>0</v>
      </c>
      <c r="P215">
        <f>'User Input'!P215</f>
        <v>0</v>
      </c>
      <c r="Q215">
        <f>'User Input'!Q215</f>
        <v>0</v>
      </c>
      <c r="R215">
        <f>'User Input'!R215</f>
        <v>0</v>
      </c>
      <c r="S215">
        <f>'User Input'!S215</f>
        <v>0</v>
      </c>
      <c r="T215" s="3">
        <f>'User Input'!T215</f>
        <v>0</v>
      </c>
      <c r="U215">
        <f>'User Input'!U215</f>
        <v>0</v>
      </c>
    </row>
    <row r="216" spans="1:21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  <c r="F216">
        <f>'User Input'!F216</f>
        <v>0</v>
      </c>
      <c r="G216">
        <f>'User Input'!G216</f>
        <v>0</v>
      </c>
      <c r="H216">
        <f>'User Input'!H216</f>
        <v>0</v>
      </c>
      <c r="I216">
        <f>'User Input'!I216</f>
        <v>0</v>
      </c>
      <c r="J216">
        <f>'User Input'!J216</f>
        <v>0</v>
      </c>
      <c r="K216">
        <f>'User Input'!K216</f>
        <v>0</v>
      </c>
      <c r="L216">
        <f>'User Input'!L216</f>
        <v>0</v>
      </c>
      <c r="M216">
        <f>'User Input'!M216</f>
        <v>0</v>
      </c>
      <c r="N216">
        <f>'User Input'!N216</f>
        <v>0</v>
      </c>
      <c r="O216">
        <f>'User Input'!O216</f>
        <v>0</v>
      </c>
      <c r="P216">
        <f>'User Input'!P216</f>
        <v>0</v>
      </c>
      <c r="Q216">
        <f>'User Input'!Q216</f>
        <v>0</v>
      </c>
      <c r="R216">
        <f>'User Input'!R216</f>
        <v>0</v>
      </c>
      <c r="S216">
        <f>'User Input'!S216</f>
        <v>0</v>
      </c>
      <c r="T216" s="3">
        <f>'User Input'!T216</f>
        <v>0</v>
      </c>
      <c r="U216">
        <f>'User Input'!U216</f>
        <v>0</v>
      </c>
    </row>
    <row r="217" spans="1:21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  <c r="F217">
        <f>'User Input'!F217</f>
        <v>0</v>
      </c>
      <c r="G217">
        <f>'User Input'!G217</f>
        <v>0</v>
      </c>
      <c r="H217">
        <f>'User Input'!H217</f>
        <v>0</v>
      </c>
      <c r="I217">
        <f>'User Input'!I217</f>
        <v>0</v>
      </c>
      <c r="J217">
        <f>'User Input'!J217</f>
        <v>0</v>
      </c>
      <c r="K217">
        <f>'User Input'!K217</f>
        <v>0</v>
      </c>
      <c r="L217">
        <f>'User Input'!L217</f>
        <v>0</v>
      </c>
      <c r="M217">
        <f>'User Input'!M217</f>
        <v>0</v>
      </c>
      <c r="N217">
        <f>'User Input'!N217</f>
        <v>0</v>
      </c>
      <c r="O217">
        <f>'User Input'!O217</f>
        <v>0</v>
      </c>
      <c r="P217">
        <f>'User Input'!P217</f>
        <v>0</v>
      </c>
      <c r="Q217">
        <f>'User Input'!Q217</f>
        <v>0</v>
      </c>
      <c r="R217">
        <f>'User Input'!R217</f>
        <v>0</v>
      </c>
      <c r="S217">
        <f>'User Input'!S217</f>
        <v>0</v>
      </c>
      <c r="T217" s="3">
        <f>'User Input'!T217</f>
        <v>0</v>
      </c>
      <c r="U217">
        <f>'User Input'!U217</f>
        <v>0</v>
      </c>
    </row>
    <row r="218" spans="1:21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  <c r="F218">
        <f>'User Input'!F218</f>
        <v>0</v>
      </c>
      <c r="G218">
        <f>'User Input'!G218</f>
        <v>0</v>
      </c>
      <c r="H218">
        <f>'User Input'!H218</f>
        <v>0</v>
      </c>
      <c r="I218">
        <f>'User Input'!I218</f>
        <v>0</v>
      </c>
      <c r="J218">
        <f>'User Input'!J218</f>
        <v>0</v>
      </c>
      <c r="K218">
        <f>'User Input'!K218</f>
        <v>0</v>
      </c>
      <c r="L218">
        <f>'User Input'!L218</f>
        <v>0</v>
      </c>
      <c r="M218">
        <f>'User Input'!M218</f>
        <v>0</v>
      </c>
      <c r="N218">
        <f>'User Input'!N218</f>
        <v>0</v>
      </c>
      <c r="O218">
        <f>'User Input'!O218</f>
        <v>0</v>
      </c>
      <c r="P218">
        <f>'User Input'!P218</f>
        <v>0</v>
      </c>
      <c r="Q218">
        <f>'User Input'!Q218</f>
        <v>0</v>
      </c>
      <c r="R218">
        <f>'User Input'!R218</f>
        <v>0</v>
      </c>
      <c r="S218">
        <f>'User Input'!S218</f>
        <v>0</v>
      </c>
      <c r="T218" s="3">
        <f>'User Input'!T218</f>
        <v>0</v>
      </c>
      <c r="U218">
        <f>'User Input'!U218</f>
        <v>0</v>
      </c>
    </row>
    <row r="219" spans="1:21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  <c r="F219">
        <f>'User Input'!F219</f>
        <v>0</v>
      </c>
      <c r="G219">
        <f>'User Input'!G219</f>
        <v>0</v>
      </c>
      <c r="H219">
        <f>'User Input'!H219</f>
        <v>0</v>
      </c>
      <c r="I219">
        <f>'User Input'!I219</f>
        <v>0</v>
      </c>
      <c r="J219">
        <f>'User Input'!J219</f>
        <v>0</v>
      </c>
      <c r="K219">
        <f>'User Input'!K219</f>
        <v>0</v>
      </c>
      <c r="L219">
        <f>'User Input'!L219</f>
        <v>0</v>
      </c>
      <c r="M219">
        <f>'User Input'!M219</f>
        <v>0</v>
      </c>
      <c r="N219">
        <f>'User Input'!N219</f>
        <v>0</v>
      </c>
      <c r="O219">
        <f>'User Input'!O219</f>
        <v>0</v>
      </c>
      <c r="P219">
        <f>'User Input'!P219</f>
        <v>0</v>
      </c>
      <c r="Q219">
        <f>'User Input'!Q219</f>
        <v>0</v>
      </c>
      <c r="R219">
        <f>'User Input'!R219</f>
        <v>0</v>
      </c>
      <c r="S219">
        <f>'User Input'!S219</f>
        <v>0</v>
      </c>
      <c r="T219" s="3">
        <f>'User Input'!T219</f>
        <v>0</v>
      </c>
      <c r="U219">
        <f>'User Input'!U219</f>
        <v>0</v>
      </c>
    </row>
    <row r="220" spans="1:21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  <c r="F220">
        <f>'User Input'!F220</f>
        <v>0</v>
      </c>
      <c r="G220">
        <f>'User Input'!G220</f>
        <v>0</v>
      </c>
      <c r="H220">
        <f>'User Input'!H220</f>
        <v>0</v>
      </c>
      <c r="I220">
        <f>'User Input'!I220</f>
        <v>0</v>
      </c>
      <c r="J220">
        <f>'User Input'!J220</f>
        <v>0</v>
      </c>
      <c r="K220">
        <f>'User Input'!K220</f>
        <v>0</v>
      </c>
      <c r="L220">
        <f>'User Input'!L220</f>
        <v>0</v>
      </c>
      <c r="M220">
        <f>'User Input'!M220</f>
        <v>0</v>
      </c>
      <c r="N220">
        <f>'User Input'!N220</f>
        <v>0</v>
      </c>
      <c r="O220">
        <f>'User Input'!O220</f>
        <v>0</v>
      </c>
      <c r="P220">
        <f>'User Input'!P220</f>
        <v>0</v>
      </c>
      <c r="Q220">
        <f>'User Input'!Q220</f>
        <v>0</v>
      </c>
      <c r="R220">
        <f>'User Input'!R220</f>
        <v>0</v>
      </c>
      <c r="S220">
        <f>'User Input'!S220</f>
        <v>0</v>
      </c>
      <c r="T220" s="3">
        <f>'User Input'!T220</f>
        <v>0</v>
      </c>
      <c r="U220">
        <f>'User Input'!U220</f>
        <v>0</v>
      </c>
    </row>
    <row r="221" spans="1:21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  <c r="F221">
        <f>'User Input'!F221</f>
        <v>0</v>
      </c>
      <c r="G221">
        <f>'User Input'!G221</f>
        <v>0</v>
      </c>
      <c r="H221">
        <f>'User Input'!H221</f>
        <v>0</v>
      </c>
      <c r="I221">
        <f>'User Input'!I221</f>
        <v>0</v>
      </c>
      <c r="J221">
        <f>'User Input'!J221</f>
        <v>0</v>
      </c>
      <c r="K221">
        <f>'User Input'!K221</f>
        <v>0</v>
      </c>
      <c r="L221">
        <f>'User Input'!L221</f>
        <v>0</v>
      </c>
      <c r="M221">
        <f>'User Input'!M221</f>
        <v>0</v>
      </c>
      <c r="N221">
        <f>'User Input'!N221</f>
        <v>0</v>
      </c>
      <c r="O221">
        <f>'User Input'!O221</f>
        <v>0</v>
      </c>
      <c r="P221">
        <f>'User Input'!P221</f>
        <v>0</v>
      </c>
      <c r="Q221">
        <f>'User Input'!Q221</f>
        <v>0</v>
      </c>
      <c r="R221">
        <f>'User Input'!R221</f>
        <v>0</v>
      </c>
      <c r="S221">
        <f>'User Input'!S221</f>
        <v>0</v>
      </c>
      <c r="T221" s="3">
        <f>'User Input'!T221</f>
        <v>0</v>
      </c>
      <c r="U221">
        <f>'User Input'!U221</f>
        <v>0</v>
      </c>
    </row>
    <row r="222" spans="1:21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  <c r="F222">
        <f>'User Input'!F222</f>
        <v>0</v>
      </c>
      <c r="G222">
        <f>'User Input'!G222</f>
        <v>0</v>
      </c>
      <c r="H222">
        <f>'User Input'!H222</f>
        <v>0</v>
      </c>
      <c r="I222">
        <f>'User Input'!I222</f>
        <v>0</v>
      </c>
      <c r="J222">
        <f>'User Input'!J222</f>
        <v>0</v>
      </c>
      <c r="K222">
        <f>'User Input'!K222</f>
        <v>0</v>
      </c>
      <c r="L222">
        <f>'User Input'!L222</f>
        <v>0</v>
      </c>
      <c r="M222">
        <f>'User Input'!M222</f>
        <v>0</v>
      </c>
      <c r="N222">
        <f>'User Input'!N222</f>
        <v>0</v>
      </c>
      <c r="O222">
        <f>'User Input'!O222</f>
        <v>0</v>
      </c>
      <c r="P222">
        <f>'User Input'!P222</f>
        <v>0</v>
      </c>
      <c r="Q222">
        <f>'User Input'!Q222</f>
        <v>0</v>
      </c>
      <c r="R222">
        <f>'User Input'!R222</f>
        <v>0</v>
      </c>
      <c r="S222">
        <f>'User Input'!S222</f>
        <v>0</v>
      </c>
      <c r="T222" s="3">
        <f>'User Input'!T222</f>
        <v>0</v>
      </c>
      <c r="U222">
        <f>'User Input'!U222</f>
        <v>0</v>
      </c>
    </row>
    <row r="223" spans="1:21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  <c r="F223">
        <f>'User Input'!F223</f>
        <v>0</v>
      </c>
      <c r="G223">
        <f>'User Input'!G223</f>
        <v>0</v>
      </c>
      <c r="H223">
        <f>'User Input'!H223</f>
        <v>0</v>
      </c>
      <c r="I223">
        <f>'User Input'!I223</f>
        <v>0</v>
      </c>
      <c r="J223">
        <f>'User Input'!J223</f>
        <v>0</v>
      </c>
      <c r="K223">
        <f>'User Input'!K223</f>
        <v>0</v>
      </c>
      <c r="L223">
        <f>'User Input'!L223</f>
        <v>0</v>
      </c>
      <c r="M223">
        <f>'User Input'!M223</f>
        <v>0</v>
      </c>
      <c r="N223">
        <f>'User Input'!N223</f>
        <v>0</v>
      </c>
      <c r="O223">
        <f>'User Input'!O223</f>
        <v>0</v>
      </c>
      <c r="P223">
        <f>'User Input'!P223</f>
        <v>0</v>
      </c>
      <c r="Q223">
        <f>'User Input'!Q223</f>
        <v>0</v>
      </c>
      <c r="R223">
        <f>'User Input'!R223</f>
        <v>0</v>
      </c>
      <c r="S223">
        <f>'User Input'!S223</f>
        <v>0</v>
      </c>
      <c r="T223" s="3">
        <f>'User Input'!T223</f>
        <v>0</v>
      </c>
      <c r="U223">
        <f>'User Input'!U223</f>
        <v>0</v>
      </c>
    </row>
    <row r="224" spans="1:21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  <c r="F224">
        <f>'User Input'!F224</f>
        <v>0</v>
      </c>
      <c r="G224">
        <f>'User Input'!G224</f>
        <v>0</v>
      </c>
      <c r="H224">
        <f>'User Input'!H224</f>
        <v>0</v>
      </c>
      <c r="I224">
        <f>'User Input'!I224</f>
        <v>0</v>
      </c>
      <c r="J224">
        <f>'User Input'!J224</f>
        <v>0</v>
      </c>
      <c r="K224">
        <f>'User Input'!K224</f>
        <v>0</v>
      </c>
      <c r="L224">
        <f>'User Input'!L224</f>
        <v>0</v>
      </c>
      <c r="M224">
        <f>'User Input'!M224</f>
        <v>0</v>
      </c>
      <c r="N224">
        <f>'User Input'!N224</f>
        <v>0</v>
      </c>
      <c r="O224">
        <f>'User Input'!O224</f>
        <v>0</v>
      </c>
      <c r="P224">
        <f>'User Input'!P224</f>
        <v>0</v>
      </c>
      <c r="Q224">
        <f>'User Input'!Q224</f>
        <v>0</v>
      </c>
      <c r="R224">
        <f>'User Input'!R224</f>
        <v>0</v>
      </c>
      <c r="S224">
        <f>'User Input'!S224</f>
        <v>0</v>
      </c>
      <c r="T224" s="3">
        <f>'User Input'!T224</f>
        <v>0</v>
      </c>
      <c r="U224">
        <f>'User Input'!U224</f>
        <v>0</v>
      </c>
    </row>
    <row r="225" spans="1:21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  <c r="F225">
        <f>'User Input'!F225</f>
        <v>0</v>
      </c>
      <c r="G225">
        <f>'User Input'!G225</f>
        <v>0</v>
      </c>
      <c r="H225">
        <f>'User Input'!H225</f>
        <v>0</v>
      </c>
      <c r="I225">
        <f>'User Input'!I225</f>
        <v>0</v>
      </c>
      <c r="J225">
        <f>'User Input'!J225</f>
        <v>0</v>
      </c>
      <c r="K225">
        <f>'User Input'!K225</f>
        <v>0</v>
      </c>
      <c r="L225">
        <f>'User Input'!L225</f>
        <v>0</v>
      </c>
      <c r="M225">
        <f>'User Input'!M225</f>
        <v>0</v>
      </c>
      <c r="N225">
        <f>'User Input'!N225</f>
        <v>0</v>
      </c>
      <c r="O225">
        <f>'User Input'!O225</f>
        <v>0</v>
      </c>
      <c r="P225">
        <f>'User Input'!P225</f>
        <v>0</v>
      </c>
      <c r="Q225">
        <f>'User Input'!Q225</f>
        <v>0</v>
      </c>
      <c r="R225">
        <f>'User Input'!R225</f>
        <v>0</v>
      </c>
      <c r="S225">
        <f>'User Input'!S225</f>
        <v>0</v>
      </c>
      <c r="T225" s="3">
        <f>'User Input'!T225</f>
        <v>0</v>
      </c>
      <c r="U225">
        <f>'User Input'!U225</f>
        <v>0</v>
      </c>
    </row>
    <row r="226" spans="1:21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  <c r="F226">
        <f>'User Input'!F226</f>
        <v>0</v>
      </c>
      <c r="G226">
        <f>'User Input'!G226</f>
        <v>0</v>
      </c>
      <c r="H226">
        <f>'User Input'!H226</f>
        <v>0</v>
      </c>
      <c r="I226">
        <f>'User Input'!I226</f>
        <v>0</v>
      </c>
      <c r="J226">
        <f>'User Input'!J226</f>
        <v>0</v>
      </c>
      <c r="K226">
        <f>'User Input'!K226</f>
        <v>0</v>
      </c>
      <c r="L226">
        <f>'User Input'!L226</f>
        <v>0</v>
      </c>
      <c r="M226">
        <f>'User Input'!M226</f>
        <v>0</v>
      </c>
      <c r="N226">
        <f>'User Input'!N226</f>
        <v>0</v>
      </c>
      <c r="O226">
        <f>'User Input'!O226</f>
        <v>0</v>
      </c>
      <c r="P226">
        <f>'User Input'!P226</f>
        <v>0</v>
      </c>
      <c r="Q226">
        <f>'User Input'!Q226</f>
        <v>0</v>
      </c>
      <c r="R226">
        <f>'User Input'!R226</f>
        <v>0</v>
      </c>
      <c r="S226">
        <f>'User Input'!S226</f>
        <v>0</v>
      </c>
      <c r="T226" s="3">
        <f>'User Input'!T226</f>
        <v>0</v>
      </c>
      <c r="U226">
        <f>'User Input'!U226</f>
        <v>0</v>
      </c>
    </row>
    <row r="227" spans="1:21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  <c r="F227">
        <f>'User Input'!F227</f>
        <v>0</v>
      </c>
      <c r="G227">
        <f>'User Input'!G227</f>
        <v>0</v>
      </c>
      <c r="H227">
        <f>'User Input'!H227</f>
        <v>0</v>
      </c>
      <c r="I227">
        <f>'User Input'!I227</f>
        <v>0</v>
      </c>
      <c r="J227">
        <f>'User Input'!J227</f>
        <v>0</v>
      </c>
      <c r="K227">
        <f>'User Input'!K227</f>
        <v>0</v>
      </c>
      <c r="L227">
        <f>'User Input'!L227</f>
        <v>0</v>
      </c>
      <c r="M227">
        <f>'User Input'!M227</f>
        <v>0</v>
      </c>
      <c r="N227">
        <f>'User Input'!N227</f>
        <v>0</v>
      </c>
      <c r="O227">
        <f>'User Input'!O227</f>
        <v>0</v>
      </c>
      <c r="P227">
        <f>'User Input'!P227</f>
        <v>0</v>
      </c>
      <c r="Q227">
        <f>'User Input'!Q227</f>
        <v>0</v>
      </c>
      <c r="R227">
        <f>'User Input'!R227</f>
        <v>0</v>
      </c>
      <c r="S227">
        <f>'User Input'!S227</f>
        <v>0</v>
      </c>
      <c r="T227" s="3">
        <f>'User Input'!T227</f>
        <v>0</v>
      </c>
      <c r="U227">
        <f>'User Input'!U227</f>
        <v>0</v>
      </c>
    </row>
    <row r="228" spans="1:21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  <c r="F228">
        <f>'User Input'!F228</f>
        <v>0</v>
      </c>
      <c r="G228">
        <f>'User Input'!G228</f>
        <v>0</v>
      </c>
      <c r="H228">
        <f>'User Input'!H228</f>
        <v>0</v>
      </c>
      <c r="I228">
        <f>'User Input'!I228</f>
        <v>0</v>
      </c>
      <c r="J228">
        <f>'User Input'!J228</f>
        <v>0</v>
      </c>
      <c r="K228">
        <f>'User Input'!K228</f>
        <v>0</v>
      </c>
      <c r="L228">
        <f>'User Input'!L228</f>
        <v>0</v>
      </c>
      <c r="M228">
        <f>'User Input'!M228</f>
        <v>0</v>
      </c>
      <c r="N228">
        <f>'User Input'!N228</f>
        <v>0</v>
      </c>
      <c r="O228">
        <f>'User Input'!O228</f>
        <v>0</v>
      </c>
      <c r="P228">
        <f>'User Input'!P228</f>
        <v>0</v>
      </c>
      <c r="Q228">
        <f>'User Input'!Q228</f>
        <v>0</v>
      </c>
      <c r="R228">
        <f>'User Input'!R228</f>
        <v>0</v>
      </c>
      <c r="S228">
        <f>'User Input'!S228</f>
        <v>0</v>
      </c>
      <c r="T228" s="3">
        <f>'User Input'!T228</f>
        <v>0</v>
      </c>
      <c r="U228">
        <f>'User Input'!U228</f>
        <v>0</v>
      </c>
    </row>
    <row r="229" spans="1:21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  <c r="F229">
        <f>'User Input'!F229</f>
        <v>0</v>
      </c>
      <c r="G229">
        <f>'User Input'!G229</f>
        <v>0</v>
      </c>
      <c r="H229">
        <f>'User Input'!H229</f>
        <v>0</v>
      </c>
      <c r="I229">
        <f>'User Input'!I229</f>
        <v>0</v>
      </c>
      <c r="J229">
        <f>'User Input'!J229</f>
        <v>0</v>
      </c>
      <c r="K229">
        <f>'User Input'!K229</f>
        <v>0</v>
      </c>
      <c r="L229">
        <f>'User Input'!L229</f>
        <v>0</v>
      </c>
      <c r="M229">
        <f>'User Input'!M229</f>
        <v>0</v>
      </c>
      <c r="N229">
        <f>'User Input'!N229</f>
        <v>0</v>
      </c>
      <c r="O229">
        <f>'User Input'!O229</f>
        <v>0</v>
      </c>
      <c r="P229">
        <f>'User Input'!P229</f>
        <v>0</v>
      </c>
      <c r="Q229">
        <f>'User Input'!Q229</f>
        <v>0</v>
      </c>
      <c r="R229">
        <f>'User Input'!R229</f>
        <v>0</v>
      </c>
      <c r="S229">
        <f>'User Input'!S229</f>
        <v>0</v>
      </c>
      <c r="T229" s="3">
        <f>'User Input'!T229</f>
        <v>0</v>
      </c>
      <c r="U229">
        <f>'User Input'!U229</f>
        <v>0</v>
      </c>
    </row>
    <row r="230" spans="1:21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  <c r="F230">
        <f>'User Input'!F230</f>
        <v>0</v>
      </c>
      <c r="G230">
        <f>'User Input'!G230</f>
        <v>0</v>
      </c>
      <c r="H230">
        <f>'User Input'!H230</f>
        <v>0</v>
      </c>
      <c r="I230">
        <f>'User Input'!I230</f>
        <v>0</v>
      </c>
      <c r="J230">
        <f>'User Input'!J230</f>
        <v>0</v>
      </c>
      <c r="K230">
        <f>'User Input'!K230</f>
        <v>0</v>
      </c>
      <c r="L230">
        <f>'User Input'!L230</f>
        <v>0</v>
      </c>
      <c r="M230">
        <f>'User Input'!M230</f>
        <v>0</v>
      </c>
      <c r="N230">
        <f>'User Input'!N230</f>
        <v>0</v>
      </c>
      <c r="O230">
        <f>'User Input'!O230</f>
        <v>0</v>
      </c>
      <c r="P230">
        <f>'User Input'!P230</f>
        <v>0</v>
      </c>
      <c r="Q230">
        <f>'User Input'!Q230</f>
        <v>0</v>
      </c>
      <c r="R230">
        <f>'User Input'!R230</f>
        <v>0</v>
      </c>
      <c r="S230">
        <f>'User Input'!S230</f>
        <v>0</v>
      </c>
      <c r="T230" s="3">
        <f>'User Input'!T230</f>
        <v>0</v>
      </c>
      <c r="U230">
        <f>'User Input'!U230</f>
        <v>0</v>
      </c>
    </row>
    <row r="231" spans="1:21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  <c r="F231">
        <f>'User Input'!F231</f>
        <v>0</v>
      </c>
      <c r="G231">
        <f>'User Input'!G231</f>
        <v>0</v>
      </c>
      <c r="H231">
        <f>'User Input'!H231</f>
        <v>0</v>
      </c>
      <c r="I231">
        <f>'User Input'!I231</f>
        <v>0</v>
      </c>
      <c r="J231">
        <f>'User Input'!J231</f>
        <v>0</v>
      </c>
      <c r="K231">
        <f>'User Input'!K231</f>
        <v>0</v>
      </c>
      <c r="L231">
        <f>'User Input'!L231</f>
        <v>0</v>
      </c>
      <c r="M231">
        <f>'User Input'!M231</f>
        <v>0</v>
      </c>
      <c r="N231">
        <f>'User Input'!N231</f>
        <v>0</v>
      </c>
      <c r="O231">
        <f>'User Input'!O231</f>
        <v>0</v>
      </c>
      <c r="P231">
        <f>'User Input'!P231</f>
        <v>0</v>
      </c>
      <c r="Q231">
        <f>'User Input'!Q231</f>
        <v>0</v>
      </c>
      <c r="R231">
        <f>'User Input'!R231</f>
        <v>0</v>
      </c>
      <c r="S231">
        <f>'User Input'!S231</f>
        <v>0</v>
      </c>
      <c r="T231" s="3">
        <f>'User Input'!T231</f>
        <v>0</v>
      </c>
      <c r="U231">
        <f>'User Input'!U231</f>
        <v>0</v>
      </c>
    </row>
    <row r="232" spans="1:21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  <c r="F232">
        <f>'User Input'!F232</f>
        <v>0</v>
      </c>
      <c r="G232">
        <f>'User Input'!G232</f>
        <v>0</v>
      </c>
      <c r="H232">
        <f>'User Input'!H232</f>
        <v>0</v>
      </c>
      <c r="I232">
        <f>'User Input'!I232</f>
        <v>0</v>
      </c>
      <c r="J232">
        <f>'User Input'!J232</f>
        <v>0</v>
      </c>
      <c r="K232">
        <f>'User Input'!K232</f>
        <v>0</v>
      </c>
      <c r="L232">
        <f>'User Input'!L232</f>
        <v>0</v>
      </c>
      <c r="M232">
        <f>'User Input'!M232</f>
        <v>0</v>
      </c>
      <c r="N232">
        <f>'User Input'!N232</f>
        <v>0</v>
      </c>
      <c r="O232">
        <f>'User Input'!O232</f>
        <v>0</v>
      </c>
      <c r="P232">
        <f>'User Input'!P232</f>
        <v>0</v>
      </c>
      <c r="Q232">
        <f>'User Input'!Q232</f>
        <v>0</v>
      </c>
      <c r="R232">
        <f>'User Input'!R232</f>
        <v>0</v>
      </c>
      <c r="S232">
        <f>'User Input'!S232</f>
        <v>0</v>
      </c>
      <c r="T232" s="3">
        <f>'User Input'!T232</f>
        <v>0</v>
      </c>
      <c r="U232">
        <f>'User Input'!U232</f>
        <v>0</v>
      </c>
    </row>
    <row r="233" spans="1:21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  <c r="F233">
        <f>'User Input'!F233</f>
        <v>0</v>
      </c>
      <c r="G233">
        <f>'User Input'!G233</f>
        <v>0</v>
      </c>
      <c r="H233">
        <f>'User Input'!H233</f>
        <v>0</v>
      </c>
      <c r="I233">
        <f>'User Input'!I233</f>
        <v>0</v>
      </c>
      <c r="J233">
        <f>'User Input'!J233</f>
        <v>0</v>
      </c>
      <c r="K233">
        <f>'User Input'!K233</f>
        <v>0</v>
      </c>
      <c r="L233">
        <f>'User Input'!L233</f>
        <v>0</v>
      </c>
      <c r="M233">
        <f>'User Input'!M233</f>
        <v>0</v>
      </c>
      <c r="N233">
        <f>'User Input'!N233</f>
        <v>0</v>
      </c>
      <c r="O233">
        <f>'User Input'!O233</f>
        <v>0</v>
      </c>
      <c r="P233">
        <f>'User Input'!P233</f>
        <v>0</v>
      </c>
      <c r="Q233">
        <f>'User Input'!Q233</f>
        <v>0</v>
      </c>
      <c r="R233">
        <f>'User Input'!R233</f>
        <v>0</v>
      </c>
      <c r="S233">
        <f>'User Input'!S233</f>
        <v>0</v>
      </c>
      <c r="T233" s="3">
        <f>'User Input'!T233</f>
        <v>0</v>
      </c>
      <c r="U233">
        <f>'User Input'!U233</f>
        <v>0</v>
      </c>
    </row>
    <row r="234" spans="1:21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  <c r="F234">
        <f>'User Input'!F234</f>
        <v>0</v>
      </c>
      <c r="G234">
        <f>'User Input'!G234</f>
        <v>0</v>
      </c>
      <c r="H234">
        <f>'User Input'!H234</f>
        <v>0</v>
      </c>
      <c r="I234">
        <f>'User Input'!I234</f>
        <v>0</v>
      </c>
      <c r="J234">
        <f>'User Input'!J234</f>
        <v>0</v>
      </c>
      <c r="K234">
        <f>'User Input'!K234</f>
        <v>0</v>
      </c>
      <c r="L234">
        <f>'User Input'!L234</f>
        <v>0</v>
      </c>
      <c r="M234">
        <f>'User Input'!M234</f>
        <v>0</v>
      </c>
      <c r="N234">
        <f>'User Input'!N234</f>
        <v>0</v>
      </c>
      <c r="O234">
        <f>'User Input'!O234</f>
        <v>0</v>
      </c>
      <c r="P234">
        <f>'User Input'!P234</f>
        <v>0</v>
      </c>
      <c r="Q234">
        <f>'User Input'!Q234</f>
        <v>0</v>
      </c>
      <c r="R234">
        <f>'User Input'!R234</f>
        <v>0</v>
      </c>
      <c r="S234">
        <f>'User Input'!S234</f>
        <v>0</v>
      </c>
      <c r="T234" s="3">
        <f>'User Input'!T234</f>
        <v>0</v>
      </c>
      <c r="U234">
        <f>'User Input'!U234</f>
        <v>0</v>
      </c>
    </row>
    <row r="235" spans="1:21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  <c r="F235">
        <f>'User Input'!F235</f>
        <v>0</v>
      </c>
      <c r="G235">
        <f>'User Input'!G235</f>
        <v>0</v>
      </c>
      <c r="H235">
        <f>'User Input'!H235</f>
        <v>0</v>
      </c>
      <c r="I235">
        <f>'User Input'!I235</f>
        <v>0</v>
      </c>
      <c r="J235">
        <f>'User Input'!J235</f>
        <v>0</v>
      </c>
      <c r="K235">
        <f>'User Input'!K235</f>
        <v>0</v>
      </c>
      <c r="L235">
        <f>'User Input'!L235</f>
        <v>0</v>
      </c>
      <c r="M235">
        <f>'User Input'!M235</f>
        <v>0</v>
      </c>
      <c r="N235">
        <f>'User Input'!N235</f>
        <v>0</v>
      </c>
      <c r="O235">
        <f>'User Input'!O235</f>
        <v>0</v>
      </c>
      <c r="P235">
        <f>'User Input'!P235</f>
        <v>0</v>
      </c>
      <c r="Q235">
        <f>'User Input'!Q235</f>
        <v>0</v>
      </c>
      <c r="R235">
        <f>'User Input'!R235</f>
        <v>0</v>
      </c>
      <c r="S235">
        <f>'User Input'!S235</f>
        <v>0</v>
      </c>
      <c r="T235" s="3">
        <f>'User Input'!T235</f>
        <v>0</v>
      </c>
      <c r="U235">
        <f>'User Input'!U235</f>
        <v>0</v>
      </c>
    </row>
    <row r="236" spans="1:21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  <c r="F236">
        <f>'User Input'!F236</f>
        <v>0</v>
      </c>
      <c r="G236">
        <f>'User Input'!G236</f>
        <v>0</v>
      </c>
      <c r="H236">
        <f>'User Input'!H236</f>
        <v>0</v>
      </c>
      <c r="I236">
        <f>'User Input'!I236</f>
        <v>0</v>
      </c>
      <c r="J236">
        <f>'User Input'!J236</f>
        <v>0</v>
      </c>
      <c r="K236">
        <f>'User Input'!K236</f>
        <v>0</v>
      </c>
      <c r="L236">
        <f>'User Input'!L236</f>
        <v>0</v>
      </c>
      <c r="M236">
        <f>'User Input'!M236</f>
        <v>0</v>
      </c>
      <c r="N236">
        <f>'User Input'!N236</f>
        <v>0</v>
      </c>
      <c r="O236">
        <f>'User Input'!O236</f>
        <v>0</v>
      </c>
      <c r="P236">
        <f>'User Input'!P236</f>
        <v>0</v>
      </c>
      <c r="Q236">
        <f>'User Input'!Q236</f>
        <v>0</v>
      </c>
      <c r="R236">
        <f>'User Input'!R236</f>
        <v>0</v>
      </c>
      <c r="S236">
        <f>'User Input'!S236</f>
        <v>0</v>
      </c>
      <c r="T236" s="3">
        <f>'User Input'!T236</f>
        <v>0</v>
      </c>
      <c r="U236">
        <f>'User Input'!U236</f>
        <v>0</v>
      </c>
    </row>
    <row r="237" spans="1:21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  <c r="F237">
        <f>'User Input'!F237</f>
        <v>0</v>
      </c>
      <c r="G237">
        <f>'User Input'!G237</f>
        <v>0</v>
      </c>
      <c r="H237">
        <f>'User Input'!H237</f>
        <v>0</v>
      </c>
      <c r="I237">
        <f>'User Input'!I237</f>
        <v>0</v>
      </c>
      <c r="J237">
        <f>'User Input'!J237</f>
        <v>0</v>
      </c>
      <c r="K237">
        <f>'User Input'!K237</f>
        <v>0</v>
      </c>
      <c r="L237">
        <f>'User Input'!L237</f>
        <v>0</v>
      </c>
      <c r="M237">
        <f>'User Input'!M237</f>
        <v>0</v>
      </c>
      <c r="N237">
        <f>'User Input'!N237</f>
        <v>0</v>
      </c>
      <c r="O237">
        <f>'User Input'!O237</f>
        <v>0</v>
      </c>
      <c r="P237">
        <f>'User Input'!P237</f>
        <v>0</v>
      </c>
      <c r="Q237">
        <f>'User Input'!Q237</f>
        <v>0</v>
      </c>
      <c r="R237">
        <f>'User Input'!R237</f>
        <v>0</v>
      </c>
      <c r="S237">
        <f>'User Input'!S237</f>
        <v>0</v>
      </c>
      <c r="T237" s="3">
        <f>'User Input'!T237</f>
        <v>0</v>
      </c>
      <c r="U237">
        <f>'User Input'!U237</f>
        <v>0</v>
      </c>
    </row>
    <row r="238" spans="1:21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  <c r="F238">
        <f>'User Input'!F238</f>
        <v>0</v>
      </c>
      <c r="G238">
        <f>'User Input'!G238</f>
        <v>0</v>
      </c>
      <c r="H238">
        <f>'User Input'!H238</f>
        <v>0</v>
      </c>
      <c r="I238">
        <f>'User Input'!I238</f>
        <v>0</v>
      </c>
      <c r="J238">
        <f>'User Input'!J238</f>
        <v>0</v>
      </c>
      <c r="K238">
        <f>'User Input'!K238</f>
        <v>0</v>
      </c>
      <c r="L238">
        <f>'User Input'!L238</f>
        <v>0</v>
      </c>
      <c r="M238">
        <f>'User Input'!M238</f>
        <v>0</v>
      </c>
      <c r="N238">
        <f>'User Input'!N238</f>
        <v>0</v>
      </c>
      <c r="O238">
        <f>'User Input'!O238</f>
        <v>0</v>
      </c>
      <c r="P238">
        <f>'User Input'!P238</f>
        <v>0</v>
      </c>
      <c r="Q238">
        <f>'User Input'!Q238</f>
        <v>0</v>
      </c>
      <c r="R238">
        <f>'User Input'!R238</f>
        <v>0</v>
      </c>
      <c r="S238">
        <f>'User Input'!S238</f>
        <v>0</v>
      </c>
      <c r="T238" s="3">
        <f>'User Input'!T238</f>
        <v>0</v>
      </c>
      <c r="U238">
        <f>'User Input'!U238</f>
        <v>0</v>
      </c>
    </row>
    <row r="239" spans="1:21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  <c r="F239">
        <f>'User Input'!F239</f>
        <v>0</v>
      </c>
      <c r="G239">
        <f>'User Input'!G239</f>
        <v>0</v>
      </c>
      <c r="H239">
        <f>'User Input'!H239</f>
        <v>0</v>
      </c>
      <c r="I239">
        <f>'User Input'!I239</f>
        <v>0</v>
      </c>
      <c r="J239">
        <f>'User Input'!J239</f>
        <v>0</v>
      </c>
      <c r="K239">
        <f>'User Input'!K239</f>
        <v>0</v>
      </c>
      <c r="L239">
        <f>'User Input'!L239</f>
        <v>0</v>
      </c>
      <c r="M239">
        <f>'User Input'!M239</f>
        <v>0</v>
      </c>
      <c r="N239">
        <f>'User Input'!N239</f>
        <v>0</v>
      </c>
      <c r="O239">
        <f>'User Input'!O239</f>
        <v>0</v>
      </c>
      <c r="P239">
        <f>'User Input'!P239</f>
        <v>0</v>
      </c>
      <c r="Q239">
        <f>'User Input'!Q239</f>
        <v>0</v>
      </c>
      <c r="R239">
        <f>'User Input'!R239</f>
        <v>0</v>
      </c>
      <c r="S239">
        <f>'User Input'!S239</f>
        <v>0</v>
      </c>
      <c r="T239" s="3">
        <f>'User Input'!T239</f>
        <v>0</v>
      </c>
      <c r="U239">
        <f>'User Input'!U239</f>
        <v>0</v>
      </c>
    </row>
    <row r="240" spans="1:21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  <c r="F240">
        <f>'User Input'!F240</f>
        <v>0</v>
      </c>
      <c r="G240">
        <f>'User Input'!G240</f>
        <v>0</v>
      </c>
      <c r="H240">
        <f>'User Input'!H240</f>
        <v>0</v>
      </c>
      <c r="I240">
        <f>'User Input'!I240</f>
        <v>0</v>
      </c>
      <c r="J240">
        <f>'User Input'!J240</f>
        <v>0</v>
      </c>
      <c r="K240">
        <f>'User Input'!K240</f>
        <v>0</v>
      </c>
      <c r="L240">
        <f>'User Input'!L240</f>
        <v>0</v>
      </c>
      <c r="M240">
        <f>'User Input'!M240</f>
        <v>0</v>
      </c>
      <c r="N240">
        <f>'User Input'!N240</f>
        <v>0</v>
      </c>
      <c r="O240">
        <f>'User Input'!O240</f>
        <v>0</v>
      </c>
      <c r="P240">
        <f>'User Input'!P240</f>
        <v>0</v>
      </c>
      <c r="Q240">
        <f>'User Input'!Q240</f>
        <v>0</v>
      </c>
      <c r="R240">
        <f>'User Input'!R240</f>
        <v>0</v>
      </c>
      <c r="S240">
        <f>'User Input'!S240</f>
        <v>0</v>
      </c>
      <c r="T240" s="3">
        <f>'User Input'!T240</f>
        <v>0</v>
      </c>
      <c r="U240">
        <f>'User Input'!U240</f>
        <v>0</v>
      </c>
    </row>
    <row r="241" spans="1:21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  <c r="F241">
        <f>'User Input'!F241</f>
        <v>0</v>
      </c>
      <c r="G241">
        <f>'User Input'!G241</f>
        <v>0</v>
      </c>
      <c r="H241">
        <f>'User Input'!H241</f>
        <v>0</v>
      </c>
      <c r="I241">
        <f>'User Input'!I241</f>
        <v>0</v>
      </c>
      <c r="J241">
        <f>'User Input'!J241</f>
        <v>0</v>
      </c>
      <c r="K241">
        <f>'User Input'!K241</f>
        <v>0</v>
      </c>
      <c r="L241">
        <f>'User Input'!L241</f>
        <v>0</v>
      </c>
      <c r="M241">
        <f>'User Input'!M241</f>
        <v>0</v>
      </c>
      <c r="N241">
        <f>'User Input'!N241</f>
        <v>0</v>
      </c>
      <c r="O241">
        <f>'User Input'!O241</f>
        <v>0</v>
      </c>
      <c r="P241">
        <f>'User Input'!P241</f>
        <v>0</v>
      </c>
      <c r="Q241">
        <f>'User Input'!Q241</f>
        <v>0</v>
      </c>
      <c r="R241">
        <f>'User Input'!R241</f>
        <v>0</v>
      </c>
      <c r="S241">
        <f>'User Input'!S241</f>
        <v>0</v>
      </c>
      <c r="T241" s="3">
        <f>'User Input'!T241</f>
        <v>0</v>
      </c>
      <c r="U241">
        <f>'User Input'!U241</f>
        <v>0</v>
      </c>
    </row>
    <row r="242" spans="1:21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  <c r="F242">
        <f>'User Input'!F242</f>
        <v>0</v>
      </c>
      <c r="G242">
        <f>'User Input'!G242</f>
        <v>0</v>
      </c>
      <c r="H242">
        <f>'User Input'!H242</f>
        <v>0</v>
      </c>
      <c r="I242">
        <f>'User Input'!I242</f>
        <v>0</v>
      </c>
      <c r="J242">
        <f>'User Input'!J242</f>
        <v>0</v>
      </c>
      <c r="K242">
        <f>'User Input'!K242</f>
        <v>0</v>
      </c>
      <c r="L242">
        <f>'User Input'!L242</f>
        <v>0</v>
      </c>
      <c r="M242">
        <f>'User Input'!M242</f>
        <v>0</v>
      </c>
      <c r="N242">
        <f>'User Input'!N242</f>
        <v>0</v>
      </c>
      <c r="O242">
        <f>'User Input'!O242</f>
        <v>0</v>
      </c>
      <c r="P242">
        <f>'User Input'!P242</f>
        <v>0</v>
      </c>
      <c r="Q242">
        <f>'User Input'!Q242</f>
        <v>0</v>
      </c>
      <c r="R242">
        <f>'User Input'!R242</f>
        <v>0</v>
      </c>
      <c r="S242">
        <f>'User Input'!S242</f>
        <v>0</v>
      </c>
      <c r="T242" s="3">
        <f>'User Input'!T242</f>
        <v>0</v>
      </c>
      <c r="U242">
        <f>'User Input'!U242</f>
        <v>0</v>
      </c>
    </row>
    <row r="243" spans="1:21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  <c r="F243">
        <f>'User Input'!F243</f>
        <v>0</v>
      </c>
      <c r="G243">
        <f>'User Input'!G243</f>
        <v>0</v>
      </c>
      <c r="H243">
        <f>'User Input'!H243</f>
        <v>0</v>
      </c>
      <c r="I243">
        <f>'User Input'!I243</f>
        <v>0</v>
      </c>
      <c r="J243">
        <f>'User Input'!J243</f>
        <v>0</v>
      </c>
      <c r="K243">
        <f>'User Input'!K243</f>
        <v>0</v>
      </c>
      <c r="L243">
        <f>'User Input'!L243</f>
        <v>0</v>
      </c>
      <c r="M243">
        <f>'User Input'!M243</f>
        <v>0</v>
      </c>
      <c r="N243">
        <f>'User Input'!N243</f>
        <v>0</v>
      </c>
      <c r="O243">
        <f>'User Input'!O243</f>
        <v>0</v>
      </c>
      <c r="P243">
        <f>'User Input'!P243</f>
        <v>0</v>
      </c>
      <c r="Q243">
        <f>'User Input'!Q243</f>
        <v>0</v>
      </c>
      <c r="R243">
        <f>'User Input'!R243</f>
        <v>0</v>
      </c>
      <c r="S243">
        <f>'User Input'!S243</f>
        <v>0</v>
      </c>
      <c r="T243" s="3">
        <f>'User Input'!T243</f>
        <v>0</v>
      </c>
      <c r="U243">
        <f>'User Input'!U243</f>
        <v>0</v>
      </c>
    </row>
    <row r="244" spans="1:21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  <c r="F244">
        <f>'User Input'!F244</f>
        <v>0</v>
      </c>
      <c r="G244">
        <f>'User Input'!G244</f>
        <v>0</v>
      </c>
      <c r="H244">
        <f>'User Input'!H244</f>
        <v>0</v>
      </c>
      <c r="I244">
        <f>'User Input'!I244</f>
        <v>0</v>
      </c>
      <c r="J244">
        <f>'User Input'!J244</f>
        <v>0</v>
      </c>
      <c r="K244">
        <f>'User Input'!K244</f>
        <v>0</v>
      </c>
      <c r="L244">
        <f>'User Input'!L244</f>
        <v>0</v>
      </c>
      <c r="M244">
        <f>'User Input'!M244</f>
        <v>0</v>
      </c>
      <c r="N244">
        <f>'User Input'!N244</f>
        <v>0</v>
      </c>
      <c r="O244">
        <f>'User Input'!O244</f>
        <v>0</v>
      </c>
      <c r="P244">
        <f>'User Input'!P244</f>
        <v>0</v>
      </c>
      <c r="Q244">
        <f>'User Input'!Q244</f>
        <v>0</v>
      </c>
      <c r="R244">
        <f>'User Input'!R244</f>
        <v>0</v>
      </c>
      <c r="S244">
        <f>'User Input'!S244</f>
        <v>0</v>
      </c>
      <c r="T244" s="3">
        <f>'User Input'!T244</f>
        <v>0</v>
      </c>
      <c r="U244">
        <f>'User Input'!U244</f>
        <v>0</v>
      </c>
    </row>
    <row r="245" spans="1:21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  <c r="F245">
        <f>'User Input'!F245</f>
        <v>0</v>
      </c>
      <c r="G245">
        <f>'User Input'!G245</f>
        <v>0</v>
      </c>
      <c r="H245">
        <f>'User Input'!H245</f>
        <v>0</v>
      </c>
      <c r="I245">
        <f>'User Input'!I245</f>
        <v>0</v>
      </c>
      <c r="J245">
        <f>'User Input'!J245</f>
        <v>0</v>
      </c>
      <c r="K245">
        <f>'User Input'!K245</f>
        <v>0</v>
      </c>
      <c r="L245">
        <f>'User Input'!L245</f>
        <v>0</v>
      </c>
      <c r="M245">
        <f>'User Input'!M245</f>
        <v>0</v>
      </c>
      <c r="N245">
        <f>'User Input'!N245</f>
        <v>0</v>
      </c>
      <c r="O245">
        <f>'User Input'!O245</f>
        <v>0</v>
      </c>
      <c r="P245">
        <f>'User Input'!P245</f>
        <v>0</v>
      </c>
      <c r="Q245">
        <f>'User Input'!Q245</f>
        <v>0</v>
      </c>
      <c r="R245">
        <f>'User Input'!R245</f>
        <v>0</v>
      </c>
      <c r="S245">
        <f>'User Input'!S245</f>
        <v>0</v>
      </c>
      <c r="T245" s="3">
        <f>'User Input'!T245</f>
        <v>0</v>
      </c>
      <c r="U245">
        <f>'User Input'!U245</f>
        <v>0</v>
      </c>
    </row>
    <row r="246" spans="1:21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  <c r="F246">
        <f>'User Input'!F246</f>
        <v>0</v>
      </c>
      <c r="G246">
        <f>'User Input'!G246</f>
        <v>0</v>
      </c>
      <c r="H246">
        <f>'User Input'!H246</f>
        <v>0</v>
      </c>
      <c r="I246">
        <f>'User Input'!I246</f>
        <v>0</v>
      </c>
      <c r="J246">
        <f>'User Input'!J246</f>
        <v>0</v>
      </c>
      <c r="K246">
        <f>'User Input'!K246</f>
        <v>0</v>
      </c>
      <c r="L246">
        <f>'User Input'!L246</f>
        <v>0</v>
      </c>
      <c r="M246">
        <f>'User Input'!M246</f>
        <v>0</v>
      </c>
      <c r="N246">
        <f>'User Input'!N246</f>
        <v>0</v>
      </c>
      <c r="O246">
        <f>'User Input'!O246</f>
        <v>0</v>
      </c>
      <c r="P246">
        <f>'User Input'!P246</f>
        <v>0</v>
      </c>
      <c r="Q246">
        <f>'User Input'!Q246</f>
        <v>0</v>
      </c>
      <c r="R246">
        <f>'User Input'!R246</f>
        <v>0</v>
      </c>
      <c r="S246">
        <f>'User Input'!S246</f>
        <v>0</v>
      </c>
      <c r="T246" s="3">
        <f>'User Input'!T246</f>
        <v>0</v>
      </c>
      <c r="U246">
        <f>'User Input'!U246</f>
        <v>0</v>
      </c>
    </row>
    <row r="247" spans="1:21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  <c r="F247">
        <f>'User Input'!F247</f>
        <v>0</v>
      </c>
      <c r="G247">
        <f>'User Input'!G247</f>
        <v>0</v>
      </c>
      <c r="H247">
        <f>'User Input'!H247</f>
        <v>0</v>
      </c>
      <c r="I247">
        <f>'User Input'!I247</f>
        <v>0</v>
      </c>
      <c r="J247">
        <f>'User Input'!J247</f>
        <v>0</v>
      </c>
      <c r="K247">
        <f>'User Input'!K247</f>
        <v>0</v>
      </c>
      <c r="L247">
        <f>'User Input'!L247</f>
        <v>0</v>
      </c>
      <c r="M247">
        <f>'User Input'!M247</f>
        <v>0</v>
      </c>
      <c r="N247">
        <f>'User Input'!N247</f>
        <v>0</v>
      </c>
      <c r="O247">
        <f>'User Input'!O247</f>
        <v>0</v>
      </c>
      <c r="P247">
        <f>'User Input'!P247</f>
        <v>0</v>
      </c>
      <c r="Q247">
        <f>'User Input'!Q247</f>
        <v>0</v>
      </c>
      <c r="R247">
        <f>'User Input'!R247</f>
        <v>0</v>
      </c>
      <c r="S247">
        <f>'User Input'!S247</f>
        <v>0</v>
      </c>
      <c r="T247" s="3">
        <f>'User Input'!T247</f>
        <v>0</v>
      </c>
      <c r="U247">
        <f>'User Input'!U247</f>
        <v>0</v>
      </c>
    </row>
    <row r="248" spans="1:21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  <c r="F248">
        <f>'User Input'!F248</f>
        <v>0</v>
      </c>
      <c r="G248">
        <f>'User Input'!G248</f>
        <v>0</v>
      </c>
      <c r="H248">
        <f>'User Input'!H248</f>
        <v>0</v>
      </c>
      <c r="I248">
        <f>'User Input'!I248</f>
        <v>0</v>
      </c>
      <c r="J248">
        <f>'User Input'!J248</f>
        <v>0</v>
      </c>
      <c r="K248">
        <f>'User Input'!K248</f>
        <v>0</v>
      </c>
      <c r="L248">
        <f>'User Input'!L248</f>
        <v>0</v>
      </c>
      <c r="M248">
        <f>'User Input'!M248</f>
        <v>0</v>
      </c>
      <c r="N248">
        <f>'User Input'!N248</f>
        <v>0</v>
      </c>
      <c r="O248">
        <f>'User Input'!O248</f>
        <v>0</v>
      </c>
      <c r="P248">
        <f>'User Input'!P248</f>
        <v>0</v>
      </c>
      <c r="Q248">
        <f>'User Input'!Q248</f>
        <v>0</v>
      </c>
      <c r="R248">
        <f>'User Input'!R248</f>
        <v>0</v>
      </c>
      <c r="S248">
        <f>'User Input'!S248</f>
        <v>0</v>
      </c>
      <c r="T248" s="3">
        <f>'User Input'!T248</f>
        <v>0</v>
      </c>
      <c r="U248">
        <f>'User Input'!U248</f>
        <v>0</v>
      </c>
    </row>
    <row r="249" spans="1:21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  <c r="F249">
        <f>'User Input'!F249</f>
        <v>0</v>
      </c>
      <c r="G249">
        <f>'User Input'!G249</f>
        <v>0</v>
      </c>
      <c r="H249">
        <f>'User Input'!H249</f>
        <v>0</v>
      </c>
      <c r="I249">
        <f>'User Input'!I249</f>
        <v>0</v>
      </c>
      <c r="J249">
        <f>'User Input'!J249</f>
        <v>0</v>
      </c>
      <c r="K249">
        <f>'User Input'!K249</f>
        <v>0</v>
      </c>
      <c r="L249">
        <f>'User Input'!L249</f>
        <v>0</v>
      </c>
      <c r="M249">
        <f>'User Input'!M249</f>
        <v>0</v>
      </c>
      <c r="N249">
        <f>'User Input'!N249</f>
        <v>0</v>
      </c>
      <c r="O249">
        <f>'User Input'!O249</f>
        <v>0</v>
      </c>
      <c r="P249">
        <f>'User Input'!P249</f>
        <v>0</v>
      </c>
      <c r="Q249">
        <f>'User Input'!Q249</f>
        <v>0</v>
      </c>
      <c r="R249">
        <f>'User Input'!R249</f>
        <v>0</v>
      </c>
      <c r="S249">
        <f>'User Input'!S249</f>
        <v>0</v>
      </c>
      <c r="T249" s="3">
        <f>'User Input'!T249</f>
        <v>0</v>
      </c>
      <c r="U249">
        <f>'User Input'!U249</f>
        <v>0</v>
      </c>
    </row>
    <row r="250" spans="1:21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  <c r="F250">
        <f>'User Input'!F250</f>
        <v>0</v>
      </c>
      <c r="G250">
        <f>'User Input'!G250</f>
        <v>0</v>
      </c>
      <c r="H250">
        <f>'User Input'!H250</f>
        <v>0</v>
      </c>
      <c r="I250">
        <f>'User Input'!I250</f>
        <v>0</v>
      </c>
      <c r="J250">
        <f>'User Input'!J250</f>
        <v>0</v>
      </c>
      <c r="K250">
        <f>'User Input'!K250</f>
        <v>0</v>
      </c>
      <c r="L250">
        <f>'User Input'!L250</f>
        <v>0</v>
      </c>
      <c r="M250">
        <f>'User Input'!M250</f>
        <v>0</v>
      </c>
      <c r="N250">
        <f>'User Input'!N250</f>
        <v>0</v>
      </c>
      <c r="O250">
        <f>'User Input'!O250</f>
        <v>0</v>
      </c>
      <c r="P250">
        <f>'User Input'!P250</f>
        <v>0</v>
      </c>
      <c r="Q250">
        <f>'User Input'!Q250</f>
        <v>0</v>
      </c>
      <c r="R250">
        <f>'User Input'!R250</f>
        <v>0</v>
      </c>
      <c r="S250">
        <f>'User Input'!S250</f>
        <v>0</v>
      </c>
      <c r="T250" s="3">
        <f>'User Input'!T250</f>
        <v>0</v>
      </c>
      <c r="U250">
        <f>'User Input'!U250</f>
        <v>0</v>
      </c>
    </row>
    <row r="251" spans="1:21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  <c r="F251">
        <f>'User Input'!F251</f>
        <v>0</v>
      </c>
      <c r="G251">
        <f>'User Input'!G251</f>
        <v>0</v>
      </c>
      <c r="H251">
        <f>'User Input'!H251</f>
        <v>0</v>
      </c>
      <c r="I251">
        <f>'User Input'!I251</f>
        <v>0</v>
      </c>
      <c r="J251">
        <f>'User Input'!J251</f>
        <v>0</v>
      </c>
      <c r="K251">
        <f>'User Input'!K251</f>
        <v>0</v>
      </c>
      <c r="L251">
        <f>'User Input'!L251</f>
        <v>0</v>
      </c>
      <c r="M251">
        <f>'User Input'!M251</f>
        <v>0</v>
      </c>
      <c r="N251">
        <f>'User Input'!N251</f>
        <v>0</v>
      </c>
      <c r="O251">
        <f>'User Input'!O251</f>
        <v>0</v>
      </c>
      <c r="P251">
        <f>'User Input'!P251</f>
        <v>0</v>
      </c>
      <c r="Q251">
        <f>'User Input'!Q251</f>
        <v>0</v>
      </c>
      <c r="R251">
        <f>'User Input'!R251</f>
        <v>0</v>
      </c>
      <c r="S251">
        <f>'User Input'!S251</f>
        <v>0</v>
      </c>
      <c r="T251" s="3">
        <f>'User Input'!T251</f>
        <v>0</v>
      </c>
      <c r="U251">
        <f>'User Input'!U251</f>
        <v>0</v>
      </c>
    </row>
    <row r="252" spans="1:21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  <c r="F252">
        <f>'User Input'!F252</f>
        <v>0</v>
      </c>
      <c r="G252">
        <f>'User Input'!G252</f>
        <v>0</v>
      </c>
      <c r="H252">
        <f>'User Input'!H252</f>
        <v>0</v>
      </c>
      <c r="I252">
        <f>'User Input'!I252</f>
        <v>0</v>
      </c>
      <c r="J252">
        <f>'User Input'!J252</f>
        <v>0</v>
      </c>
      <c r="K252">
        <f>'User Input'!K252</f>
        <v>0</v>
      </c>
      <c r="L252">
        <f>'User Input'!L252</f>
        <v>0</v>
      </c>
      <c r="M252">
        <f>'User Input'!M252</f>
        <v>0</v>
      </c>
      <c r="N252">
        <f>'User Input'!N252</f>
        <v>0</v>
      </c>
      <c r="O252">
        <f>'User Input'!O252</f>
        <v>0</v>
      </c>
      <c r="P252">
        <f>'User Input'!P252</f>
        <v>0</v>
      </c>
      <c r="Q252">
        <f>'User Input'!Q252</f>
        <v>0</v>
      </c>
      <c r="R252">
        <f>'User Input'!R252</f>
        <v>0</v>
      </c>
      <c r="S252">
        <f>'User Input'!S252</f>
        <v>0</v>
      </c>
      <c r="T252" s="3">
        <f>'User Input'!T252</f>
        <v>0</v>
      </c>
      <c r="U252">
        <f>'User Input'!U252</f>
        <v>0</v>
      </c>
    </row>
    <row r="253" spans="1:21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  <c r="F253">
        <f>'User Input'!F253</f>
        <v>0</v>
      </c>
      <c r="G253">
        <f>'User Input'!G253</f>
        <v>0</v>
      </c>
      <c r="H253">
        <f>'User Input'!H253</f>
        <v>0</v>
      </c>
      <c r="I253">
        <f>'User Input'!I253</f>
        <v>0</v>
      </c>
      <c r="J253">
        <f>'User Input'!J253</f>
        <v>0</v>
      </c>
      <c r="K253">
        <f>'User Input'!K253</f>
        <v>0</v>
      </c>
      <c r="L253">
        <f>'User Input'!L253</f>
        <v>0</v>
      </c>
      <c r="M253">
        <f>'User Input'!M253</f>
        <v>0</v>
      </c>
      <c r="N253">
        <f>'User Input'!N253</f>
        <v>0</v>
      </c>
      <c r="O253">
        <f>'User Input'!O253</f>
        <v>0</v>
      </c>
      <c r="P253">
        <f>'User Input'!P253</f>
        <v>0</v>
      </c>
      <c r="Q253">
        <f>'User Input'!Q253</f>
        <v>0</v>
      </c>
      <c r="R253">
        <f>'User Input'!R253</f>
        <v>0</v>
      </c>
      <c r="S253">
        <f>'User Input'!S253</f>
        <v>0</v>
      </c>
      <c r="T253" s="3">
        <f>'User Input'!T253</f>
        <v>0</v>
      </c>
      <c r="U253">
        <f>'User Input'!U253</f>
        <v>0</v>
      </c>
    </row>
    <row r="254" spans="1:21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  <c r="F254">
        <f>'User Input'!F254</f>
        <v>0</v>
      </c>
      <c r="G254">
        <f>'User Input'!G254</f>
        <v>0</v>
      </c>
      <c r="H254">
        <f>'User Input'!H254</f>
        <v>0</v>
      </c>
      <c r="I254">
        <f>'User Input'!I254</f>
        <v>0</v>
      </c>
      <c r="J254">
        <f>'User Input'!J254</f>
        <v>0</v>
      </c>
      <c r="K254">
        <f>'User Input'!K254</f>
        <v>0</v>
      </c>
      <c r="L254">
        <f>'User Input'!L254</f>
        <v>0</v>
      </c>
      <c r="M254">
        <f>'User Input'!M254</f>
        <v>0</v>
      </c>
      <c r="N254">
        <f>'User Input'!N254</f>
        <v>0</v>
      </c>
      <c r="O254">
        <f>'User Input'!O254</f>
        <v>0</v>
      </c>
      <c r="P254">
        <f>'User Input'!P254</f>
        <v>0</v>
      </c>
      <c r="Q254">
        <f>'User Input'!Q254</f>
        <v>0</v>
      </c>
      <c r="R254">
        <f>'User Input'!R254</f>
        <v>0</v>
      </c>
      <c r="S254">
        <f>'User Input'!S254</f>
        <v>0</v>
      </c>
      <c r="T254" s="3">
        <f>'User Input'!T254</f>
        <v>0</v>
      </c>
      <c r="U254">
        <f>'User Input'!U254</f>
        <v>0</v>
      </c>
    </row>
    <row r="255" spans="1:21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  <c r="F255">
        <f>'User Input'!F255</f>
        <v>0</v>
      </c>
      <c r="G255">
        <f>'User Input'!G255</f>
        <v>0</v>
      </c>
      <c r="H255">
        <f>'User Input'!H255</f>
        <v>0</v>
      </c>
      <c r="I255">
        <f>'User Input'!I255</f>
        <v>0</v>
      </c>
      <c r="J255">
        <f>'User Input'!J255</f>
        <v>0</v>
      </c>
      <c r="K255">
        <f>'User Input'!K255</f>
        <v>0</v>
      </c>
      <c r="L255">
        <f>'User Input'!L255</f>
        <v>0</v>
      </c>
      <c r="M255">
        <f>'User Input'!M255</f>
        <v>0</v>
      </c>
      <c r="N255">
        <f>'User Input'!N255</f>
        <v>0</v>
      </c>
      <c r="O255">
        <f>'User Input'!O255</f>
        <v>0</v>
      </c>
      <c r="P255">
        <f>'User Input'!P255</f>
        <v>0</v>
      </c>
      <c r="Q255">
        <f>'User Input'!Q255</f>
        <v>0</v>
      </c>
      <c r="R255">
        <f>'User Input'!R255</f>
        <v>0</v>
      </c>
      <c r="S255">
        <f>'User Input'!S255</f>
        <v>0</v>
      </c>
      <c r="T255" s="3">
        <f>'User Input'!T255</f>
        <v>0</v>
      </c>
      <c r="U255">
        <f>'User Input'!U255</f>
        <v>0</v>
      </c>
    </row>
    <row r="256" spans="1:21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  <c r="F256">
        <f>'User Input'!F256</f>
        <v>0</v>
      </c>
      <c r="G256">
        <f>'User Input'!G256</f>
        <v>0</v>
      </c>
      <c r="H256">
        <f>'User Input'!H256</f>
        <v>0</v>
      </c>
      <c r="I256">
        <f>'User Input'!I256</f>
        <v>0</v>
      </c>
      <c r="J256">
        <f>'User Input'!J256</f>
        <v>0</v>
      </c>
      <c r="K256">
        <f>'User Input'!K256</f>
        <v>0</v>
      </c>
      <c r="L256">
        <f>'User Input'!L256</f>
        <v>0</v>
      </c>
      <c r="M256">
        <f>'User Input'!M256</f>
        <v>0</v>
      </c>
      <c r="N256">
        <f>'User Input'!N256</f>
        <v>0</v>
      </c>
      <c r="O256">
        <f>'User Input'!O256</f>
        <v>0</v>
      </c>
      <c r="P256">
        <f>'User Input'!P256</f>
        <v>0</v>
      </c>
      <c r="Q256">
        <f>'User Input'!Q256</f>
        <v>0</v>
      </c>
      <c r="R256">
        <f>'User Input'!R256</f>
        <v>0</v>
      </c>
      <c r="S256">
        <f>'User Input'!S256</f>
        <v>0</v>
      </c>
      <c r="T256" s="3">
        <f>'User Input'!T256</f>
        <v>0</v>
      </c>
      <c r="U256">
        <f>'User Input'!U256</f>
        <v>0</v>
      </c>
    </row>
    <row r="257" spans="1:21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  <c r="F257">
        <f>'User Input'!F257</f>
        <v>0</v>
      </c>
      <c r="G257">
        <f>'User Input'!G257</f>
        <v>0</v>
      </c>
      <c r="H257">
        <f>'User Input'!H257</f>
        <v>0</v>
      </c>
      <c r="I257">
        <f>'User Input'!I257</f>
        <v>0</v>
      </c>
      <c r="J257">
        <f>'User Input'!J257</f>
        <v>0</v>
      </c>
      <c r="K257">
        <f>'User Input'!K257</f>
        <v>0</v>
      </c>
      <c r="L257">
        <f>'User Input'!L257</f>
        <v>0</v>
      </c>
      <c r="M257">
        <f>'User Input'!M257</f>
        <v>0</v>
      </c>
      <c r="N257">
        <f>'User Input'!N257</f>
        <v>0</v>
      </c>
      <c r="O257">
        <f>'User Input'!O257</f>
        <v>0</v>
      </c>
      <c r="P257">
        <f>'User Input'!P257</f>
        <v>0</v>
      </c>
      <c r="Q257">
        <f>'User Input'!Q257</f>
        <v>0</v>
      </c>
      <c r="R257">
        <f>'User Input'!R257</f>
        <v>0</v>
      </c>
      <c r="S257">
        <f>'User Input'!S257</f>
        <v>0</v>
      </c>
      <c r="T257" s="3">
        <f>'User Input'!T257</f>
        <v>0</v>
      </c>
      <c r="U257">
        <f>'User Input'!U257</f>
        <v>0</v>
      </c>
    </row>
    <row r="258" spans="1:21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  <c r="F258">
        <f>'User Input'!F258</f>
        <v>0</v>
      </c>
      <c r="G258">
        <f>'User Input'!G258</f>
        <v>0</v>
      </c>
      <c r="H258">
        <f>'User Input'!H258</f>
        <v>0</v>
      </c>
      <c r="I258">
        <f>'User Input'!I258</f>
        <v>0</v>
      </c>
      <c r="J258">
        <f>'User Input'!J258</f>
        <v>0</v>
      </c>
      <c r="K258">
        <f>'User Input'!K258</f>
        <v>0</v>
      </c>
      <c r="L258">
        <f>'User Input'!L258</f>
        <v>0</v>
      </c>
      <c r="M258">
        <f>'User Input'!M258</f>
        <v>0</v>
      </c>
      <c r="N258">
        <f>'User Input'!N258</f>
        <v>0</v>
      </c>
      <c r="O258">
        <f>'User Input'!O258</f>
        <v>0</v>
      </c>
      <c r="P258">
        <f>'User Input'!P258</f>
        <v>0</v>
      </c>
      <c r="Q258">
        <f>'User Input'!Q258</f>
        <v>0</v>
      </c>
      <c r="R258">
        <f>'User Input'!R258</f>
        <v>0</v>
      </c>
      <c r="S258">
        <f>'User Input'!S258</f>
        <v>0</v>
      </c>
      <c r="T258" s="3">
        <f>'User Input'!T258</f>
        <v>0</v>
      </c>
      <c r="U258">
        <f>'User Input'!U258</f>
        <v>0</v>
      </c>
    </row>
    <row r="259" spans="1:21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  <c r="F259">
        <f>'User Input'!F259</f>
        <v>0</v>
      </c>
      <c r="G259">
        <f>'User Input'!G259</f>
        <v>0</v>
      </c>
      <c r="H259">
        <f>'User Input'!H259</f>
        <v>0</v>
      </c>
      <c r="I259">
        <f>'User Input'!I259</f>
        <v>0</v>
      </c>
      <c r="J259">
        <f>'User Input'!J259</f>
        <v>0</v>
      </c>
      <c r="K259">
        <f>'User Input'!K259</f>
        <v>0</v>
      </c>
      <c r="L259">
        <f>'User Input'!L259</f>
        <v>0</v>
      </c>
      <c r="M259">
        <f>'User Input'!M259</f>
        <v>0</v>
      </c>
      <c r="N259">
        <f>'User Input'!N259</f>
        <v>0</v>
      </c>
      <c r="O259">
        <f>'User Input'!O259</f>
        <v>0</v>
      </c>
      <c r="P259">
        <f>'User Input'!P259</f>
        <v>0</v>
      </c>
      <c r="Q259">
        <f>'User Input'!Q259</f>
        <v>0</v>
      </c>
      <c r="R259">
        <f>'User Input'!R259</f>
        <v>0</v>
      </c>
      <c r="S259">
        <f>'User Input'!S259</f>
        <v>0</v>
      </c>
      <c r="T259" s="3">
        <f>'User Input'!T259</f>
        <v>0</v>
      </c>
      <c r="U259">
        <f>'User Input'!U259</f>
        <v>0</v>
      </c>
    </row>
    <row r="260" spans="1:21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  <c r="F260">
        <f>'User Input'!F260</f>
        <v>0</v>
      </c>
      <c r="G260">
        <f>'User Input'!G260</f>
        <v>0</v>
      </c>
      <c r="H260">
        <f>'User Input'!H260</f>
        <v>0</v>
      </c>
      <c r="I260">
        <f>'User Input'!I260</f>
        <v>0</v>
      </c>
      <c r="J260">
        <f>'User Input'!J260</f>
        <v>0</v>
      </c>
      <c r="K260">
        <f>'User Input'!K260</f>
        <v>0</v>
      </c>
      <c r="L260">
        <f>'User Input'!L260</f>
        <v>0</v>
      </c>
      <c r="M260">
        <f>'User Input'!M260</f>
        <v>0</v>
      </c>
      <c r="N260">
        <f>'User Input'!N260</f>
        <v>0</v>
      </c>
      <c r="O260">
        <f>'User Input'!O260</f>
        <v>0</v>
      </c>
      <c r="P260">
        <f>'User Input'!P260</f>
        <v>0</v>
      </c>
      <c r="Q260">
        <f>'User Input'!Q260</f>
        <v>0</v>
      </c>
      <c r="R260">
        <f>'User Input'!R260</f>
        <v>0</v>
      </c>
      <c r="S260">
        <f>'User Input'!S260</f>
        <v>0</v>
      </c>
      <c r="T260" s="3">
        <f>'User Input'!T260</f>
        <v>0</v>
      </c>
      <c r="U260">
        <f>'User Input'!U260</f>
        <v>0</v>
      </c>
    </row>
    <row r="261" spans="1:21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  <c r="F261">
        <f>'User Input'!F261</f>
        <v>0</v>
      </c>
      <c r="G261">
        <f>'User Input'!G261</f>
        <v>0</v>
      </c>
      <c r="H261">
        <f>'User Input'!H261</f>
        <v>0</v>
      </c>
      <c r="I261">
        <f>'User Input'!I261</f>
        <v>0</v>
      </c>
      <c r="J261">
        <f>'User Input'!J261</f>
        <v>0</v>
      </c>
      <c r="K261">
        <f>'User Input'!K261</f>
        <v>0</v>
      </c>
      <c r="L261">
        <f>'User Input'!L261</f>
        <v>0</v>
      </c>
      <c r="M261">
        <f>'User Input'!M261</f>
        <v>0</v>
      </c>
      <c r="N261">
        <f>'User Input'!N261</f>
        <v>0</v>
      </c>
      <c r="O261">
        <f>'User Input'!O261</f>
        <v>0</v>
      </c>
      <c r="P261">
        <f>'User Input'!P261</f>
        <v>0</v>
      </c>
      <c r="Q261">
        <f>'User Input'!Q261</f>
        <v>0</v>
      </c>
      <c r="R261">
        <f>'User Input'!R261</f>
        <v>0</v>
      </c>
      <c r="S261">
        <f>'User Input'!S261</f>
        <v>0</v>
      </c>
      <c r="T261" s="3">
        <f>'User Input'!T261</f>
        <v>0</v>
      </c>
      <c r="U261">
        <f>'User Input'!U261</f>
        <v>0</v>
      </c>
    </row>
    <row r="262" spans="1:21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  <c r="F262">
        <f>'User Input'!F262</f>
        <v>0</v>
      </c>
      <c r="G262">
        <f>'User Input'!G262</f>
        <v>0</v>
      </c>
      <c r="H262">
        <f>'User Input'!H262</f>
        <v>0</v>
      </c>
      <c r="I262">
        <f>'User Input'!I262</f>
        <v>0</v>
      </c>
      <c r="J262">
        <f>'User Input'!J262</f>
        <v>0</v>
      </c>
      <c r="K262">
        <f>'User Input'!K262</f>
        <v>0</v>
      </c>
      <c r="L262">
        <f>'User Input'!L262</f>
        <v>0</v>
      </c>
      <c r="M262">
        <f>'User Input'!M262</f>
        <v>0</v>
      </c>
      <c r="N262">
        <f>'User Input'!N262</f>
        <v>0</v>
      </c>
      <c r="O262">
        <f>'User Input'!O262</f>
        <v>0</v>
      </c>
      <c r="P262">
        <f>'User Input'!P262</f>
        <v>0</v>
      </c>
      <c r="Q262">
        <f>'User Input'!Q262</f>
        <v>0</v>
      </c>
      <c r="R262">
        <f>'User Input'!R262</f>
        <v>0</v>
      </c>
      <c r="S262">
        <f>'User Input'!S262</f>
        <v>0</v>
      </c>
      <c r="T262" s="3">
        <f>'User Input'!T262</f>
        <v>0</v>
      </c>
      <c r="U262">
        <f>'User Input'!U262</f>
        <v>0</v>
      </c>
    </row>
    <row r="263" spans="1:21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  <c r="F263">
        <f>'User Input'!F263</f>
        <v>0</v>
      </c>
      <c r="G263">
        <f>'User Input'!G263</f>
        <v>0</v>
      </c>
      <c r="H263">
        <f>'User Input'!H263</f>
        <v>0</v>
      </c>
      <c r="I263">
        <f>'User Input'!I263</f>
        <v>0</v>
      </c>
      <c r="J263">
        <f>'User Input'!J263</f>
        <v>0</v>
      </c>
      <c r="K263">
        <f>'User Input'!K263</f>
        <v>0</v>
      </c>
      <c r="L263">
        <f>'User Input'!L263</f>
        <v>0</v>
      </c>
      <c r="M263">
        <f>'User Input'!M263</f>
        <v>0</v>
      </c>
      <c r="N263">
        <f>'User Input'!N263</f>
        <v>0</v>
      </c>
      <c r="O263">
        <f>'User Input'!O263</f>
        <v>0</v>
      </c>
      <c r="P263">
        <f>'User Input'!P263</f>
        <v>0</v>
      </c>
      <c r="Q263">
        <f>'User Input'!Q263</f>
        <v>0</v>
      </c>
      <c r="R263">
        <f>'User Input'!R263</f>
        <v>0</v>
      </c>
      <c r="S263">
        <f>'User Input'!S263</f>
        <v>0</v>
      </c>
      <c r="T263" s="3">
        <f>'User Input'!T263</f>
        <v>0</v>
      </c>
      <c r="U263">
        <f>'User Input'!U263</f>
        <v>0</v>
      </c>
    </row>
    <row r="264" spans="1:21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  <c r="F264">
        <f>'User Input'!F264</f>
        <v>0</v>
      </c>
      <c r="G264">
        <f>'User Input'!G264</f>
        <v>0</v>
      </c>
      <c r="H264">
        <f>'User Input'!H264</f>
        <v>0</v>
      </c>
      <c r="I264">
        <f>'User Input'!I264</f>
        <v>0</v>
      </c>
      <c r="J264">
        <f>'User Input'!J264</f>
        <v>0</v>
      </c>
      <c r="K264">
        <f>'User Input'!K264</f>
        <v>0</v>
      </c>
      <c r="L264">
        <f>'User Input'!L264</f>
        <v>0</v>
      </c>
      <c r="M264">
        <f>'User Input'!M264</f>
        <v>0</v>
      </c>
      <c r="N264">
        <f>'User Input'!N264</f>
        <v>0</v>
      </c>
      <c r="O264">
        <f>'User Input'!O264</f>
        <v>0</v>
      </c>
      <c r="P264">
        <f>'User Input'!P264</f>
        <v>0</v>
      </c>
      <c r="Q264">
        <f>'User Input'!Q264</f>
        <v>0</v>
      </c>
      <c r="R264">
        <f>'User Input'!R264</f>
        <v>0</v>
      </c>
      <c r="S264">
        <f>'User Input'!S264</f>
        <v>0</v>
      </c>
      <c r="T264" s="3">
        <f>'User Input'!T264</f>
        <v>0</v>
      </c>
      <c r="U264">
        <f>'User Input'!U264</f>
        <v>0</v>
      </c>
    </row>
    <row r="265" spans="1:21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  <c r="F265">
        <f>'User Input'!F265</f>
        <v>0</v>
      </c>
      <c r="G265">
        <f>'User Input'!G265</f>
        <v>0</v>
      </c>
      <c r="H265">
        <f>'User Input'!H265</f>
        <v>0</v>
      </c>
      <c r="I265">
        <f>'User Input'!I265</f>
        <v>0</v>
      </c>
      <c r="J265">
        <f>'User Input'!J265</f>
        <v>0</v>
      </c>
      <c r="K265">
        <f>'User Input'!K265</f>
        <v>0</v>
      </c>
      <c r="L265">
        <f>'User Input'!L265</f>
        <v>0</v>
      </c>
      <c r="M265">
        <f>'User Input'!M265</f>
        <v>0</v>
      </c>
      <c r="N265">
        <f>'User Input'!N265</f>
        <v>0</v>
      </c>
      <c r="O265">
        <f>'User Input'!O265</f>
        <v>0</v>
      </c>
      <c r="P265">
        <f>'User Input'!P265</f>
        <v>0</v>
      </c>
      <c r="Q265">
        <f>'User Input'!Q265</f>
        <v>0</v>
      </c>
      <c r="R265">
        <f>'User Input'!R265</f>
        <v>0</v>
      </c>
      <c r="S265">
        <f>'User Input'!S265</f>
        <v>0</v>
      </c>
      <c r="T265" s="3">
        <f>'User Input'!T265</f>
        <v>0</v>
      </c>
      <c r="U265">
        <f>'User Input'!U265</f>
        <v>0</v>
      </c>
    </row>
    <row r="266" spans="1:21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  <c r="F266">
        <f>'User Input'!F266</f>
        <v>0</v>
      </c>
      <c r="G266">
        <f>'User Input'!G266</f>
        <v>0</v>
      </c>
      <c r="H266">
        <f>'User Input'!H266</f>
        <v>0</v>
      </c>
      <c r="I266">
        <f>'User Input'!I266</f>
        <v>0</v>
      </c>
      <c r="J266">
        <f>'User Input'!J266</f>
        <v>0</v>
      </c>
      <c r="K266">
        <f>'User Input'!K266</f>
        <v>0</v>
      </c>
      <c r="L266">
        <f>'User Input'!L266</f>
        <v>0</v>
      </c>
      <c r="M266">
        <f>'User Input'!M266</f>
        <v>0</v>
      </c>
      <c r="N266">
        <f>'User Input'!N266</f>
        <v>0</v>
      </c>
      <c r="O266">
        <f>'User Input'!O266</f>
        <v>0</v>
      </c>
      <c r="P266">
        <f>'User Input'!P266</f>
        <v>0</v>
      </c>
      <c r="Q266">
        <f>'User Input'!Q266</f>
        <v>0</v>
      </c>
      <c r="R266">
        <f>'User Input'!R266</f>
        <v>0</v>
      </c>
      <c r="S266">
        <f>'User Input'!S266</f>
        <v>0</v>
      </c>
      <c r="T266" s="3">
        <f>'User Input'!T266</f>
        <v>0</v>
      </c>
      <c r="U266">
        <f>'User Input'!U266</f>
        <v>0</v>
      </c>
    </row>
    <row r="267" spans="1:21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  <c r="F267">
        <f>'User Input'!F267</f>
        <v>0</v>
      </c>
      <c r="G267">
        <f>'User Input'!G267</f>
        <v>0</v>
      </c>
      <c r="H267">
        <f>'User Input'!H267</f>
        <v>0</v>
      </c>
      <c r="I267">
        <f>'User Input'!I267</f>
        <v>0</v>
      </c>
      <c r="J267">
        <f>'User Input'!J267</f>
        <v>0</v>
      </c>
      <c r="K267">
        <f>'User Input'!K267</f>
        <v>0</v>
      </c>
      <c r="L267">
        <f>'User Input'!L267</f>
        <v>0</v>
      </c>
      <c r="M267">
        <f>'User Input'!M267</f>
        <v>0</v>
      </c>
      <c r="N267">
        <f>'User Input'!N267</f>
        <v>0</v>
      </c>
      <c r="O267">
        <f>'User Input'!O267</f>
        <v>0</v>
      </c>
      <c r="P267">
        <f>'User Input'!P267</f>
        <v>0</v>
      </c>
      <c r="Q267">
        <f>'User Input'!Q267</f>
        <v>0</v>
      </c>
      <c r="R267">
        <f>'User Input'!R267</f>
        <v>0</v>
      </c>
      <c r="S267">
        <f>'User Input'!S267</f>
        <v>0</v>
      </c>
      <c r="T267" s="3">
        <f>'User Input'!T267</f>
        <v>0</v>
      </c>
      <c r="U267">
        <f>'User Input'!U267</f>
        <v>0</v>
      </c>
    </row>
    <row r="268" spans="1:21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  <c r="F268">
        <f>'User Input'!F268</f>
        <v>0</v>
      </c>
      <c r="G268">
        <f>'User Input'!G268</f>
        <v>0</v>
      </c>
      <c r="H268">
        <f>'User Input'!H268</f>
        <v>0</v>
      </c>
      <c r="I268">
        <f>'User Input'!I268</f>
        <v>0</v>
      </c>
      <c r="J268">
        <f>'User Input'!J268</f>
        <v>0</v>
      </c>
      <c r="K268">
        <f>'User Input'!K268</f>
        <v>0</v>
      </c>
      <c r="L268">
        <f>'User Input'!L268</f>
        <v>0</v>
      </c>
      <c r="M268">
        <f>'User Input'!M268</f>
        <v>0</v>
      </c>
      <c r="N268">
        <f>'User Input'!N268</f>
        <v>0</v>
      </c>
      <c r="O268">
        <f>'User Input'!O268</f>
        <v>0</v>
      </c>
      <c r="P268">
        <f>'User Input'!P268</f>
        <v>0</v>
      </c>
      <c r="Q268">
        <f>'User Input'!Q268</f>
        <v>0</v>
      </c>
      <c r="R268">
        <f>'User Input'!R268</f>
        <v>0</v>
      </c>
      <c r="S268">
        <f>'User Input'!S268</f>
        <v>0</v>
      </c>
      <c r="T268" s="3">
        <f>'User Input'!T268</f>
        <v>0</v>
      </c>
      <c r="U268">
        <f>'User Input'!U268</f>
        <v>0</v>
      </c>
    </row>
    <row r="269" spans="1:21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  <c r="F269">
        <f>'User Input'!F269</f>
        <v>0</v>
      </c>
      <c r="G269">
        <f>'User Input'!G269</f>
        <v>0</v>
      </c>
      <c r="H269">
        <f>'User Input'!H269</f>
        <v>0</v>
      </c>
      <c r="I269">
        <f>'User Input'!I269</f>
        <v>0</v>
      </c>
      <c r="J269">
        <f>'User Input'!J269</f>
        <v>0</v>
      </c>
      <c r="K269">
        <f>'User Input'!K269</f>
        <v>0</v>
      </c>
      <c r="L269">
        <f>'User Input'!L269</f>
        <v>0</v>
      </c>
      <c r="M269">
        <f>'User Input'!M269</f>
        <v>0</v>
      </c>
      <c r="N269">
        <f>'User Input'!N269</f>
        <v>0</v>
      </c>
      <c r="O269">
        <f>'User Input'!O269</f>
        <v>0</v>
      </c>
      <c r="P269">
        <f>'User Input'!P269</f>
        <v>0</v>
      </c>
      <c r="Q269">
        <f>'User Input'!Q269</f>
        <v>0</v>
      </c>
      <c r="R269">
        <f>'User Input'!R269</f>
        <v>0</v>
      </c>
      <c r="S269">
        <f>'User Input'!S269</f>
        <v>0</v>
      </c>
      <c r="T269" s="3">
        <f>'User Input'!T269</f>
        <v>0</v>
      </c>
      <c r="U269">
        <f>'User Input'!U269</f>
        <v>0</v>
      </c>
    </row>
    <row r="270" spans="1:21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  <c r="F270">
        <f>'User Input'!F270</f>
        <v>0</v>
      </c>
      <c r="G270">
        <f>'User Input'!G270</f>
        <v>0</v>
      </c>
      <c r="H270">
        <f>'User Input'!H270</f>
        <v>0</v>
      </c>
      <c r="I270">
        <f>'User Input'!I270</f>
        <v>0</v>
      </c>
      <c r="J270">
        <f>'User Input'!J270</f>
        <v>0</v>
      </c>
      <c r="K270">
        <f>'User Input'!K270</f>
        <v>0</v>
      </c>
      <c r="L270">
        <f>'User Input'!L270</f>
        <v>0</v>
      </c>
      <c r="M270">
        <f>'User Input'!M270</f>
        <v>0</v>
      </c>
      <c r="N270">
        <f>'User Input'!N270</f>
        <v>0</v>
      </c>
      <c r="O270">
        <f>'User Input'!O270</f>
        <v>0</v>
      </c>
      <c r="P270">
        <f>'User Input'!P270</f>
        <v>0</v>
      </c>
      <c r="Q270">
        <f>'User Input'!Q270</f>
        <v>0</v>
      </c>
      <c r="R270">
        <f>'User Input'!R270</f>
        <v>0</v>
      </c>
      <c r="S270">
        <f>'User Input'!S270</f>
        <v>0</v>
      </c>
      <c r="T270" s="3">
        <f>'User Input'!T270</f>
        <v>0</v>
      </c>
      <c r="U270">
        <f>'User Input'!U270</f>
        <v>0</v>
      </c>
    </row>
    <row r="271" spans="1:21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  <c r="F271">
        <f>'User Input'!F271</f>
        <v>0</v>
      </c>
      <c r="G271">
        <f>'User Input'!G271</f>
        <v>0</v>
      </c>
      <c r="H271">
        <f>'User Input'!H271</f>
        <v>0</v>
      </c>
      <c r="I271">
        <f>'User Input'!I271</f>
        <v>0</v>
      </c>
      <c r="J271">
        <f>'User Input'!J271</f>
        <v>0</v>
      </c>
      <c r="K271">
        <f>'User Input'!K271</f>
        <v>0</v>
      </c>
      <c r="L271">
        <f>'User Input'!L271</f>
        <v>0</v>
      </c>
      <c r="M271">
        <f>'User Input'!M271</f>
        <v>0</v>
      </c>
      <c r="N271">
        <f>'User Input'!N271</f>
        <v>0</v>
      </c>
      <c r="O271">
        <f>'User Input'!O271</f>
        <v>0</v>
      </c>
      <c r="P271">
        <f>'User Input'!P271</f>
        <v>0</v>
      </c>
      <c r="Q271">
        <f>'User Input'!Q271</f>
        <v>0</v>
      </c>
      <c r="R271">
        <f>'User Input'!R271</f>
        <v>0</v>
      </c>
      <c r="S271">
        <f>'User Input'!S271</f>
        <v>0</v>
      </c>
      <c r="T271" s="3">
        <f>'User Input'!T271</f>
        <v>0</v>
      </c>
      <c r="U271">
        <f>'User Input'!U271</f>
        <v>0</v>
      </c>
    </row>
    <row r="272" spans="1:21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  <c r="F272">
        <f>'User Input'!F272</f>
        <v>0</v>
      </c>
      <c r="G272">
        <f>'User Input'!G272</f>
        <v>0</v>
      </c>
      <c r="H272">
        <f>'User Input'!H272</f>
        <v>0</v>
      </c>
      <c r="I272">
        <f>'User Input'!I272</f>
        <v>0</v>
      </c>
      <c r="J272">
        <f>'User Input'!J272</f>
        <v>0</v>
      </c>
      <c r="K272">
        <f>'User Input'!K272</f>
        <v>0</v>
      </c>
      <c r="L272">
        <f>'User Input'!L272</f>
        <v>0</v>
      </c>
      <c r="M272">
        <f>'User Input'!M272</f>
        <v>0</v>
      </c>
      <c r="N272">
        <f>'User Input'!N272</f>
        <v>0</v>
      </c>
      <c r="O272">
        <f>'User Input'!O272</f>
        <v>0</v>
      </c>
      <c r="P272">
        <f>'User Input'!P272</f>
        <v>0</v>
      </c>
      <c r="Q272">
        <f>'User Input'!Q272</f>
        <v>0</v>
      </c>
      <c r="R272">
        <f>'User Input'!R272</f>
        <v>0</v>
      </c>
      <c r="S272">
        <f>'User Input'!S272</f>
        <v>0</v>
      </c>
      <c r="T272" s="3">
        <f>'User Input'!T272</f>
        <v>0</v>
      </c>
      <c r="U272">
        <f>'User Input'!U272</f>
        <v>0</v>
      </c>
    </row>
    <row r="273" spans="1:21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  <c r="F273">
        <f>'User Input'!F273</f>
        <v>0</v>
      </c>
      <c r="G273">
        <f>'User Input'!G273</f>
        <v>0</v>
      </c>
      <c r="H273">
        <f>'User Input'!H273</f>
        <v>0</v>
      </c>
      <c r="I273">
        <f>'User Input'!I273</f>
        <v>0</v>
      </c>
      <c r="J273">
        <f>'User Input'!J273</f>
        <v>0</v>
      </c>
      <c r="K273">
        <f>'User Input'!K273</f>
        <v>0</v>
      </c>
      <c r="L273">
        <f>'User Input'!L273</f>
        <v>0</v>
      </c>
      <c r="M273">
        <f>'User Input'!M273</f>
        <v>0</v>
      </c>
      <c r="N273">
        <f>'User Input'!N273</f>
        <v>0</v>
      </c>
      <c r="O273">
        <f>'User Input'!O273</f>
        <v>0</v>
      </c>
      <c r="P273">
        <f>'User Input'!P273</f>
        <v>0</v>
      </c>
      <c r="Q273">
        <f>'User Input'!Q273</f>
        <v>0</v>
      </c>
      <c r="R273">
        <f>'User Input'!R273</f>
        <v>0</v>
      </c>
      <c r="S273">
        <f>'User Input'!S273</f>
        <v>0</v>
      </c>
      <c r="T273" s="3">
        <f>'User Input'!T273</f>
        <v>0</v>
      </c>
      <c r="U273">
        <f>'User Input'!U273</f>
        <v>0</v>
      </c>
    </row>
    <row r="274" spans="1:21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  <c r="F274">
        <f>'User Input'!F274</f>
        <v>0</v>
      </c>
      <c r="G274">
        <f>'User Input'!G274</f>
        <v>0</v>
      </c>
      <c r="H274">
        <f>'User Input'!H274</f>
        <v>0</v>
      </c>
      <c r="I274">
        <f>'User Input'!I274</f>
        <v>0</v>
      </c>
      <c r="J274">
        <f>'User Input'!J274</f>
        <v>0</v>
      </c>
      <c r="K274">
        <f>'User Input'!K274</f>
        <v>0</v>
      </c>
      <c r="L274">
        <f>'User Input'!L274</f>
        <v>0</v>
      </c>
      <c r="M274">
        <f>'User Input'!M274</f>
        <v>0</v>
      </c>
      <c r="N274">
        <f>'User Input'!N274</f>
        <v>0</v>
      </c>
      <c r="O274">
        <f>'User Input'!O274</f>
        <v>0</v>
      </c>
      <c r="P274">
        <f>'User Input'!P274</f>
        <v>0</v>
      </c>
      <c r="Q274">
        <f>'User Input'!Q274</f>
        <v>0</v>
      </c>
      <c r="R274">
        <f>'User Input'!R274</f>
        <v>0</v>
      </c>
      <c r="S274">
        <f>'User Input'!S274</f>
        <v>0</v>
      </c>
      <c r="T274" s="3">
        <f>'User Input'!T274</f>
        <v>0</v>
      </c>
      <c r="U274">
        <f>'User Input'!U274</f>
        <v>0</v>
      </c>
    </row>
    <row r="275" spans="1:21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  <c r="F275">
        <f>'User Input'!F275</f>
        <v>0</v>
      </c>
      <c r="G275">
        <f>'User Input'!G275</f>
        <v>0</v>
      </c>
      <c r="H275">
        <f>'User Input'!H275</f>
        <v>0</v>
      </c>
      <c r="I275">
        <f>'User Input'!I275</f>
        <v>0</v>
      </c>
      <c r="J275">
        <f>'User Input'!J275</f>
        <v>0</v>
      </c>
      <c r="K275">
        <f>'User Input'!K275</f>
        <v>0</v>
      </c>
      <c r="L275">
        <f>'User Input'!L275</f>
        <v>0</v>
      </c>
      <c r="M275">
        <f>'User Input'!M275</f>
        <v>0</v>
      </c>
      <c r="N275">
        <f>'User Input'!N275</f>
        <v>0</v>
      </c>
      <c r="O275">
        <f>'User Input'!O275</f>
        <v>0</v>
      </c>
      <c r="P275">
        <f>'User Input'!P275</f>
        <v>0</v>
      </c>
      <c r="Q275">
        <f>'User Input'!Q275</f>
        <v>0</v>
      </c>
      <c r="R275">
        <f>'User Input'!R275</f>
        <v>0</v>
      </c>
      <c r="S275">
        <f>'User Input'!S275</f>
        <v>0</v>
      </c>
      <c r="T275" s="3">
        <f>'User Input'!T275</f>
        <v>0</v>
      </c>
      <c r="U275">
        <f>'User Input'!U275</f>
        <v>0</v>
      </c>
    </row>
    <row r="276" spans="1:21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  <c r="F276">
        <f>'User Input'!F276</f>
        <v>0</v>
      </c>
      <c r="G276">
        <f>'User Input'!G276</f>
        <v>0</v>
      </c>
      <c r="H276">
        <f>'User Input'!H276</f>
        <v>0</v>
      </c>
      <c r="I276">
        <f>'User Input'!I276</f>
        <v>0</v>
      </c>
      <c r="J276">
        <f>'User Input'!J276</f>
        <v>0</v>
      </c>
      <c r="K276">
        <f>'User Input'!K276</f>
        <v>0</v>
      </c>
      <c r="L276">
        <f>'User Input'!L276</f>
        <v>0</v>
      </c>
      <c r="M276">
        <f>'User Input'!M276</f>
        <v>0</v>
      </c>
      <c r="N276">
        <f>'User Input'!N276</f>
        <v>0</v>
      </c>
      <c r="O276">
        <f>'User Input'!O276</f>
        <v>0</v>
      </c>
      <c r="P276">
        <f>'User Input'!P276</f>
        <v>0</v>
      </c>
      <c r="Q276">
        <f>'User Input'!Q276</f>
        <v>0</v>
      </c>
      <c r="R276">
        <f>'User Input'!R276</f>
        <v>0</v>
      </c>
      <c r="S276">
        <f>'User Input'!S276</f>
        <v>0</v>
      </c>
      <c r="T276" s="3">
        <f>'User Input'!T276</f>
        <v>0</v>
      </c>
      <c r="U276">
        <f>'User Input'!U276</f>
        <v>0</v>
      </c>
    </row>
    <row r="277" spans="1:21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  <c r="F277">
        <f>'User Input'!F277</f>
        <v>0</v>
      </c>
      <c r="G277">
        <f>'User Input'!G277</f>
        <v>0</v>
      </c>
      <c r="H277">
        <f>'User Input'!H277</f>
        <v>0</v>
      </c>
      <c r="I277">
        <f>'User Input'!I277</f>
        <v>0</v>
      </c>
      <c r="J277">
        <f>'User Input'!J277</f>
        <v>0</v>
      </c>
      <c r="K277">
        <f>'User Input'!K277</f>
        <v>0</v>
      </c>
      <c r="L277">
        <f>'User Input'!L277</f>
        <v>0</v>
      </c>
      <c r="M277">
        <f>'User Input'!M277</f>
        <v>0</v>
      </c>
      <c r="N277">
        <f>'User Input'!N277</f>
        <v>0</v>
      </c>
      <c r="O277">
        <f>'User Input'!O277</f>
        <v>0</v>
      </c>
      <c r="P277">
        <f>'User Input'!P277</f>
        <v>0</v>
      </c>
      <c r="Q277">
        <f>'User Input'!Q277</f>
        <v>0</v>
      </c>
      <c r="R277">
        <f>'User Input'!R277</f>
        <v>0</v>
      </c>
      <c r="S277">
        <f>'User Input'!S277</f>
        <v>0</v>
      </c>
      <c r="T277" s="3">
        <f>'User Input'!T277</f>
        <v>0</v>
      </c>
      <c r="U277">
        <f>'User Input'!U277</f>
        <v>0</v>
      </c>
    </row>
    <row r="278" spans="1:21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  <c r="F278">
        <f>'User Input'!F278</f>
        <v>0</v>
      </c>
      <c r="G278">
        <f>'User Input'!G278</f>
        <v>0</v>
      </c>
      <c r="H278">
        <f>'User Input'!H278</f>
        <v>0</v>
      </c>
      <c r="I278">
        <f>'User Input'!I278</f>
        <v>0</v>
      </c>
      <c r="J278">
        <f>'User Input'!J278</f>
        <v>0</v>
      </c>
      <c r="K278">
        <f>'User Input'!K278</f>
        <v>0</v>
      </c>
      <c r="L278">
        <f>'User Input'!L278</f>
        <v>0</v>
      </c>
      <c r="M278">
        <f>'User Input'!M278</f>
        <v>0</v>
      </c>
      <c r="N278">
        <f>'User Input'!N278</f>
        <v>0</v>
      </c>
      <c r="O278">
        <f>'User Input'!O278</f>
        <v>0</v>
      </c>
      <c r="P278">
        <f>'User Input'!P278</f>
        <v>0</v>
      </c>
      <c r="Q278">
        <f>'User Input'!Q278</f>
        <v>0</v>
      </c>
      <c r="R278">
        <f>'User Input'!R278</f>
        <v>0</v>
      </c>
      <c r="S278">
        <f>'User Input'!S278</f>
        <v>0</v>
      </c>
      <c r="T278" s="3">
        <f>'User Input'!T278</f>
        <v>0</v>
      </c>
      <c r="U278">
        <f>'User Input'!U278</f>
        <v>0</v>
      </c>
    </row>
    <row r="279" spans="1:21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  <c r="F279">
        <f>'User Input'!F279</f>
        <v>0</v>
      </c>
      <c r="G279">
        <f>'User Input'!G279</f>
        <v>0</v>
      </c>
      <c r="H279">
        <f>'User Input'!H279</f>
        <v>0</v>
      </c>
      <c r="I279">
        <f>'User Input'!I279</f>
        <v>0</v>
      </c>
      <c r="J279">
        <f>'User Input'!J279</f>
        <v>0</v>
      </c>
      <c r="K279">
        <f>'User Input'!K279</f>
        <v>0</v>
      </c>
      <c r="L279">
        <f>'User Input'!L279</f>
        <v>0</v>
      </c>
      <c r="M279">
        <f>'User Input'!M279</f>
        <v>0</v>
      </c>
      <c r="N279">
        <f>'User Input'!N279</f>
        <v>0</v>
      </c>
      <c r="O279">
        <f>'User Input'!O279</f>
        <v>0</v>
      </c>
      <c r="P279">
        <f>'User Input'!P279</f>
        <v>0</v>
      </c>
      <c r="Q279">
        <f>'User Input'!Q279</f>
        <v>0</v>
      </c>
      <c r="R279">
        <f>'User Input'!R279</f>
        <v>0</v>
      </c>
      <c r="S279">
        <f>'User Input'!S279</f>
        <v>0</v>
      </c>
      <c r="T279" s="3">
        <f>'User Input'!T279</f>
        <v>0</v>
      </c>
      <c r="U279">
        <f>'User Input'!U279</f>
        <v>0</v>
      </c>
    </row>
    <row r="280" spans="1:21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  <c r="F280">
        <f>'User Input'!F280</f>
        <v>0</v>
      </c>
      <c r="G280">
        <f>'User Input'!G280</f>
        <v>0</v>
      </c>
      <c r="H280">
        <f>'User Input'!H280</f>
        <v>0</v>
      </c>
      <c r="I280">
        <f>'User Input'!I280</f>
        <v>0</v>
      </c>
      <c r="J280">
        <f>'User Input'!J280</f>
        <v>0</v>
      </c>
      <c r="K280">
        <f>'User Input'!K280</f>
        <v>0</v>
      </c>
      <c r="L280">
        <f>'User Input'!L280</f>
        <v>0</v>
      </c>
      <c r="M280">
        <f>'User Input'!M280</f>
        <v>0</v>
      </c>
      <c r="N280">
        <f>'User Input'!N280</f>
        <v>0</v>
      </c>
      <c r="O280">
        <f>'User Input'!O280</f>
        <v>0</v>
      </c>
      <c r="P280">
        <f>'User Input'!P280</f>
        <v>0</v>
      </c>
      <c r="Q280">
        <f>'User Input'!Q280</f>
        <v>0</v>
      </c>
      <c r="R280">
        <f>'User Input'!R280</f>
        <v>0</v>
      </c>
      <c r="S280">
        <f>'User Input'!S280</f>
        <v>0</v>
      </c>
      <c r="T280" s="3">
        <f>'User Input'!T280</f>
        <v>0</v>
      </c>
      <c r="U280">
        <f>'User Input'!U280</f>
        <v>0</v>
      </c>
    </row>
    <row r="281" spans="1:21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  <c r="F281">
        <f>'User Input'!F281</f>
        <v>0</v>
      </c>
      <c r="G281">
        <f>'User Input'!G281</f>
        <v>0</v>
      </c>
      <c r="H281">
        <f>'User Input'!H281</f>
        <v>0</v>
      </c>
      <c r="I281">
        <f>'User Input'!I281</f>
        <v>0</v>
      </c>
      <c r="J281">
        <f>'User Input'!J281</f>
        <v>0</v>
      </c>
      <c r="K281">
        <f>'User Input'!K281</f>
        <v>0</v>
      </c>
      <c r="L281">
        <f>'User Input'!L281</f>
        <v>0</v>
      </c>
      <c r="M281">
        <f>'User Input'!M281</f>
        <v>0</v>
      </c>
      <c r="N281">
        <f>'User Input'!N281</f>
        <v>0</v>
      </c>
      <c r="O281">
        <f>'User Input'!O281</f>
        <v>0</v>
      </c>
      <c r="P281">
        <f>'User Input'!P281</f>
        <v>0</v>
      </c>
      <c r="Q281">
        <f>'User Input'!Q281</f>
        <v>0</v>
      </c>
      <c r="R281">
        <f>'User Input'!R281</f>
        <v>0</v>
      </c>
      <c r="S281">
        <f>'User Input'!S281</f>
        <v>0</v>
      </c>
      <c r="T281" s="3">
        <f>'User Input'!T281</f>
        <v>0</v>
      </c>
      <c r="U281">
        <f>'User Input'!U281</f>
        <v>0</v>
      </c>
    </row>
    <row r="282" spans="1:21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  <c r="F282">
        <f>'User Input'!F282</f>
        <v>0</v>
      </c>
      <c r="G282">
        <f>'User Input'!G282</f>
        <v>0</v>
      </c>
      <c r="H282">
        <f>'User Input'!H282</f>
        <v>0</v>
      </c>
      <c r="I282">
        <f>'User Input'!I282</f>
        <v>0</v>
      </c>
      <c r="J282">
        <f>'User Input'!J282</f>
        <v>0</v>
      </c>
      <c r="K282">
        <f>'User Input'!K282</f>
        <v>0</v>
      </c>
      <c r="L282">
        <f>'User Input'!L282</f>
        <v>0</v>
      </c>
      <c r="M282">
        <f>'User Input'!M282</f>
        <v>0</v>
      </c>
      <c r="N282">
        <f>'User Input'!N282</f>
        <v>0</v>
      </c>
      <c r="O282">
        <f>'User Input'!O282</f>
        <v>0</v>
      </c>
      <c r="P282">
        <f>'User Input'!P282</f>
        <v>0</v>
      </c>
      <c r="Q282">
        <f>'User Input'!Q282</f>
        <v>0</v>
      </c>
      <c r="R282">
        <f>'User Input'!R282</f>
        <v>0</v>
      </c>
      <c r="S282">
        <f>'User Input'!S282</f>
        <v>0</v>
      </c>
      <c r="T282" s="3">
        <f>'User Input'!T282</f>
        <v>0</v>
      </c>
      <c r="U282">
        <f>'User Input'!U282</f>
        <v>0</v>
      </c>
    </row>
    <row r="283" spans="1:21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  <c r="F283">
        <f>'User Input'!F283</f>
        <v>0</v>
      </c>
      <c r="G283">
        <f>'User Input'!G283</f>
        <v>0</v>
      </c>
      <c r="H283">
        <f>'User Input'!H283</f>
        <v>0</v>
      </c>
      <c r="I283">
        <f>'User Input'!I283</f>
        <v>0</v>
      </c>
      <c r="J283">
        <f>'User Input'!J283</f>
        <v>0</v>
      </c>
      <c r="K283">
        <f>'User Input'!K283</f>
        <v>0</v>
      </c>
      <c r="L283">
        <f>'User Input'!L283</f>
        <v>0</v>
      </c>
      <c r="M283">
        <f>'User Input'!M283</f>
        <v>0</v>
      </c>
      <c r="N283">
        <f>'User Input'!N283</f>
        <v>0</v>
      </c>
      <c r="O283">
        <f>'User Input'!O283</f>
        <v>0</v>
      </c>
      <c r="P283">
        <f>'User Input'!P283</f>
        <v>0</v>
      </c>
      <c r="Q283">
        <f>'User Input'!Q283</f>
        <v>0</v>
      </c>
      <c r="R283">
        <f>'User Input'!R283</f>
        <v>0</v>
      </c>
      <c r="S283">
        <f>'User Input'!S283</f>
        <v>0</v>
      </c>
      <c r="T283" s="3">
        <f>'User Input'!T283</f>
        <v>0</v>
      </c>
      <c r="U283">
        <f>'User Input'!U283</f>
        <v>0</v>
      </c>
    </row>
    <row r="284" spans="1:21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  <c r="F284">
        <f>'User Input'!F284</f>
        <v>0</v>
      </c>
      <c r="G284">
        <f>'User Input'!G284</f>
        <v>0</v>
      </c>
      <c r="H284">
        <f>'User Input'!H284</f>
        <v>0</v>
      </c>
      <c r="I284">
        <f>'User Input'!I284</f>
        <v>0</v>
      </c>
      <c r="J284">
        <f>'User Input'!J284</f>
        <v>0</v>
      </c>
      <c r="K284">
        <f>'User Input'!K284</f>
        <v>0</v>
      </c>
      <c r="L284">
        <f>'User Input'!L284</f>
        <v>0</v>
      </c>
      <c r="M284">
        <f>'User Input'!M284</f>
        <v>0</v>
      </c>
      <c r="N284">
        <f>'User Input'!N284</f>
        <v>0</v>
      </c>
      <c r="O284">
        <f>'User Input'!O284</f>
        <v>0</v>
      </c>
      <c r="P284">
        <f>'User Input'!P284</f>
        <v>0</v>
      </c>
      <c r="Q284">
        <f>'User Input'!Q284</f>
        <v>0</v>
      </c>
      <c r="R284">
        <f>'User Input'!R284</f>
        <v>0</v>
      </c>
      <c r="S284">
        <f>'User Input'!S284</f>
        <v>0</v>
      </c>
      <c r="T284" s="3">
        <f>'User Input'!T284</f>
        <v>0</v>
      </c>
      <c r="U284">
        <f>'User Input'!U284</f>
        <v>0</v>
      </c>
    </row>
    <row r="285" spans="1:21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  <c r="F285">
        <f>'User Input'!F285</f>
        <v>0</v>
      </c>
      <c r="G285">
        <f>'User Input'!G285</f>
        <v>0</v>
      </c>
      <c r="H285">
        <f>'User Input'!H285</f>
        <v>0</v>
      </c>
      <c r="I285">
        <f>'User Input'!I285</f>
        <v>0</v>
      </c>
      <c r="J285">
        <f>'User Input'!J285</f>
        <v>0</v>
      </c>
      <c r="K285">
        <f>'User Input'!K285</f>
        <v>0</v>
      </c>
      <c r="L285">
        <f>'User Input'!L285</f>
        <v>0</v>
      </c>
      <c r="M285">
        <f>'User Input'!M285</f>
        <v>0</v>
      </c>
      <c r="N285">
        <f>'User Input'!N285</f>
        <v>0</v>
      </c>
      <c r="O285">
        <f>'User Input'!O285</f>
        <v>0</v>
      </c>
      <c r="P285">
        <f>'User Input'!P285</f>
        <v>0</v>
      </c>
      <c r="Q285">
        <f>'User Input'!Q285</f>
        <v>0</v>
      </c>
      <c r="R285">
        <f>'User Input'!R285</f>
        <v>0</v>
      </c>
      <c r="S285">
        <f>'User Input'!S285</f>
        <v>0</v>
      </c>
      <c r="T285" s="3">
        <f>'User Input'!T285</f>
        <v>0</v>
      </c>
      <c r="U285">
        <f>'User Input'!U285</f>
        <v>0</v>
      </c>
    </row>
    <row r="286" spans="1:21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  <c r="F286">
        <f>'User Input'!F286</f>
        <v>0</v>
      </c>
      <c r="G286">
        <f>'User Input'!G286</f>
        <v>0</v>
      </c>
      <c r="H286">
        <f>'User Input'!H286</f>
        <v>0</v>
      </c>
      <c r="I286">
        <f>'User Input'!I286</f>
        <v>0</v>
      </c>
      <c r="J286">
        <f>'User Input'!J286</f>
        <v>0</v>
      </c>
      <c r="K286">
        <f>'User Input'!K286</f>
        <v>0</v>
      </c>
      <c r="L286">
        <f>'User Input'!L286</f>
        <v>0</v>
      </c>
      <c r="M286">
        <f>'User Input'!M286</f>
        <v>0</v>
      </c>
      <c r="N286">
        <f>'User Input'!N286</f>
        <v>0</v>
      </c>
      <c r="O286">
        <f>'User Input'!O286</f>
        <v>0</v>
      </c>
      <c r="P286">
        <f>'User Input'!P286</f>
        <v>0</v>
      </c>
      <c r="Q286">
        <f>'User Input'!Q286</f>
        <v>0</v>
      </c>
      <c r="R286">
        <f>'User Input'!R286</f>
        <v>0</v>
      </c>
      <c r="S286">
        <f>'User Input'!S286</f>
        <v>0</v>
      </c>
      <c r="T286" s="3">
        <f>'User Input'!T286</f>
        <v>0</v>
      </c>
      <c r="U286">
        <f>'User Input'!U286</f>
        <v>0</v>
      </c>
    </row>
    <row r="287" spans="1:21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  <c r="F287">
        <f>'User Input'!F287</f>
        <v>0</v>
      </c>
      <c r="G287">
        <f>'User Input'!G287</f>
        <v>0</v>
      </c>
      <c r="H287">
        <f>'User Input'!H287</f>
        <v>0</v>
      </c>
      <c r="I287">
        <f>'User Input'!I287</f>
        <v>0</v>
      </c>
      <c r="J287">
        <f>'User Input'!J287</f>
        <v>0</v>
      </c>
      <c r="K287">
        <f>'User Input'!K287</f>
        <v>0</v>
      </c>
      <c r="L287">
        <f>'User Input'!L287</f>
        <v>0</v>
      </c>
      <c r="M287">
        <f>'User Input'!M287</f>
        <v>0</v>
      </c>
      <c r="N287">
        <f>'User Input'!N287</f>
        <v>0</v>
      </c>
      <c r="O287">
        <f>'User Input'!O287</f>
        <v>0</v>
      </c>
      <c r="P287">
        <f>'User Input'!P287</f>
        <v>0</v>
      </c>
      <c r="Q287">
        <f>'User Input'!Q287</f>
        <v>0</v>
      </c>
      <c r="R287">
        <f>'User Input'!R287</f>
        <v>0</v>
      </c>
      <c r="S287">
        <f>'User Input'!S287</f>
        <v>0</v>
      </c>
      <c r="T287" s="3">
        <f>'User Input'!T287</f>
        <v>0</v>
      </c>
      <c r="U287">
        <f>'User Input'!U287</f>
        <v>0</v>
      </c>
    </row>
    <row r="288" spans="1:21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  <c r="F288">
        <f>'User Input'!F288</f>
        <v>0</v>
      </c>
      <c r="G288">
        <f>'User Input'!G288</f>
        <v>0</v>
      </c>
      <c r="H288">
        <f>'User Input'!H288</f>
        <v>0</v>
      </c>
      <c r="I288">
        <f>'User Input'!I288</f>
        <v>0</v>
      </c>
      <c r="J288">
        <f>'User Input'!J288</f>
        <v>0</v>
      </c>
      <c r="K288">
        <f>'User Input'!K288</f>
        <v>0</v>
      </c>
      <c r="L288">
        <f>'User Input'!L288</f>
        <v>0</v>
      </c>
      <c r="M288">
        <f>'User Input'!M288</f>
        <v>0</v>
      </c>
      <c r="N288">
        <f>'User Input'!N288</f>
        <v>0</v>
      </c>
      <c r="O288">
        <f>'User Input'!O288</f>
        <v>0</v>
      </c>
      <c r="P288">
        <f>'User Input'!P288</f>
        <v>0</v>
      </c>
      <c r="Q288">
        <f>'User Input'!Q288</f>
        <v>0</v>
      </c>
      <c r="R288">
        <f>'User Input'!R288</f>
        <v>0</v>
      </c>
      <c r="S288">
        <f>'User Input'!S288</f>
        <v>0</v>
      </c>
      <c r="T288" s="3">
        <f>'User Input'!T288</f>
        <v>0</v>
      </c>
      <c r="U288">
        <f>'User Input'!U288</f>
        <v>0</v>
      </c>
    </row>
    <row r="289" spans="1:21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  <c r="F289">
        <f>'User Input'!F289</f>
        <v>0</v>
      </c>
      <c r="G289">
        <f>'User Input'!G289</f>
        <v>0</v>
      </c>
      <c r="H289">
        <f>'User Input'!H289</f>
        <v>0</v>
      </c>
      <c r="I289">
        <f>'User Input'!I289</f>
        <v>0</v>
      </c>
      <c r="J289">
        <f>'User Input'!J289</f>
        <v>0</v>
      </c>
      <c r="K289">
        <f>'User Input'!K289</f>
        <v>0</v>
      </c>
      <c r="L289">
        <f>'User Input'!L289</f>
        <v>0</v>
      </c>
      <c r="M289">
        <f>'User Input'!M289</f>
        <v>0</v>
      </c>
      <c r="N289">
        <f>'User Input'!N289</f>
        <v>0</v>
      </c>
      <c r="O289">
        <f>'User Input'!O289</f>
        <v>0</v>
      </c>
      <c r="P289">
        <f>'User Input'!P289</f>
        <v>0</v>
      </c>
      <c r="Q289">
        <f>'User Input'!Q289</f>
        <v>0</v>
      </c>
      <c r="R289">
        <f>'User Input'!R289</f>
        <v>0</v>
      </c>
      <c r="S289">
        <f>'User Input'!S289</f>
        <v>0</v>
      </c>
      <c r="T289" s="3">
        <f>'User Input'!T289</f>
        <v>0</v>
      </c>
      <c r="U289">
        <f>'User Input'!U289</f>
        <v>0</v>
      </c>
    </row>
    <row r="290" spans="1:21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  <c r="F290">
        <f>'User Input'!F290</f>
        <v>0</v>
      </c>
      <c r="G290">
        <f>'User Input'!G290</f>
        <v>0</v>
      </c>
      <c r="H290">
        <f>'User Input'!H290</f>
        <v>0</v>
      </c>
      <c r="I290">
        <f>'User Input'!I290</f>
        <v>0</v>
      </c>
      <c r="J290">
        <f>'User Input'!J290</f>
        <v>0</v>
      </c>
      <c r="K290">
        <f>'User Input'!K290</f>
        <v>0</v>
      </c>
      <c r="L290">
        <f>'User Input'!L290</f>
        <v>0</v>
      </c>
      <c r="M290">
        <f>'User Input'!M290</f>
        <v>0</v>
      </c>
      <c r="N290">
        <f>'User Input'!N290</f>
        <v>0</v>
      </c>
      <c r="O290">
        <f>'User Input'!O290</f>
        <v>0</v>
      </c>
      <c r="P290">
        <f>'User Input'!P290</f>
        <v>0</v>
      </c>
      <c r="Q290">
        <f>'User Input'!Q290</f>
        <v>0</v>
      </c>
      <c r="R290">
        <f>'User Input'!R290</f>
        <v>0</v>
      </c>
      <c r="S290">
        <f>'User Input'!S290</f>
        <v>0</v>
      </c>
      <c r="T290" s="3">
        <f>'User Input'!T290</f>
        <v>0</v>
      </c>
      <c r="U290">
        <f>'User Input'!U290</f>
        <v>0</v>
      </c>
    </row>
    <row r="291" spans="1:21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  <c r="F291">
        <f>'User Input'!F291</f>
        <v>0</v>
      </c>
      <c r="G291">
        <f>'User Input'!G291</f>
        <v>0</v>
      </c>
      <c r="H291">
        <f>'User Input'!H291</f>
        <v>0</v>
      </c>
      <c r="I291">
        <f>'User Input'!I291</f>
        <v>0</v>
      </c>
      <c r="J291">
        <f>'User Input'!J291</f>
        <v>0</v>
      </c>
      <c r="K291">
        <f>'User Input'!K291</f>
        <v>0</v>
      </c>
      <c r="L291">
        <f>'User Input'!L291</f>
        <v>0</v>
      </c>
      <c r="M291">
        <f>'User Input'!M291</f>
        <v>0</v>
      </c>
      <c r="N291">
        <f>'User Input'!N291</f>
        <v>0</v>
      </c>
      <c r="O291">
        <f>'User Input'!O291</f>
        <v>0</v>
      </c>
      <c r="P291">
        <f>'User Input'!P291</f>
        <v>0</v>
      </c>
      <c r="Q291">
        <f>'User Input'!Q291</f>
        <v>0</v>
      </c>
      <c r="R291">
        <f>'User Input'!R291</f>
        <v>0</v>
      </c>
      <c r="S291">
        <f>'User Input'!S291</f>
        <v>0</v>
      </c>
      <c r="T291" s="3">
        <f>'User Input'!T291</f>
        <v>0</v>
      </c>
      <c r="U291">
        <f>'User Input'!U291</f>
        <v>0</v>
      </c>
    </row>
    <row r="292" spans="1:21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  <c r="F292">
        <f>'User Input'!F292</f>
        <v>0</v>
      </c>
      <c r="G292">
        <f>'User Input'!G292</f>
        <v>0</v>
      </c>
      <c r="H292">
        <f>'User Input'!H292</f>
        <v>0</v>
      </c>
      <c r="I292">
        <f>'User Input'!I292</f>
        <v>0</v>
      </c>
      <c r="J292">
        <f>'User Input'!J292</f>
        <v>0</v>
      </c>
      <c r="K292">
        <f>'User Input'!K292</f>
        <v>0</v>
      </c>
      <c r="L292">
        <f>'User Input'!L292</f>
        <v>0</v>
      </c>
      <c r="M292">
        <f>'User Input'!M292</f>
        <v>0</v>
      </c>
      <c r="N292">
        <f>'User Input'!N292</f>
        <v>0</v>
      </c>
      <c r="O292">
        <f>'User Input'!O292</f>
        <v>0</v>
      </c>
      <c r="P292">
        <f>'User Input'!P292</f>
        <v>0</v>
      </c>
      <c r="Q292">
        <f>'User Input'!Q292</f>
        <v>0</v>
      </c>
      <c r="R292">
        <f>'User Input'!R292</f>
        <v>0</v>
      </c>
      <c r="S292">
        <f>'User Input'!S292</f>
        <v>0</v>
      </c>
      <c r="T292" s="3">
        <f>'User Input'!T292</f>
        <v>0</v>
      </c>
      <c r="U292">
        <f>'User Input'!U292</f>
        <v>0</v>
      </c>
    </row>
    <row r="293" spans="1:21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  <c r="F293">
        <f>'User Input'!F293</f>
        <v>0</v>
      </c>
      <c r="G293">
        <f>'User Input'!G293</f>
        <v>0</v>
      </c>
      <c r="H293">
        <f>'User Input'!H293</f>
        <v>0</v>
      </c>
      <c r="I293">
        <f>'User Input'!I293</f>
        <v>0</v>
      </c>
      <c r="J293">
        <f>'User Input'!J293</f>
        <v>0</v>
      </c>
      <c r="K293">
        <f>'User Input'!K293</f>
        <v>0</v>
      </c>
      <c r="L293">
        <f>'User Input'!L293</f>
        <v>0</v>
      </c>
      <c r="M293">
        <f>'User Input'!M293</f>
        <v>0</v>
      </c>
      <c r="N293">
        <f>'User Input'!N293</f>
        <v>0</v>
      </c>
      <c r="O293">
        <f>'User Input'!O293</f>
        <v>0</v>
      </c>
      <c r="P293">
        <f>'User Input'!P293</f>
        <v>0</v>
      </c>
      <c r="Q293">
        <f>'User Input'!Q293</f>
        <v>0</v>
      </c>
      <c r="R293">
        <f>'User Input'!R293</f>
        <v>0</v>
      </c>
      <c r="S293">
        <f>'User Input'!S293</f>
        <v>0</v>
      </c>
      <c r="T293" s="3">
        <f>'User Input'!T293</f>
        <v>0</v>
      </c>
      <c r="U293">
        <f>'User Input'!U293</f>
        <v>0</v>
      </c>
    </row>
    <row r="294" spans="1:21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  <c r="F294">
        <f>'User Input'!F294</f>
        <v>0</v>
      </c>
      <c r="G294">
        <f>'User Input'!G294</f>
        <v>0</v>
      </c>
      <c r="H294">
        <f>'User Input'!H294</f>
        <v>0</v>
      </c>
      <c r="I294">
        <f>'User Input'!I294</f>
        <v>0</v>
      </c>
      <c r="J294">
        <f>'User Input'!J294</f>
        <v>0</v>
      </c>
      <c r="K294">
        <f>'User Input'!K294</f>
        <v>0</v>
      </c>
      <c r="L294">
        <f>'User Input'!L294</f>
        <v>0</v>
      </c>
      <c r="M294">
        <f>'User Input'!M294</f>
        <v>0</v>
      </c>
      <c r="N294">
        <f>'User Input'!N294</f>
        <v>0</v>
      </c>
      <c r="O294">
        <f>'User Input'!O294</f>
        <v>0</v>
      </c>
      <c r="P294">
        <f>'User Input'!P294</f>
        <v>0</v>
      </c>
      <c r="Q294">
        <f>'User Input'!Q294</f>
        <v>0</v>
      </c>
      <c r="R294">
        <f>'User Input'!R294</f>
        <v>0</v>
      </c>
      <c r="S294">
        <f>'User Input'!S294</f>
        <v>0</v>
      </c>
      <c r="T294" s="3">
        <f>'User Input'!T294</f>
        <v>0</v>
      </c>
      <c r="U294">
        <f>'User Input'!U294</f>
        <v>0</v>
      </c>
    </row>
    <row r="295" spans="1:21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  <c r="F295">
        <f>'User Input'!F295</f>
        <v>0</v>
      </c>
      <c r="G295">
        <f>'User Input'!G295</f>
        <v>0</v>
      </c>
      <c r="H295">
        <f>'User Input'!H295</f>
        <v>0</v>
      </c>
      <c r="I295">
        <f>'User Input'!I295</f>
        <v>0</v>
      </c>
      <c r="J295">
        <f>'User Input'!J295</f>
        <v>0</v>
      </c>
      <c r="K295">
        <f>'User Input'!K295</f>
        <v>0</v>
      </c>
      <c r="L295">
        <f>'User Input'!L295</f>
        <v>0</v>
      </c>
      <c r="M295">
        <f>'User Input'!M295</f>
        <v>0</v>
      </c>
      <c r="N295">
        <f>'User Input'!N295</f>
        <v>0</v>
      </c>
      <c r="O295">
        <f>'User Input'!O295</f>
        <v>0</v>
      </c>
      <c r="P295">
        <f>'User Input'!P295</f>
        <v>0</v>
      </c>
      <c r="Q295">
        <f>'User Input'!Q295</f>
        <v>0</v>
      </c>
      <c r="R295">
        <f>'User Input'!R295</f>
        <v>0</v>
      </c>
      <c r="S295">
        <f>'User Input'!S295</f>
        <v>0</v>
      </c>
      <c r="T295" s="3">
        <f>'User Input'!T295</f>
        <v>0</v>
      </c>
      <c r="U295">
        <f>'User Input'!U295</f>
        <v>0</v>
      </c>
    </row>
    <row r="296" spans="1:21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  <c r="F296">
        <f>'User Input'!F296</f>
        <v>0</v>
      </c>
      <c r="G296">
        <f>'User Input'!G296</f>
        <v>0</v>
      </c>
      <c r="H296">
        <f>'User Input'!H296</f>
        <v>0</v>
      </c>
      <c r="I296">
        <f>'User Input'!I296</f>
        <v>0</v>
      </c>
      <c r="J296">
        <f>'User Input'!J296</f>
        <v>0</v>
      </c>
      <c r="K296">
        <f>'User Input'!K296</f>
        <v>0</v>
      </c>
      <c r="L296">
        <f>'User Input'!L296</f>
        <v>0</v>
      </c>
      <c r="M296">
        <f>'User Input'!M296</f>
        <v>0</v>
      </c>
      <c r="N296">
        <f>'User Input'!N296</f>
        <v>0</v>
      </c>
      <c r="O296">
        <f>'User Input'!O296</f>
        <v>0</v>
      </c>
      <c r="P296">
        <f>'User Input'!P296</f>
        <v>0</v>
      </c>
      <c r="Q296">
        <f>'User Input'!Q296</f>
        <v>0</v>
      </c>
      <c r="R296">
        <f>'User Input'!R296</f>
        <v>0</v>
      </c>
      <c r="S296">
        <f>'User Input'!S296</f>
        <v>0</v>
      </c>
      <c r="T296" s="3">
        <f>'User Input'!T296</f>
        <v>0</v>
      </c>
      <c r="U296">
        <f>'User Input'!U296</f>
        <v>0</v>
      </c>
    </row>
    <row r="297" spans="1:21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  <c r="F297">
        <f>'User Input'!F297</f>
        <v>0</v>
      </c>
      <c r="G297">
        <f>'User Input'!G297</f>
        <v>0</v>
      </c>
      <c r="H297">
        <f>'User Input'!H297</f>
        <v>0</v>
      </c>
      <c r="I297">
        <f>'User Input'!I297</f>
        <v>0</v>
      </c>
      <c r="J297">
        <f>'User Input'!J297</f>
        <v>0</v>
      </c>
      <c r="K297">
        <f>'User Input'!K297</f>
        <v>0</v>
      </c>
      <c r="L297">
        <f>'User Input'!L297</f>
        <v>0</v>
      </c>
      <c r="M297">
        <f>'User Input'!M297</f>
        <v>0</v>
      </c>
      <c r="N297">
        <f>'User Input'!N297</f>
        <v>0</v>
      </c>
      <c r="O297">
        <f>'User Input'!O297</f>
        <v>0</v>
      </c>
      <c r="P297">
        <f>'User Input'!P297</f>
        <v>0</v>
      </c>
      <c r="Q297">
        <f>'User Input'!Q297</f>
        <v>0</v>
      </c>
      <c r="R297">
        <f>'User Input'!R297</f>
        <v>0</v>
      </c>
      <c r="S297">
        <f>'User Input'!S297</f>
        <v>0</v>
      </c>
      <c r="T297" s="3">
        <f>'User Input'!T297</f>
        <v>0</v>
      </c>
      <c r="U297">
        <f>'User Input'!U297</f>
        <v>0</v>
      </c>
    </row>
    <row r="298" spans="1:21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  <c r="F298">
        <f>'User Input'!F298</f>
        <v>0</v>
      </c>
      <c r="G298">
        <f>'User Input'!G298</f>
        <v>0</v>
      </c>
      <c r="H298">
        <f>'User Input'!H298</f>
        <v>0</v>
      </c>
      <c r="I298">
        <f>'User Input'!I298</f>
        <v>0</v>
      </c>
      <c r="J298">
        <f>'User Input'!J298</f>
        <v>0</v>
      </c>
      <c r="K298">
        <f>'User Input'!K298</f>
        <v>0</v>
      </c>
      <c r="L298">
        <f>'User Input'!L298</f>
        <v>0</v>
      </c>
      <c r="M298">
        <f>'User Input'!M298</f>
        <v>0</v>
      </c>
      <c r="N298">
        <f>'User Input'!N298</f>
        <v>0</v>
      </c>
      <c r="O298">
        <f>'User Input'!O298</f>
        <v>0</v>
      </c>
      <c r="P298">
        <f>'User Input'!P298</f>
        <v>0</v>
      </c>
      <c r="Q298">
        <f>'User Input'!Q298</f>
        <v>0</v>
      </c>
      <c r="R298">
        <f>'User Input'!R298</f>
        <v>0</v>
      </c>
      <c r="S298">
        <f>'User Input'!S298</f>
        <v>0</v>
      </c>
      <c r="T298" s="3">
        <f>'User Input'!T298</f>
        <v>0</v>
      </c>
      <c r="U298">
        <f>'User Input'!U298</f>
        <v>0</v>
      </c>
    </row>
    <row r="299" spans="1:21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  <c r="F299">
        <f>'User Input'!F299</f>
        <v>0</v>
      </c>
      <c r="G299">
        <f>'User Input'!G299</f>
        <v>0</v>
      </c>
      <c r="H299">
        <f>'User Input'!H299</f>
        <v>0</v>
      </c>
      <c r="I299">
        <f>'User Input'!I299</f>
        <v>0</v>
      </c>
      <c r="J299">
        <f>'User Input'!J299</f>
        <v>0</v>
      </c>
      <c r="K299">
        <f>'User Input'!K299</f>
        <v>0</v>
      </c>
      <c r="L299">
        <f>'User Input'!L299</f>
        <v>0</v>
      </c>
      <c r="M299">
        <f>'User Input'!M299</f>
        <v>0</v>
      </c>
      <c r="N299">
        <f>'User Input'!N299</f>
        <v>0</v>
      </c>
      <c r="O299">
        <f>'User Input'!O299</f>
        <v>0</v>
      </c>
      <c r="P299">
        <f>'User Input'!P299</f>
        <v>0</v>
      </c>
      <c r="Q299">
        <f>'User Input'!Q299</f>
        <v>0</v>
      </c>
      <c r="R299">
        <f>'User Input'!R299</f>
        <v>0</v>
      </c>
      <c r="S299">
        <f>'User Input'!S299</f>
        <v>0</v>
      </c>
      <c r="T299" s="3">
        <f>'User Input'!T299</f>
        <v>0</v>
      </c>
      <c r="U299">
        <f>'User Input'!U299</f>
        <v>0</v>
      </c>
    </row>
    <row r="300" spans="1:21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  <c r="F300">
        <f>'User Input'!F300</f>
        <v>0</v>
      </c>
      <c r="G300">
        <f>'User Input'!G300</f>
        <v>0</v>
      </c>
      <c r="H300">
        <f>'User Input'!H300</f>
        <v>0</v>
      </c>
      <c r="I300">
        <f>'User Input'!I300</f>
        <v>0</v>
      </c>
      <c r="J300">
        <f>'User Input'!J300</f>
        <v>0</v>
      </c>
      <c r="K300">
        <f>'User Input'!K300</f>
        <v>0</v>
      </c>
      <c r="L300">
        <f>'User Input'!L300</f>
        <v>0</v>
      </c>
      <c r="M300">
        <f>'User Input'!M300</f>
        <v>0</v>
      </c>
      <c r="N300">
        <f>'User Input'!N300</f>
        <v>0</v>
      </c>
      <c r="O300">
        <f>'User Input'!O300</f>
        <v>0</v>
      </c>
      <c r="P300">
        <f>'User Input'!P300</f>
        <v>0</v>
      </c>
      <c r="Q300">
        <f>'User Input'!Q300</f>
        <v>0</v>
      </c>
      <c r="R300">
        <f>'User Input'!R300</f>
        <v>0</v>
      </c>
      <c r="S300">
        <f>'User Input'!S300</f>
        <v>0</v>
      </c>
      <c r="T300" s="3">
        <f>'User Input'!T300</f>
        <v>0</v>
      </c>
      <c r="U300">
        <f>'User Input'!U300</f>
        <v>0</v>
      </c>
    </row>
    <row r="301" spans="1:21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  <c r="F301">
        <f>'User Input'!F301</f>
        <v>0</v>
      </c>
      <c r="G301">
        <f>'User Input'!G301</f>
        <v>0</v>
      </c>
      <c r="H301">
        <f>'User Input'!H301</f>
        <v>0</v>
      </c>
      <c r="I301">
        <f>'User Input'!I301</f>
        <v>0</v>
      </c>
      <c r="J301">
        <f>'User Input'!J301</f>
        <v>0</v>
      </c>
      <c r="K301">
        <f>'User Input'!K301</f>
        <v>0</v>
      </c>
      <c r="L301">
        <f>'User Input'!L301</f>
        <v>0</v>
      </c>
      <c r="M301">
        <f>'User Input'!M301</f>
        <v>0</v>
      </c>
      <c r="N301">
        <f>'User Input'!N301</f>
        <v>0</v>
      </c>
      <c r="O301">
        <f>'User Input'!O301</f>
        <v>0</v>
      </c>
      <c r="P301">
        <f>'User Input'!P301</f>
        <v>0</v>
      </c>
      <c r="Q301">
        <f>'User Input'!Q301</f>
        <v>0</v>
      </c>
      <c r="R301">
        <f>'User Input'!R301</f>
        <v>0</v>
      </c>
      <c r="S301">
        <f>'User Input'!S301</f>
        <v>0</v>
      </c>
      <c r="T301" s="3">
        <f>'User Input'!T301</f>
        <v>0</v>
      </c>
      <c r="U301">
        <f>'User Input'!U301</f>
        <v>0</v>
      </c>
    </row>
    <row r="302" spans="1:21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  <c r="F302">
        <f>'User Input'!F302</f>
        <v>0</v>
      </c>
      <c r="G302">
        <f>'User Input'!G302</f>
        <v>0</v>
      </c>
      <c r="H302">
        <f>'User Input'!H302</f>
        <v>0</v>
      </c>
      <c r="I302">
        <f>'User Input'!I302</f>
        <v>0</v>
      </c>
      <c r="J302">
        <f>'User Input'!J302</f>
        <v>0</v>
      </c>
      <c r="K302">
        <f>'User Input'!K302</f>
        <v>0</v>
      </c>
      <c r="L302">
        <f>'User Input'!L302</f>
        <v>0</v>
      </c>
      <c r="M302">
        <f>'User Input'!M302</f>
        <v>0</v>
      </c>
      <c r="N302">
        <f>'User Input'!N302</f>
        <v>0</v>
      </c>
      <c r="O302">
        <f>'User Input'!O302</f>
        <v>0</v>
      </c>
      <c r="P302">
        <f>'User Input'!P302</f>
        <v>0</v>
      </c>
      <c r="Q302">
        <f>'User Input'!Q302</f>
        <v>0</v>
      </c>
      <c r="R302">
        <f>'User Input'!R302</f>
        <v>0</v>
      </c>
      <c r="S302">
        <f>'User Input'!S302</f>
        <v>0</v>
      </c>
      <c r="T302" s="3">
        <f>'User Input'!T302</f>
        <v>0</v>
      </c>
      <c r="U302">
        <f>'User Input'!U302</f>
        <v>0</v>
      </c>
    </row>
    <row r="303" spans="1:21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  <c r="F303">
        <f>'User Input'!F303</f>
        <v>0</v>
      </c>
      <c r="G303">
        <f>'User Input'!G303</f>
        <v>0</v>
      </c>
      <c r="H303">
        <f>'User Input'!H303</f>
        <v>0</v>
      </c>
      <c r="I303">
        <f>'User Input'!I303</f>
        <v>0</v>
      </c>
      <c r="J303">
        <f>'User Input'!J303</f>
        <v>0</v>
      </c>
      <c r="K303">
        <f>'User Input'!K303</f>
        <v>0</v>
      </c>
      <c r="L303">
        <f>'User Input'!L303</f>
        <v>0</v>
      </c>
      <c r="M303">
        <f>'User Input'!M303</f>
        <v>0</v>
      </c>
      <c r="N303">
        <f>'User Input'!N303</f>
        <v>0</v>
      </c>
      <c r="O303">
        <f>'User Input'!O303</f>
        <v>0</v>
      </c>
      <c r="P303">
        <f>'User Input'!P303</f>
        <v>0</v>
      </c>
      <c r="Q303">
        <f>'User Input'!Q303</f>
        <v>0</v>
      </c>
      <c r="R303">
        <f>'User Input'!R303</f>
        <v>0</v>
      </c>
      <c r="S303">
        <f>'User Input'!S303</f>
        <v>0</v>
      </c>
      <c r="T303" s="3">
        <f>'User Input'!T303</f>
        <v>0</v>
      </c>
      <c r="U303">
        <f>'User Input'!U303</f>
        <v>0</v>
      </c>
    </row>
    <row r="304" spans="1:21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  <c r="F304">
        <f>'User Input'!F304</f>
        <v>0</v>
      </c>
      <c r="G304">
        <f>'User Input'!G304</f>
        <v>0</v>
      </c>
      <c r="H304">
        <f>'User Input'!H304</f>
        <v>0</v>
      </c>
      <c r="I304">
        <f>'User Input'!I304</f>
        <v>0</v>
      </c>
      <c r="J304">
        <f>'User Input'!J304</f>
        <v>0</v>
      </c>
      <c r="K304">
        <f>'User Input'!K304</f>
        <v>0</v>
      </c>
      <c r="L304">
        <f>'User Input'!L304</f>
        <v>0</v>
      </c>
      <c r="M304">
        <f>'User Input'!M304</f>
        <v>0</v>
      </c>
      <c r="N304">
        <f>'User Input'!N304</f>
        <v>0</v>
      </c>
      <c r="O304">
        <f>'User Input'!O304</f>
        <v>0</v>
      </c>
      <c r="P304">
        <f>'User Input'!P304</f>
        <v>0</v>
      </c>
      <c r="Q304">
        <f>'User Input'!Q304</f>
        <v>0</v>
      </c>
      <c r="R304">
        <f>'User Input'!R304</f>
        <v>0</v>
      </c>
      <c r="S304">
        <f>'User Input'!S304</f>
        <v>0</v>
      </c>
      <c r="T304" s="3">
        <f>'User Input'!T304</f>
        <v>0</v>
      </c>
      <c r="U304">
        <f>'User Input'!U304</f>
        <v>0</v>
      </c>
    </row>
    <row r="305" spans="1:21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  <c r="F305">
        <f>'User Input'!F305</f>
        <v>0</v>
      </c>
      <c r="G305">
        <f>'User Input'!G305</f>
        <v>0</v>
      </c>
      <c r="H305">
        <f>'User Input'!H305</f>
        <v>0</v>
      </c>
      <c r="I305">
        <f>'User Input'!I305</f>
        <v>0</v>
      </c>
      <c r="J305">
        <f>'User Input'!J305</f>
        <v>0</v>
      </c>
      <c r="K305">
        <f>'User Input'!K305</f>
        <v>0</v>
      </c>
      <c r="L305">
        <f>'User Input'!L305</f>
        <v>0</v>
      </c>
      <c r="M305">
        <f>'User Input'!M305</f>
        <v>0</v>
      </c>
      <c r="N305">
        <f>'User Input'!N305</f>
        <v>0</v>
      </c>
      <c r="O305">
        <f>'User Input'!O305</f>
        <v>0</v>
      </c>
      <c r="P305">
        <f>'User Input'!P305</f>
        <v>0</v>
      </c>
      <c r="Q305">
        <f>'User Input'!Q305</f>
        <v>0</v>
      </c>
      <c r="R305">
        <f>'User Input'!R305</f>
        <v>0</v>
      </c>
      <c r="S305">
        <f>'User Input'!S305</f>
        <v>0</v>
      </c>
      <c r="T305" s="3">
        <f>'User Input'!T305</f>
        <v>0</v>
      </c>
      <c r="U305">
        <f>'User Input'!U305</f>
        <v>0</v>
      </c>
    </row>
    <row r="306" spans="1:21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  <c r="F306">
        <f>'User Input'!F306</f>
        <v>0</v>
      </c>
      <c r="G306">
        <f>'User Input'!G306</f>
        <v>0</v>
      </c>
      <c r="H306">
        <f>'User Input'!H306</f>
        <v>0</v>
      </c>
      <c r="I306">
        <f>'User Input'!I306</f>
        <v>0</v>
      </c>
      <c r="J306">
        <f>'User Input'!J306</f>
        <v>0</v>
      </c>
      <c r="K306">
        <f>'User Input'!K306</f>
        <v>0</v>
      </c>
      <c r="L306">
        <f>'User Input'!L306</f>
        <v>0</v>
      </c>
      <c r="M306">
        <f>'User Input'!M306</f>
        <v>0</v>
      </c>
      <c r="N306">
        <f>'User Input'!N306</f>
        <v>0</v>
      </c>
      <c r="O306">
        <f>'User Input'!O306</f>
        <v>0</v>
      </c>
      <c r="P306">
        <f>'User Input'!P306</f>
        <v>0</v>
      </c>
      <c r="Q306">
        <f>'User Input'!Q306</f>
        <v>0</v>
      </c>
      <c r="R306">
        <f>'User Input'!R306</f>
        <v>0</v>
      </c>
      <c r="S306">
        <f>'User Input'!S306</f>
        <v>0</v>
      </c>
      <c r="T306" s="3">
        <f>'User Input'!T306</f>
        <v>0</v>
      </c>
      <c r="U306">
        <f>'User Input'!U306</f>
        <v>0</v>
      </c>
    </row>
    <row r="307" spans="1:21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  <c r="F307">
        <f>'User Input'!F307</f>
        <v>0</v>
      </c>
      <c r="G307">
        <f>'User Input'!G307</f>
        <v>0</v>
      </c>
      <c r="H307">
        <f>'User Input'!H307</f>
        <v>0</v>
      </c>
      <c r="I307">
        <f>'User Input'!I307</f>
        <v>0</v>
      </c>
      <c r="J307">
        <f>'User Input'!J307</f>
        <v>0</v>
      </c>
      <c r="K307">
        <f>'User Input'!K307</f>
        <v>0</v>
      </c>
      <c r="L307">
        <f>'User Input'!L307</f>
        <v>0</v>
      </c>
      <c r="M307">
        <f>'User Input'!M307</f>
        <v>0</v>
      </c>
      <c r="N307">
        <f>'User Input'!N307</f>
        <v>0</v>
      </c>
      <c r="O307">
        <f>'User Input'!O307</f>
        <v>0</v>
      </c>
      <c r="P307">
        <f>'User Input'!P307</f>
        <v>0</v>
      </c>
      <c r="Q307">
        <f>'User Input'!Q307</f>
        <v>0</v>
      </c>
      <c r="R307">
        <f>'User Input'!R307</f>
        <v>0</v>
      </c>
      <c r="S307">
        <f>'User Input'!S307</f>
        <v>0</v>
      </c>
      <c r="T307" s="3">
        <f>'User Input'!T307</f>
        <v>0</v>
      </c>
      <c r="U307">
        <f>'User Input'!U307</f>
        <v>0</v>
      </c>
    </row>
    <row r="308" spans="1:21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  <c r="F308">
        <f>'User Input'!F308</f>
        <v>0</v>
      </c>
      <c r="G308">
        <f>'User Input'!G308</f>
        <v>0</v>
      </c>
      <c r="H308">
        <f>'User Input'!H308</f>
        <v>0</v>
      </c>
      <c r="I308">
        <f>'User Input'!I308</f>
        <v>0</v>
      </c>
      <c r="J308">
        <f>'User Input'!J308</f>
        <v>0</v>
      </c>
      <c r="K308">
        <f>'User Input'!K308</f>
        <v>0</v>
      </c>
      <c r="L308">
        <f>'User Input'!L308</f>
        <v>0</v>
      </c>
      <c r="M308">
        <f>'User Input'!M308</f>
        <v>0</v>
      </c>
      <c r="N308">
        <f>'User Input'!N308</f>
        <v>0</v>
      </c>
      <c r="O308">
        <f>'User Input'!O308</f>
        <v>0</v>
      </c>
      <c r="P308">
        <f>'User Input'!P308</f>
        <v>0</v>
      </c>
      <c r="Q308">
        <f>'User Input'!Q308</f>
        <v>0</v>
      </c>
      <c r="R308">
        <f>'User Input'!R308</f>
        <v>0</v>
      </c>
      <c r="S308">
        <f>'User Input'!S308</f>
        <v>0</v>
      </c>
      <c r="T308" s="3">
        <f>'User Input'!T308</f>
        <v>0</v>
      </c>
      <c r="U308">
        <f>'User Input'!U308</f>
        <v>0</v>
      </c>
    </row>
    <row r="309" spans="1:21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  <c r="F309">
        <f>'User Input'!F309</f>
        <v>0</v>
      </c>
      <c r="G309">
        <f>'User Input'!G309</f>
        <v>0</v>
      </c>
      <c r="H309">
        <f>'User Input'!H309</f>
        <v>0</v>
      </c>
      <c r="I309">
        <f>'User Input'!I309</f>
        <v>0</v>
      </c>
      <c r="J309">
        <f>'User Input'!J309</f>
        <v>0</v>
      </c>
      <c r="K309">
        <f>'User Input'!K309</f>
        <v>0</v>
      </c>
      <c r="L309">
        <f>'User Input'!L309</f>
        <v>0</v>
      </c>
      <c r="M309">
        <f>'User Input'!M309</f>
        <v>0</v>
      </c>
      <c r="N309">
        <f>'User Input'!N309</f>
        <v>0</v>
      </c>
      <c r="O309">
        <f>'User Input'!O309</f>
        <v>0</v>
      </c>
      <c r="P309">
        <f>'User Input'!P309</f>
        <v>0</v>
      </c>
      <c r="Q309">
        <f>'User Input'!Q309</f>
        <v>0</v>
      </c>
      <c r="R309">
        <f>'User Input'!R309</f>
        <v>0</v>
      </c>
      <c r="S309">
        <f>'User Input'!S309</f>
        <v>0</v>
      </c>
      <c r="T309" s="3">
        <f>'User Input'!T309</f>
        <v>0</v>
      </c>
      <c r="U309">
        <f>'User Input'!U309</f>
        <v>0</v>
      </c>
    </row>
    <row r="310" spans="1:21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  <c r="F310">
        <f>'User Input'!F310</f>
        <v>0</v>
      </c>
      <c r="G310">
        <f>'User Input'!G310</f>
        <v>0</v>
      </c>
      <c r="H310">
        <f>'User Input'!H310</f>
        <v>0</v>
      </c>
      <c r="I310">
        <f>'User Input'!I310</f>
        <v>0</v>
      </c>
      <c r="J310">
        <f>'User Input'!J310</f>
        <v>0</v>
      </c>
      <c r="K310">
        <f>'User Input'!K310</f>
        <v>0</v>
      </c>
      <c r="L310">
        <f>'User Input'!L310</f>
        <v>0</v>
      </c>
      <c r="M310">
        <f>'User Input'!M310</f>
        <v>0</v>
      </c>
      <c r="N310">
        <f>'User Input'!N310</f>
        <v>0</v>
      </c>
      <c r="O310">
        <f>'User Input'!O310</f>
        <v>0</v>
      </c>
      <c r="P310">
        <f>'User Input'!P310</f>
        <v>0</v>
      </c>
      <c r="Q310">
        <f>'User Input'!Q310</f>
        <v>0</v>
      </c>
      <c r="R310">
        <f>'User Input'!R310</f>
        <v>0</v>
      </c>
      <c r="S310">
        <f>'User Input'!S310</f>
        <v>0</v>
      </c>
      <c r="T310" s="3">
        <f>'User Input'!T310</f>
        <v>0</v>
      </c>
      <c r="U310">
        <f>'User Input'!U310</f>
        <v>0</v>
      </c>
    </row>
    <row r="311" spans="1:21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  <c r="F311">
        <f>'User Input'!F311</f>
        <v>0</v>
      </c>
      <c r="G311">
        <f>'User Input'!G311</f>
        <v>0</v>
      </c>
      <c r="H311">
        <f>'User Input'!H311</f>
        <v>0</v>
      </c>
      <c r="I311">
        <f>'User Input'!I311</f>
        <v>0</v>
      </c>
      <c r="J311">
        <f>'User Input'!J311</f>
        <v>0</v>
      </c>
      <c r="K311">
        <f>'User Input'!K311</f>
        <v>0</v>
      </c>
      <c r="L311">
        <f>'User Input'!L311</f>
        <v>0</v>
      </c>
      <c r="M311">
        <f>'User Input'!M311</f>
        <v>0</v>
      </c>
      <c r="N311">
        <f>'User Input'!N311</f>
        <v>0</v>
      </c>
      <c r="O311">
        <f>'User Input'!O311</f>
        <v>0</v>
      </c>
      <c r="P311">
        <f>'User Input'!P311</f>
        <v>0</v>
      </c>
      <c r="Q311">
        <f>'User Input'!Q311</f>
        <v>0</v>
      </c>
      <c r="R311">
        <f>'User Input'!R311</f>
        <v>0</v>
      </c>
      <c r="S311">
        <f>'User Input'!S311</f>
        <v>0</v>
      </c>
      <c r="T311" s="3">
        <f>'User Input'!T311</f>
        <v>0</v>
      </c>
      <c r="U311">
        <f>'User Input'!U311</f>
        <v>0</v>
      </c>
    </row>
    <row r="312" spans="1:21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  <c r="F312">
        <f>'User Input'!F312</f>
        <v>0</v>
      </c>
      <c r="G312">
        <f>'User Input'!G312</f>
        <v>0</v>
      </c>
      <c r="H312">
        <f>'User Input'!H312</f>
        <v>0</v>
      </c>
      <c r="I312">
        <f>'User Input'!I312</f>
        <v>0</v>
      </c>
      <c r="J312">
        <f>'User Input'!J312</f>
        <v>0</v>
      </c>
      <c r="K312">
        <f>'User Input'!K312</f>
        <v>0</v>
      </c>
      <c r="L312">
        <f>'User Input'!L312</f>
        <v>0</v>
      </c>
      <c r="M312">
        <f>'User Input'!M312</f>
        <v>0</v>
      </c>
      <c r="N312">
        <f>'User Input'!N312</f>
        <v>0</v>
      </c>
      <c r="O312">
        <f>'User Input'!O312</f>
        <v>0</v>
      </c>
      <c r="P312">
        <f>'User Input'!P312</f>
        <v>0</v>
      </c>
      <c r="Q312">
        <f>'User Input'!Q312</f>
        <v>0</v>
      </c>
      <c r="R312">
        <f>'User Input'!R312</f>
        <v>0</v>
      </c>
      <c r="S312">
        <f>'User Input'!S312</f>
        <v>0</v>
      </c>
      <c r="T312" s="3">
        <f>'User Input'!T312</f>
        <v>0</v>
      </c>
      <c r="U312">
        <f>'User Input'!U312</f>
        <v>0</v>
      </c>
    </row>
    <row r="313" spans="1:21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  <c r="F313">
        <f>'User Input'!F313</f>
        <v>0</v>
      </c>
      <c r="G313">
        <f>'User Input'!G313</f>
        <v>0</v>
      </c>
      <c r="H313">
        <f>'User Input'!H313</f>
        <v>0</v>
      </c>
      <c r="I313">
        <f>'User Input'!I313</f>
        <v>0</v>
      </c>
      <c r="J313">
        <f>'User Input'!J313</f>
        <v>0</v>
      </c>
      <c r="K313">
        <f>'User Input'!K313</f>
        <v>0</v>
      </c>
      <c r="L313">
        <f>'User Input'!L313</f>
        <v>0</v>
      </c>
      <c r="M313">
        <f>'User Input'!M313</f>
        <v>0</v>
      </c>
      <c r="N313">
        <f>'User Input'!N313</f>
        <v>0</v>
      </c>
      <c r="O313">
        <f>'User Input'!O313</f>
        <v>0</v>
      </c>
      <c r="P313">
        <f>'User Input'!P313</f>
        <v>0</v>
      </c>
      <c r="Q313">
        <f>'User Input'!Q313</f>
        <v>0</v>
      </c>
      <c r="R313">
        <f>'User Input'!R313</f>
        <v>0</v>
      </c>
      <c r="S313">
        <f>'User Input'!S313</f>
        <v>0</v>
      </c>
      <c r="T313" s="3">
        <f>'User Input'!T313</f>
        <v>0</v>
      </c>
      <c r="U313">
        <f>'User Input'!U313</f>
        <v>0</v>
      </c>
    </row>
    <row r="314" spans="1:21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  <c r="F314">
        <f>'User Input'!F314</f>
        <v>0</v>
      </c>
      <c r="G314">
        <f>'User Input'!G314</f>
        <v>0</v>
      </c>
      <c r="H314">
        <f>'User Input'!H314</f>
        <v>0</v>
      </c>
      <c r="I314">
        <f>'User Input'!I314</f>
        <v>0</v>
      </c>
      <c r="J314">
        <f>'User Input'!J314</f>
        <v>0</v>
      </c>
      <c r="K314">
        <f>'User Input'!K314</f>
        <v>0</v>
      </c>
      <c r="L314">
        <f>'User Input'!L314</f>
        <v>0</v>
      </c>
      <c r="M314">
        <f>'User Input'!M314</f>
        <v>0</v>
      </c>
      <c r="N314">
        <f>'User Input'!N314</f>
        <v>0</v>
      </c>
      <c r="O314">
        <f>'User Input'!O314</f>
        <v>0</v>
      </c>
      <c r="P314">
        <f>'User Input'!P314</f>
        <v>0</v>
      </c>
      <c r="Q314">
        <f>'User Input'!Q314</f>
        <v>0</v>
      </c>
      <c r="R314">
        <f>'User Input'!R314</f>
        <v>0</v>
      </c>
      <c r="S314">
        <f>'User Input'!S314</f>
        <v>0</v>
      </c>
      <c r="T314" s="3">
        <f>'User Input'!T314</f>
        <v>0</v>
      </c>
      <c r="U314">
        <f>'User Input'!U314</f>
        <v>0</v>
      </c>
    </row>
    <row r="315" spans="1:21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  <c r="F315">
        <f>'User Input'!F315</f>
        <v>0</v>
      </c>
      <c r="G315">
        <f>'User Input'!G315</f>
        <v>0</v>
      </c>
      <c r="H315">
        <f>'User Input'!H315</f>
        <v>0</v>
      </c>
      <c r="I315">
        <f>'User Input'!I315</f>
        <v>0</v>
      </c>
      <c r="J315">
        <f>'User Input'!J315</f>
        <v>0</v>
      </c>
      <c r="K315">
        <f>'User Input'!K315</f>
        <v>0</v>
      </c>
      <c r="L315">
        <f>'User Input'!L315</f>
        <v>0</v>
      </c>
      <c r="M315">
        <f>'User Input'!M315</f>
        <v>0</v>
      </c>
      <c r="N315">
        <f>'User Input'!N315</f>
        <v>0</v>
      </c>
      <c r="O315">
        <f>'User Input'!O315</f>
        <v>0</v>
      </c>
      <c r="P315">
        <f>'User Input'!P315</f>
        <v>0</v>
      </c>
      <c r="Q315">
        <f>'User Input'!Q315</f>
        <v>0</v>
      </c>
      <c r="R315">
        <f>'User Input'!R315</f>
        <v>0</v>
      </c>
      <c r="S315">
        <f>'User Input'!S315</f>
        <v>0</v>
      </c>
      <c r="T315" s="3">
        <f>'User Input'!T315</f>
        <v>0</v>
      </c>
      <c r="U315">
        <f>'User Input'!U315</f>
        <v>0</v>
      </c>
    </row>
    <row r="316" spans="1:21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  <c r="F316">
        <f>'User Input'!F316</f>
        <v>0</v>
      </c>
      <c r="G316">
        <f>'User Input'!G316</f>
        <v>0</v>
      </c>
      <c r="H316">
        <f>'User Input'!H316</f>
        <v>0</v>
      </c>
      <c r="I316">
        <f>'User Input'!I316</f>
        <v>0</v>
      </c>
      <c r="J316">
        <f>'User Input'!J316</f>
        <v>0</v>
      </c>
      <c r="K316">
        <f>'User Input'!K316</f>
        <v>0</v>
      </c>
      <c r="L316">
        <f>'User Input'!L316</f>
        <v>0</v>
      </c>
      <c r="M316">
        <f>'User Input'!M316</f>
        <v>0</v>
      </c>
      <c r="N316">
        <f>'User Input'!N316</f>
        <v>0</v>
      </c>
      <c r="O316">
        <f>'User Input'!O316</f>
        <v>0</v>
      </c>
      <c r="P316">
        <f>'User Input'!P316</f>
        <v>0</v>
      </c>
      <c r="Q316">
        <f>'User Input'!Q316</f>
        <v>0</v>
      </c>
      <c r="R316">
        <f>'User Input'!R316</f>
        <v>0</v>
      </c>
      <c r="S316">
        <f>'User Input'!S316</f>
        <v>0</v>
      </c>
      <c r="T316" s="3">
        <f>'User Input'!T316</f>
        <v>0</v>
      </c>
      <c r="U316">
        <f>'User Input'!U316</f>
        <v>0</v>
      </c>
    </row>
    <row r="317" spans="1:21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  <c r="F317">
        <f>'User Input'!F317</f>
        <v>0</v>
      </c>
      <c r="G317">
        <f>'User Input'!G317</f>
        <v>0</v>
      </c>
      <c r="H317">
        <f>'User Input'!H317</f>
        <v>0</v>
      </c>
      <c r="I317">
        <f>'User Input'!I317</f>
        <v>0</v>
      </c>
      <c r="J317">
        <f>'User Input'!J317</f>
        <v>0</v>
      </c>
      <c r="K317">
        <f>'User Input'!K317</f>
        <v>0</v>
      </c>
      <c r="L317">
        <f>'User Input'!L317</f>
        <v>0</v>
      </c>
      <c r="M317">
        <f>'User Input'!M317</f>
        <v>0</v>
      </c>
      <c r="N317">
        <f>'User Input'!N317</f>
        <v>0</v>
      </c>
      <c r="O317">
        <f>'User Input'!O317</f>
        <v>0</v>
      </c>
      <c r="P317">
        <f>'User Input'!P317</f>
        <v>0</v>
      </c>
      <c r="Q317">
        <f>'User Input'!Q317</f>
        <v>0</v>
      </c>
      <c r="R317">
        <f>'User Input'!R317</f>
        <v>0</v>
      </c>
      <c r="S317">
        <f>'User Input'!S317</f>
        <v>0</v>
      </c>
      <c r="T317" s="3">
        <f>'User Input'!T317</f>
        <v>0</v>
      </c>
      <c r="U317">
        <f>'User Input'!U317</f>
        <v>0</v>
      </c>
    </row>
    <row r="318" spans="1:21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  <c r="F318">
        <f>'User Input'!F318</f>
        <v>0</v>
      </c>
      <c r="G318">
        <f>'User Input'!G318</f>
        <v>0</v>
      </c>
      <c r="H318">
        <f>'User Input'!H318</f>
        <v>0</v>
      </c>
      <c r="I318">
        <f>'User Input'!I318</f>
        <v>0</v>
      </c>
      <c r="J318">
        <f>'User Input'!J318</f>
        <v>0</v>
      </c>
      <c r="K318">
        <f>'User Input'!K318</f>
        <v>0</v>
      </c>
      <c r="L318">
        <f>'User Input'!L318</f>
        <v>0</v>
      </c>
      <c r="M318">
        <f>'User Input'!M318</f>
        <v>0</v>
      </c>
      <c r="N318">
        <f>'User Input'!N318</f>
        <v>0</v>
      </c>
      <c r="O318">
        <f>'User Input'!O318</f>
        <v>0</v>
      </c>
      <c r="P318">
        <f>'User Input'!P318</f>
        <v>0</v>
      </c>
      <c r="Q318">
        <f>'User Input'!Q318</f>
        <v>0</v>
      </c>
      <c r="R318">
        <f>'User Input'!R318</f>
        <v>0</v>
      </c>
      <c r="S318">
        <f>'User Input'!S318</f>
        <v>0</v>
      </c>
      <c r="T318" s="3">
        <f>'User Input'!T318</f>
        <v>0</v>
      </c>
      <c r="U318">
        <f>'User Input'!U318</f>
        <v>0</v>
      </c>
    </row>
    <row r="319" spans="1:21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  <c r="F319">
        <f>'User Input'!F319</f>
        <v>0</v>
      </c>
      <c r="G319">
        <f>'User Input'!G319</f>
        <v>0</v>
      </c>
      <c r="H319">
        <f>'User Input'!H319</f>
        <v>0</v>
      </c>
      <c r="I319">
        <f>'User Input'!I319</f>
        <v>0</v>
      </c>
      <c r="J319">
        <f>'User Input'!J319</f>
        <v>0</v>
      </c>
      <c r="K319">
        <f>'User Input'!K319</f>
        <v>0</v>
      </c>
      <c r="L319">
        <f>'User Input'!L319</f>
        <v>0</v>
      </c>
      <c r="M319">
        <f>'User Input'!M319</f>
        <v>0</v>
      </c>
      <c r="N319">
        <f>'User Input'!N319</f>
        <v>0</v>
      </c>
      <c r="O319">
        <f>'User Input'!O319</f>
        <v>0</v>
      </c>
      <c r="P319">
        <f>'User Input'!P319</f>
        <v>0</v>
      </c>
      <c r="Q319">
        <f>'User Input'!Q319</f>
        <v>0</v>
      </c>
      <c r="R319">
        <f>'User Input'!R319</f>
        <v>0</v>
      </c>
      <c r="S319">
        <f>'User Input'!S319</f>
        <v>0</v>
      </c>
      <c r="T319" s="3">
        <f>'User Input'!T319</f>
        <v>0</v>
      </c>
      <c r="U319">
        <f>'User Input'!U319</f>
        <v>0</v>
      </c>
    </row>
    <row r="320" spans="1:21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  <c r="F320">
        <f>'User Input'!F320</f>
        <v>0</v>
      </c>
      <c r="G320">
        <f>'User Input'!G320</f>
        <v>0</v>
      </c>
      <c r="H320">
        <f>'User Input'!H320</f>
        <v>0</v>
      </c>
      <c r="I320">
        <f>'User Input'!I320</f>
        <v>0</v>
      </c>
      <c r="J320">
        <f>'User Input'!J320</f>
        <v>0</v>
      </c>
      <c r="K320">
        <f>'User Input'!K320</f>
        <v>0</v>
      </c>
      <c r="L320">
        <f>'User Input'!L320</f>
        <v>0</v>
      </c>
      <c r="M320">
        <f>'User Input'!M320</f>
        <v>0</v>
      </c>
      <c r="N320">
        <f>'User Input'!N320</f>
        <v>0</v>
      </c>
      <c r="O320">
        <f>'User Input'!O320</f>
        <v>0</v>
      </c>
      <c r="P320">
        <f>'User Input'!P320</f>
        <v>0</v>
      </c>
      <c r="Q320">
        <f>'User Input'!Q320</f>
        <v>0</v>
      </c>
      <c r="R320">
        <f>'User Input'!R320</f>
        <v>0</v>
      </c>
      <c r="S320">
        <f>'User Input'!S320</f>
        <v>0</v>
      </c>
      <c r="T320" s="3">
        <f>'User Input'!T320</f>
        <v>0</v>
      </c>
      <c r="U320">
        <f>'User Input'!U320</f>
        <v>0</v>
      </c>
    </row>
    <row r="321" spans="1:21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  <c r="F321">
        <f>'User Input'!F321</f>
        <v>0</v>
      </c>
      <c r="G321">
        <f>'User Input'!G321</f>
        <v>0</v>
      </c>
      <c r="H321">
        <f>'User Input'!H321</f>
        <v>0</v>
      </c>
      <c r="I321">
        <f>'User Input'!I321</f>
        <v>0</v>
      </c>
      <c r="J321">
        <f>'User Input'!J321</f>
        <v>0</v>
      </c>
      <c r="K321">
        <f>'User Input'!K321</f>
        <v>0</v>
      </c>
      <c r="L321">
        <f>'User Input'!L321</f>
        <v>0</v>
      </c>
      <c r="M321">
        <f>'User Input'!M321</f>
        <v>0</v>
      </c>
      <c r="N321">
        <f>'User Input'!N321</f>
        <v>0</v>
      </c>
      <c r="O321">
        <f>'User Input'!O321</f>
        <v>0</v>
      </c>
      <c r="P321">
        <f>'User Input'!P321</f>
        <v>0</v>
      </c>
      <c r="Q321">
        <f>'User Input'!Q321</f>
        <v>0</v>
      </c>
      <c r="R321">
        <f>'User Input'!R321</f>
        <v>0</v>
      </c>
      <c r="S321">
        <f>'User Input'!S321</f>
        <v>0</v>
      </c>
      <c r="T321" s="3">
        <f>'User Input'!T321</f>
        <v>0</v>
      </c>
      <c r="U321">
        <f>'User Input'!U321</f>
        <v>0</v>
      </c>
    </row>
    <row r="322" spans="1:21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  <c r="F322">
        <f>'User Input'!F322</f>
        <v>0</v>
      </c>
      <c r="G322">
        <f>'User Input'!G322</f>
        <v>0</v>
      </c>
      <c r="H322">
        <f>'User Input'!H322</f>
        <v>0</v>
      </c>
      <c r="I322">
        <f>'User Input'!I322</f>
        <v>0</v>
      </c>
      <c r="J322">
        <f>'User Input'!J322</f>
        <v>0</v>
      </c>
      <c r="K322">
        <f>'User Input'!K322</f>
        <v>0</v>
      </c>
      <c r="L322">
        <f>'User Input'!L322</f>
        <v>0</v>
      </c>
      <c r="M322">
        <f>'User Input'!M322</f>
        <v>0</v>
      </c>
      <c r="N322">
        <f>'User Input'!N322</f>
        <v>0</v>
      </c>
      <c r="O322">
        <f>'User Input'!O322</f>
        <v>0</v>
      </c>
      <c r="P322">
        <f>'User Input'!P322</f>
        <v>0</v>
      </c>
      <c r="Q322">
        <f>'User Input'!Q322</f>
        <v>0</v>
      </c>
      <c r="R322">
        <f>'User Input'!R322</f>
        <v>0</v>
      </c>
      <c r="S322">
        <f>'User Input'!S322</f>
        <v>0</v>
      </c>
      <c r="T322" s="3">
        <f>'User Input'!T322</f>
        <v>0</v>
      </c>
      <c r="U322">
        <f>'User Input'!U322</f>
        <v>0</v>
      </c>
    </row>
    <row r="323" spans="1:21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  <c r="F323">
        <f>'User Input'!F323</f>
        <v>0</v>
      </c>
      <c r="G323">
        <f>'User Input'!G323</f>
        <v>0</v>
      </c>
      <c r="H323">
        <f>'User Input'!H323</f>
        <v>0</v>
      </c>
      <c r="I323">
        <f>'User Input'!I323</f>
        <v>0</v>
      </c>
      <c r="J323">
        <f>'User Input'!J323</f>
        <v>0</v>
      </c>
      <c r="K323">
        <f>'User Input'!K323</f>
        <v>0</v>
      </c>
      <c r="L323">
        <f>'User Input'!L323</f>
        <v>0</v>
      </c>
      <c r="M323">
        <f>'User Input'!M323</f>
        <v>0</v>
      </c>
      <c r="N323">
        <f>'User Input'!N323</f>
        <v>0</v>
      </c>
      <c r="O323">
        <f>'User Input'!O323</f>
        <v>0</v>
      </c>
      <c r="P323">
        <f>'User Input'!P323</f>
        <v>0</v>
      </c>
      <c r="Q323">
        <f>'User Input'!Q323</f>
        <v>0</v>
      </c>
      <c r="R323">
        <f>'User Input'!R323</f>
        <v>0</v>
      </c>
      <c r="S323">
        <f>'User Input'!S323</f>
        <v>0</v>
      </c>
      <c r="T323" s="3">
        <f>'User Input'!T323</f>
        <v>0</v>
      </c>
      <c r="U323">
        <f>'User Input'!U323</f>
        <v>0</v>
      </c>
    </row>
    <row r="324" spans="1:21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  <c r="F324">
        <f>'User Input'!F324</f>
        <v>0</v>
      </c>
      <c r="G324">
        <f>'User Input'!G324</f>
        <v>0</v>
      </c>
      <c r="H324">
        <f>'User Input'!H324</f>
        <v>0</v>
      </c>
      <c r="I324">
        <f>'User Input'!I324</f>
        <v>0</v>
      </c>
      <c r="J324">
        <f>'User Input'!J324</f>
        <v>0</v>
      </c>
      <c r="K324">
        <f>'User Input'!K324</f>
        <v>0</v>
      </c>
      <c r="L324">
        <f>'User Input'!L324</f>
        <v>0</v>
      </c>
      <c r="M324">
        <f>'User Input'!M324</f>
        <v>0</v>
      </c>
      <c r="N324">
        <f>'User Input'!N324</f>
        <v>0</v>
      </c>
      <c r="O324">
        <f>'User Input'!O324</f>
        <v>0</v>
      </c>
      <c r="P324">
        <f>'User Input'!P324</f>
        <v>0</v>
      </c>
      <c r="Q324">
        <f>'User Input'!Q324</f>
        <v>0</v>
      </c>
      <c r="R324">
        <f>'User Input'!R324</f>
        <v>0</v>
      </c>
      <c r="S324">
        <f>'User Input'!S324</f>
        <v>0</v>
      </c>
      <c r="T324" s="3">
        <f>'User Input'!T324</f>
        <v>0</v>
      </c>
      <c r="U324">
        <f>'User Input'!U324</f>
        <v>0</v>
      </c>
    </row>
    <row r="325" spans="1:21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  <c r="F325">
        <f>'User Input'!F325</f>
        <v>0</v>
      </c>
      <c r="G325">
        <f>'User Input'!G325</f>
        <v>0</v>
      </c>
      <c r="H325">
        <f>'User Input'!H325</f>
        <v>0</v>
      </c>
      <c r="I325">
        <f>'User Input'!I325</f>
        <v>0</v>
      </c>
      <c r="J325">
        <f>'User Input'!J325</f>
        <v>0</v>
      </c>
      <c r="K325">
        <f>'User Input'!K325</f>
        <v>0</v>
      </c>
      <c r="L325">
        <f>'User Input'!L325</f>
        <v>0</v>
      </c>
      <c r="M325">
        <f>'User Input'!M325</f>
        <v>0</v>
      </c>
      <c r="N325">
        <f>'User Input'!N325</f>
        <v>0</v>
      </c>
      <c r="O325">
        <f>'User Input'!O325</f>
        <v>0</v>
      </c>
      <c r="P325">
        <f>'User Input'!P325</f>
        <v>0</v>
      </c>
      <c r="Q325">
        <f>'User Input'!Q325</f>
        <v>0</v>
      </c>
      <c r="R325">
        <f>'User Input'!R325</f>
        <v>0</v>
      </c>
      <c r="S325">
        <f>'User Input'!S325</f>
        <v>0</v>
      </c>
      <c r="T325" s="3">
        <f>'User Input'!T325</f>
        <v>0</v>
      </c>
      <c r="U325">
        <f>'User Input'!U325</f>
        <v>0</v>
      </c>
    </row>
    <row r="326" spans="1:21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  <c r="F326">
        <f>'User Input'!F326</f>
        <v>0</v>
      </c>
      <c r="G326">
        <f>'User Input'!G326</f>
        <v>0</v>
      </c>
      <c r="H326">
        <f>'User Input'!H326</f>
        <v>0</v>
      </c>
      <c r="I326">
        <f>'User Input'!I326</f>
        <v>0</v>
      </c>
      <c r="J326">
        <f>'User Input'!J326</f>
        <v>0</v>
      </c>
      <c r="K326">
        <f>'User Input'!K326</f>
        <v>0</v>
      </c>
      <c r="L326">
        <f>'User Input'!L326</f>
        <v>0</v>
      </c>
      <c r="M326">
        <f>'User Input'!M326</f>
        <v>0</v>
      </c>
      <c r="N326">
        <f>'User Input'!N326</f>
        <v>0</v>
      </c>
      <c r="O326">
        <f>'User Input'!O326</f>
        <v>0</v>
      </c>
      <c r="P326">
        <f>'User Input'!P326</f>
        <v>0</v>
      </c>
      <c r="Q326">
        <f>'User Input'!Q326</f>
        <v>0</v>
      </c>
      <c r="R326">
        <f>'User Input'!R326</f>
        <v>0</v>
      </c>
      <c r="S326">
        <f>'User Input'!S326</f>
        <v>0</v>
      </c>
      <c r="T326" s="3">
        <f>'User Input'!T326</f>
        <v>0</v>
      </c>
      <c r="U326">
        <f>'User Input'!U326</f>
        <v>0</v>
      </c>
    </row>
    <row r="327" spans="1:21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  <c r="F327">
        <f>'User Input'!F327</f>
        <v>0</v>
      </c>
      <c r="G327">
        <f>'User Input'!G327</f>
        <v>0</v>
      </c>
      <c r="H327">
        <f>'User Input'!H327</f>
        <v>0</v>
      </c>
      <c r="I327">
        <f>'User Input'!I327</f>
        <v>0</v>
      </c>
      <c r="J327">
        <f>'User Input'!J327</f>
        <v>0</v>
      </c>
      <c r="K327">
        <f>'User Input'!K327</f>
        <v>0</v>
      </c>
      <c r="L327">
        <f>'User Input'!L327</f>
        <v>0</v>
      </c>
      <c r="M327">
        <f>'User Input'!M327</f>
        <v>0</v>
      </c>
      <c r="N327">
        <f>'User Input'!N327</f>
        <v>0</v>
      </c>
      <c r="O327">
        <f>'User Input'!O327</f>
        <v>0</v>
      </c>
      <c r="P327">
        <f>'User Input'!P327</f>
        <v>0</v>
      </c>
      <c r="Q327">
        <f>'User Input'!Q327</f>
        <v>0</v>
      </c>
      <c r="R327">
        <f>'User Input'!R327</f>
        <v>0</v>
      </c>
      <c r="S327">
        <f>'User Input'!S327</f>
        <v>0</v>
      </c>
      <c r="T327" s="3">
        <f>'User Input'!T327</f>
        <v>0</v>
      </c>
      <c r="U327">
        <f>'User Input'!U327</f>
        <v>0</v>
      </c>
    </row>
    <row r="328" spans="1:21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  <c r="F328">
        <f>'User Input'!F328</f>
        <v>0</v>
      </c>
      <c r="G328">
        <f>'User Input'!G328</f>
        <v>0</v>
      </c>
      <c r="H328">
        <f>'User Input'!H328</f>
        <v>0</v>
      </c>
      <c r="I328">
        <f>'User Input'!I328</f>
        <v>0</v>
      </c>
      <c r="J328">
        <f>'User Input'!J328</f>
        <v>0</v>
      </c>
      <c r="K328">
        <f>'User Input'!K328</f>
        <v>0</v>
      </c>
      <c r="L328">
        <f>'User Input'!L328</f>
        <v>0</v>
      </c>
      <c r="M328">
        <f>'User Input'!M328</f>
        <v>0</v>
      </c>
      <c r="N328">
        <f>'User Input'!N328</f>
        <v>0</v>
      </c>
      <c r="O328">
        <f>'User Input'!O328</f>
        <v>0</v>
      </c>
      <c r="P328">
        <f>'User Input'!P328</f>
        <v>0</v>
      </c>
      <c r="Q328">
        <f>'User Input'!Q328</f>
        <v>0</v>
      </c>
      <c r="R328">
        <f>'User Input'!R328</f>
        <v>0</v>
      </c>
      <c r="S328">
        <f>'User Input'!S328</f>
        <v>0</v>
      </c>
      <c r="T328" s="3">
        <f>'User Input'!T328</f>
        <v>0</v>
      </c>
      <c r="U328">
        <f>'User Input'!U328</f>
        <v>0</v>
      </c>
    </row>
    <row r="329" spans="1:21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  <c r="F329">
        <f>'User Input'!F329</f>
        <v>0</v>
      </c>
      <c r="G329">
        <f>'User Input'!G329</f>
        <v>0</v>
      </c>
      <c r="H329">
        <f>'User Input'!H329</f>
        <v>0</v>
      </c>
      <c r="I329">
        <f>'User Input'!I329</f>
        <v>0</v>
      </c>
      <c r="J329">
        <f>'User Input'!J329</f>
        <v>0</v>
      </c>
      <c r="K329">
        <f>'User Input'!K329</f>
        <v>0</v>
      </c>
      <c r="L329">
        <f>'User Input'!L329</f>
        <v>0</v>
      </c>
      <c r="M329">
        <f>'User Input'!M329</f>
        <v>0</v>
      </c>
      <c r="N329">
        <f>'User Input'!N329</f>
        <v>0</v>
      </c>
      <c r="O329">
        <f>'User Input'!O329</f>
        <v>0</v>
      </c>
      <c r="P329">
        <f>'User Input'!P329</f>
        <v>0</v>
      </c>
      <c r="Q329">
        <f>'User Input'!Q329</f>
        <v>0</v>
      </c>
      <c r="R329">
        <f>'User Input'!R329</f>
        <v>0</v>
      </c>
      <c r="S329">
        <f>'User Input'!S329</f>
        <v>0</v>
      </c>
      <c r="T329" s="3">
        <f>'User Input'!T329</f>
        <v>0</v>
      </c>
      <c r="U329">
        <f>'User Input'!U329</f>
        <v>0</v>
      </c>
    </row>
    <row r="330" spans="1:21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  <c r="F330">
        <f>'User Input'!F330</f>
        <v>0</v>
      </c>
      <c r="G330">
        <f>'User Input'!G330</f>
        <v>0</v>
      </c>
      <c r="H330">
        <f>'User Input'!H330</f>
        <v>0</v>
      </c>
      <c r="I330">
        <f>'User Input'!I330</f>
        <v>0</v>
      </c>
      <c r="J330">
        <f>'User Input'!J330</f>
        <v>0</v>
      </c>
      <c r="K330">
        <f>'User Input'!K330</f>
        <v>0</v>
      </c>
      <c r="L330">
        <f>'User Input'!L330</f>
        <v>0</v>
      </c>
      <c r="M330">
        <f>'User Input'!M330</f>
        <v>0</v>
      </c>
      <c r="N330">
        <f>'User Input'!N330</f>
        <v>0</v>
      </c>
      <c r="O330">
        <f>'User Input'!O330</f>
        <v>0</v>
      </c>
      <c r="P330">
        <f>'User Input'!P330</f>
        <v>0</v>
      </c>
      <c r="Q330">
        <f>'User Input'!Q330</f>
        <v>0</v>
      </c>
      <c r="R330">
        <f>'User Input'!R330</f>
        <v>0</v>
      </c>
      <c r="S330">
        <f>'User Input'!S330</f>
        <v>0</v>
      </c>
      <c r="T330" s="3">
        <f>'User Input'!T330</f>
        <v>0</v>
      </c>
      <c r="U330">
        <f>'User Input'!U330</f>
        <v>0</v>
      </c>
    </row>
    <row r="331" spans="1:21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  <c r="F331">
        <f>'User Input'!F331</f>
        <v>0</v>
      </c>
      <c r="G331">
        <f>'User Input'!G331</f>
        <v>0</v>
      </c>
      <c r="H331">
        <f>'User Input'!H331</f>
        <v>0</v>
      </c>
      <c r="I331">
        <f>'User Input'!I331</f>
        <v>0</v>
      </c>
      <c r="J331">
        <f>'User Input'!J331</f>
        <v>0</v>
      </c>
      <c r="K331">
        <f>'User Input'!K331</f>
        <v>0</v>
      </c>
      <c r="L331">
        <f>'User Input'!L331</f>
        <v>0</v>
      </c>
      <c r="M331">
        <f>'User Input'!M331</f>
        <v>0</v>
      </c>
      <c r="N331">
        <f>'User Input'!N331</f>
        <v>0</v>
      </c>
      <c r="O331">
        <f>'User Input'!O331</f>
        <v>0</v>
      </c>
      <c r="P331">
        <f>'User Input'!P331</f>
        <v>0</v>
      </c>
      <c r="Q331">
        <f>'User Input'!Q331</f>
        <v>0</v>
      </c>
      <c r="R331">
        <f>'User Input'!R331</f>
        <v>0</v>
      </c>
      <c r="S331">
        <f>'User Input'!S331</f>
        <v>0</v>
      </c>
      <c r="T331" s="3">
        <f>'User Input'!T331</f>
        <v>0</v>
      </c>
      <c r="U331">
        <f>'User Input'!U331</f>
        <v>0</v>
      </c>
    </row>
    <row r="332" spans="1:21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  <c r="F332">
        <f>'User Input'!F332</f>
        <v>0</v>
      </c>
      <c r="G332">
        <f>'User Input'!G332</f>
        <v>0</v>
      </c>
      <c r="H332">
        <f>'User Input'!H332</f>
        <v>0</v>
      </c>
      <c r="I332">
        <f>'User Input'!I332</f>
        <v>0</v>
      </c>
      <c r="J332">
        <f>'User Input'!J332</f>
        <v>0</v>
      </c>
      <c r="K332">
        <f>'User Input'!K332</f>
        <v>0</v>
      </c>
      <c r="L332">
        <f>'User Input'!L332</f>
        <v>0</v>
      </c>
      <c r="M332">
        <f>'User Input'!M332</f>
        <v>0</v>
      </c>
      <c r="N332">
        <f>'User Input'!N332</f>
        <v>0</v>
      </c>
      <c r="O332">
        <f>'User Input'!O332</f>
        <v>0</v>
      </c>
      <c r="P332">
        <f>'User Input'!P332</f>
        <v>0</v>
      </c>
      <c r="Q332">
        <f>'User Input'!Q332</f>
        <v>0</v>
      </c>
      <c r="R332">
        <f>'User Input'!R332</f>
        <v>0</v>
      </c>
      <c r="S332">
        <f>'User Input'!S332</f>
        <v>0</v>
      </c>
      <c r="T332" s="3">
        <f>'User Input'!T332</f>
        <v>0</v>
      </c>
      <c r="U332">
        <f>'User Input'!U332</f>
        <v>0</v>
      </c>
    </row>
    <row r="333" spans="1:21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  <c r="F333">
        <f>'User Input'!F333</f>
        <v>0</v>
      </c>
      <c r="G333">
        <f>'User Input'!G333</f>
        <v>0</v>
      </c>
      <c r="H333">
        <f>'User Input'!H333</f>
        <v>0</v>
      </c>
      <c r="I333">
        <f>'User Input'!I333</f>
        <v>0</v>
      </c>
      <c r="J333">
        <f>'User Input'!J333</f>
        <v>0</v>
      </c>
      <c r="K333">
        <f>'User Input'!K333</f>
        <v>0</v>
      </c>
      <c r="L333">
        <f>'User Input'!L333</f>
        <v>0</v>
      </c>
      <c r="M333">
        <f>'User Input'!M333</f>
        <v>0</v>
      </c>
      <c r="N333">
        <f>'User Input'!N333</f>
        <v>0</v>
      </c>
      <c r="O333">
        <f>'User Input'!O333</f>
        <v>0</v>
      </c>
      <c r="P333">
        <f>'User Input'!P333</f>
        <v>0</v>
      </c>
      <c r="Q333">
        <f>'User Input'!Q333</f>
        <v>0</v>
      </c>
      <c r="R333">
        <f>'User Input'!R333</f>
        <v>0</v>
      </c>
      <c r="S333">
        <f>'User Input'!S333</f>
        <v>0</v>
      </c>
      <c r="T333" s="3">
        <f>'User Input'!T333</f>
        <v>0</v>
      </c>
      <c r="U333">
        <f>'User Input'!U333</f>
        <v>0</v>
      </c>
    </row>
    <row r="334" spans="1:21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  <c r="F334">
        <f>'User Input'!F334</f>
        <v>0</v>
      </c>
      <c r="G334">
        <f>'User Input'!G334</f>
        <v>0</v>
      </c>
      <c r="H334">
        <f>'User Input'!H334</f>
        <v>0</v>
      </c>
      <c r="I334">
        <f>'User Input'!I334</f>
        <v>0</v>
      </c>
      <c r="J334">
        <f>'User Input'!J334</f>
        <v>0</v>
      </c>
      <c r="K334">
        <f>'User Input'!K334</f>
        <v>0</v>
      </c>
      <c r="L334">
        <f>'User Input'!L334</f>
        <v>0</v>
      </c>
      <c r="M334">
        <f>'User Input'!M334</f>
        <v>0</v>
      </c>
      <c r="N334">
        <f>'User Input'!N334</f>
        <v>0</v>
      </c>
      <c r="O334">
        <f>'User Input'!O334</f>
        <v>0</v>
      </c>
      <c r="P334">
        <f>'User Input'!P334</f>
        <v>0</v>
      </c>
      <c r="Q334">
        <f>'User Input'!Q334</f>
        <v>0</v>
      </c>
      <c r="R334">
        <f>'User Input'!R334</f>
        <v>0</v>
      </c>
      <c r="S334">
        <f>'User Input'!S334</f>
        <v>0</v>
      </c>
      <c r="T334" s="3">
        <f>'User Input'!T334</f>
        <v>0</v>
      </c>
      <c r="U334">
        <f>'User Input'!U334</f>
        <v>0</v>
      </c>
    </row>
    <row r="335" spans="1:21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  <c r="F335">
        <f>'User Input'!F335</f>
        <v>0</v>
      </c>
      <c r="G335">
        <f>'User Input'!G335</f>
        <v>0</v>
      </c>
      <c r="H335">
        <f>'User Input'!H335</f>
        <v>0</v>
      </c>
      <c r="I335">
        <f>'User Input'!I335</f>
        <v>0</v>
      </c>
      <c r="J335">
        <f>'User Input'!J335</f>
        <v>0</v>
      </c>
      <c r="K335">
        <f>'User Input'!K335</f>
        <v>0</v>
      </c>
      <c r="L335">
        <f>'User Input'!L335</f>
        <v>0</v>
      </c>
      <c r="M335">
        <f>'User Input'!M335</f>
        <v>0</v>
      </c>
      <c r="N335">
        <f>'User Input'!N335</f>
        <v>0</v>
      </c>
      <c r="O335">
        <f>'User Input'!O335</f>
        <v>0</v>
      </c>
      <c r="P335">
        <f>'User Input'!P335</f>
        <v>0</v>
      </c>
      <c r="Q335">
        <f>'User Input'!Q335</f>
        <v>0</v>
      </c>
      <c r="R335">
        <f>'User Input'!R335</f>
        <v>0</v>
      </c>
      <c r="S335">
        <f>'User Input'!S335</f>
        <v>0</v>
      </c>
      <c r="T335" s="3">
        <f>'User Input'!T335</f>
        <v>0</v>
      </c>
      <c r="U335">
        <f>'User Input'!U335</f>
        <v>0</v>
      </c>
    </row>
    <row r="336" spans="1:21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  <c r="F336">
        <f>'User Input'!F336</f>
        <v>0</v>
      </c>
      <c r="G336">
        <f>'User Input'!G336</f>
        <v>0</v>
      </c>
      <c r="H336">
        <f>'User Input'!H336</f>
        <v>0</v>
      </c>
      <c r="I336">
        <f>'User Input'!I336</f>
        <v>0</v>
      </c>
      <c r="J336">
        <f>'User Input'!J336</f>
        <v>0</v>
      </c>
      <c r="K336">
        <f>'User Input'!K336</f>
        <v>0</v>
      </c>
      <c r="L336">
        <f>'User Input'!L336</f>
        <v>0</v>
      </c>
      <c r="M336">
        <f>'User Input'!M336</f>
        <v>0</v>
      </c>
      <c r="N336">
        <f>'User Input'!N336</f>
        <v>0</v>
      </c>
      <c r="O336">
        <f>'User Input'!O336</f>
        <v>0</v>
      </c>
      <c r="P336">
        <f>'User Input'!P336</f>
        <v>0</v>
      </c>
      <c r="Q336">
        <f>'User Input'!Q336</f>
        <v>0</v>
      </c>
      <c r="R336">
        <f>'User Input'!R336</f>
        <v>0</v>
      </c>
      <c r="S336">
        <f>'User Input'!S336</f>
        <v>0</v>
      </c>
      <c r="T336" s="3">
        <f>'User Input'!T336</f>
        <v>0</v>
      </c>
      <c r="U336">
        <f>'User Input'!U336</f>
        <v>0</v>
      </c>
    </row>
    <row r="337" spans="1:21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  <c r="F337">
        <f>'User Input'!F337</f>
        <v>0</v>
      </c>
      <c r="G337">
        <f>'User Input'!G337</f>
        <v>0</v>
      </c>
      <c r="H337">
        <f>'User Input'!H337</f>
        <v>0</v>
      </c>
      <c r="I337">
        <f>'User Input'!I337</f>
        <v>0</v>
      </c>
      <c r="J337">
        <f>'User Input'!J337</f>
        <v>0</v>
      </c>
      <c r="K337">
        <f>'User Input'!K337</f>
        <v>0</v>
      </c>
      <c r="L337">
        <f>'User Input'!L337</f>
        <v>0</v>
      </c>
      <c r="M337">
        <f>'User Input'!M337</f>
        <v>0</v>
      </c>
      <c r="N337">
        <f>'User Input'!N337</f>
        <v>0</v>
      </c>
      <c r="O337">
        <f>'User Input'!O337</f>
        <v>0</v>
      </c>
      <c r="P337">
        <f>'User Input'!P337</f>
        <v>0</v>
      </c>
      <c r="Q337">
        <f>'User Input'!Q337</f>
        <v>0</v>
      </c>
      <c r="R337">
        <f>'User Input'!R337</f>
        <v>0</v>
      </c>
      <c r="S337">
        <f>'User Input'!S337</f>
        <v>0</v>
      </c>
      <c r="T337" s="3">
        <f>'User Input'!T337</f>
        <v>0</v>
      </c>
      <c r="U337">
        <f>'User Input'!U337</f>
        <v>0</v>
      </c>
    </row>
    <row r="338" spans="1:21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  <c r="F338">
        <f>'User Input'!F338</f>
        <v>0</v>
      </c>
      <c r="G338">
        <f>'User Input'!G338</f>
        <v>0</v>
      </c>
      <c r="H338">
        <f>'User Input'!H338</f>
        <v>0</v>
      </c>
      <c r="I338">
        <f>'User Input'!I338</f>
        <v>0</v>
      </c>
      <c r="J338">
        <f>'User Input'!J338</f>
        <v>0</v>
      </c>
      <c r="K338">
        <f>'User Input'!K338</f>
        <v>0</v>
      </c>
      <c r="L338">
        <f>'User Input'!L338</f>
        <v>0</v>
      </c>
      <c r="M338">
        <f>'User Input'!M338</f>
        <v>0</v>
      </c>
      <c r="N338">
        <f>'User Input'!N338</f>
        <v>0</v>
      </c>
      <c r="O338">
        <f>'User Input'!O338</f>
        <v>0</v>
      </c>
      <c r="P338">
        <f>'User Input'!P338</f>
        <v>0</v>
      </c>
      <c r="Q338">
        <f>'User Input'!Q338</f>
        <v>0</v>
      </c>
      <c r="R338">
        <f>'User Input'!R338</f>
        <v>0</v>
      </c>
      <c r="S338">
        <f>'User Input'!S338</f>
        <v>0</v>
      </c>
      <c r="T338" s="3">
        <f>'User Input'!T338</f>
        <v>0</v>
      </c>
      <c r="U338">
        <f>'User Input'!U338</f>
        <v>0</v>
      </c>
    </row>
    <row r="339" spans="1:21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  <c r="F339">
        <f>'User Input'!F339</f>
        <v>0</v>
      </c>
      <c r="G339">
        <f>'User Input'!G339</f>
        <v>0</v>
      </c>
      <c r="H339">
        <f>'User Input'!H339</f>
        <v>0</v>
      </c>
      <c r="I339">
        <f>'User Input'!I339</f>
        <v>0</v>
      </c>
      <c r="J339">
        <f>'User Input'!J339</f>
        <v>0</v>
      </c>
      <c r="K339">
        <f>'User Input'!K339</f>
        <v>0</v>
      </c>
      <c r="L339">
        <f>'User Input'!L339</f>
        <v>0</v>
      </c>
      <c r="M339">
        <f>'User Input'!M339</f>
        <v>0</v>
      </c>
      <c r="N339">
        <f>'User Input'!N339</f>
        <v>0</v>
      </c>
      <c r="O339">
        <f>'User Input'!O339</f>
        <v>0</v>
      </c>
      <c r="P339">
        <f>'User Input'!P339</f>
        <v>0</v>
      </c>
      <c r="Q339">
        <f>'User Input'!Q339</f>
        <v>0</v>
      </c>
      <c r="R339">
        <f>'User Input'!R339</f>
        <v>0</v>
      </c>
      <c r="S339">
        <f>'User Input'!S339</f>
        <v>0</v>
      </c>
      <c r="T339" s="3">
        <f>'User Input'!T339</f>
        <v>0</v>
      </c>
      <c r="U339">
        <f>'User Input'!U339</f>
        <v>0</v>
      </c>
    </row>
    <row r="340" spans="1:21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  <c r="F340">
        <f>'User Input'!F340</f>
        <v>0</v>
      </c>
      <c r="G340">
        <f>'User Input'!G340</f>
        <v>0</v>
      </c>
      <c r="H340">
        <f>'User Input'!H340</f>
        <v>0</v>
      </c>
      <c r="I340">
        <f>'User Input'!I340</f>
        <v>0</v>
      </c>
      <c r="J340">
        <f>'User Input'!J340</f>
        <v>0</v>
      </c>
      <c r="K340">
        <f>'User Input'!K340</f>
        <v>0</v>
      </c>
      <c r="L340">
        <f>'User Input'!L340</f>
        <v>0</v>
      </c>
      <c r="M340">
        <f>'User Input'!M340</f>
        <v>0</v>
      </c>
      <c r="N340">
        <f>'User Input'!N340</f>
        <v>0</v>
      </c>
      <c r="O340">
        <f>'User Input'!O340</f>
        <v>0</v>
      </c>
      <c r="P340">
        <f>'User Input'!P340</f>
        <v>0</v>
      </c>
      <c r="Q340">
        <f>'User Input'!Q340</f>
        <v>0</v>
      </c>
      <c r="R340">
        <f>'User Input'!R340</f>
        <v>0</v>
      </c>
      <c r="S340">
        <f>'User Input'!S340</f>
        <v>0</v>
      </c>
      <c r="T340" s="3">
        <f>'User Input'!T340</f>
        <v>0</v>
      </c>
      <c r="U340">
        <f>'User Input'!U340</f>
        <v>0</v>
      </c>
    </row>
    <row r="341" spans="1:21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  <c r="F341">
        <f>'User Input'!F341</f>
        <v>0</v>
      </c>
      <c r="G341">
        <f>'User Input'!G341</f>
        <v>0</v>
      </c>
      <c r="H341">
        <f>'User Input'!H341</f>
        <v>0</v>
      </c>
      <c r="I341">
        <f>'User Input'!I341</f>
        <v>0</v>
      </c>
      <c r="J341">
        <f>'User Input'!J341</f>
        <v>0</v>
      </c>
      <c r="K341">
        <f>'User Input'!K341</f>
        <v>0</v>
      </c>
      <c r="L341">
        <f>'User Input'!L341</f>
        <v>0</v>
      </c>
      <c r="M341">
        <f>'User Input'!M341</f>
        <v>0</v>
      </c>
      <c r="N341">
        <f>'User Input'!N341</f>
        <v>0</v>
      </c>
      <c r="O341">
        <f>'User Input'!O341</f>
        <v>0</v>
      </c>
      <c r="P341">
        <f>'User Input'!P341</f>
        <v>0</v>
      </c>
      <c r="Q341">
        <f>'User Input'!Q341</f>
        <v>0</v>
      </c>
      <c r="R341">
        <f>'User Input'!R341</f>
        <v>0</v>
      </c>
      <c r="S341">
        <f>'User Input'!S341</f>
        <v>0</v>
      </c>
      <c r="T341" s="3">
        <f>'User Input'!T341</f>
        <v>0</v>
      </c>
      <c r="U341">
        <f>'User Input'!U341</f>
        <v>0</v>
      </c>
    </row>
    <row r="342" spans="1:21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  <c r="F342">
        <f>'User Input'!F342</f>
        <v>0</v>
      </c>
      <c r="G342">
        <f>'User Input'!G342</f>
        <v>0</v>
      </c>
      <c r="H342">
        <f>'User Input'!H342</f>
        <v>0</v>
      </c>
      <c r="I342">
        <f>'User Input'!I342</f>
        <v>0</v>
      </c>
      <c r="J342">
        <f>'User Input'!J342</f>
        <v>0</v>
      </c>
      <c r="K342">
        <f>'User Input'!K342</f>
        <v>0</v>
      </c>
      <c r="L342">
        <f>'User Input'!L342</f>
        <v>0</v>
      </c>
      <c r="M342">
        <f>'User Input'!M342</f>
        <v>0</v>
      </c>
      <c r="N342">
        <f>'User Input'!N342</f>
        <v>0</v>
      </c>
      <c r="O342">
        <f>'User Input'!O342</f>
        <v>0</v>
      </c>
      <c r="P342">
        <f>'User Input'!P342</f>
        <v>0</v>
      </c>
      <c r="Q342">
        <f>'User Input'!Q342</f>
        <v>0</v>
      </c>
      <c r="R342">
        <f>'User Input'!R342</f>
        <v>0</v>
      </c>
      <c r="S342">
        <f>'User Input'!S342</f>
        <v>0</v>
      </c>
      <c r="T342" s="3">
        <f>'User Input'!T342</f>
        <v>0</v>
      </c>
      <c r="U342">
        <f>'User Input'!U342</f>
        <v>0</v>
      </c>
    </row>
    <row r="343" spans="1:21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  <c r="F343">
        <f>'User Input'!F343</f>
        <v>0</v>
      </c>
      <c r="G343">
        <f>'User Input'!G343</f>
        <v>0</v>
      </c>
      <c r="H343">
        <f>'User Input'!H343</f>
        <v>0</v>
      </c>
      <c r="I343">
        <f>'User Input'!I343</f>
        <v>0</v>
      </c>
      <c r="J343">
        <f>'User Input'!J343</f>
        <v>0</v>
      </c>
      <c r="K343">
        <f>'User Input'!K343</f>
        <v>0</v>
      </c>
      <c r="L343">
        <f>'User Input'!L343</f>
        <v>0</v>
      </c>
      <c r="M343">
        <f>'User Input'!M343</f>
        <v>0</v>
      </c>
      <c r="N343">
        <f>'User Input'!N343</f>
        <v>0</v>
      </c>
      <c r="O343">
        <f>'User Input'!O343</f>
        <v>0</v>
      </c>
      <c r="P343">
        <f>'User Input'!P343</f>
        <v>0</v>
      </c>
      <c r="Q343">
        <f>'User Input'!Q343</f>
        <v>0</v>
      </c>
      <c r="R343">
        <f>'User Input'!R343</f>
        <v>0</v>
      </c>
      <c r="S343">
        <f>'User Input'!S343</f>
        <v>0</v>
      </c>
      <c r="T343" s="3">
        <f>'User Input'!T343</f>
        <v>0</v>
      </c>
      <c r="U343">
        <f>'User Input'!U343</f>
        <v>0</v>
      </c>
    </row>
    <row r="344" spans="1:21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  <c r="F344">
        <f>'User Input'!F344</f>
        <v>0</v>
      </c>
      <c r="G344">
        <f>'User Input'!G344</f>
        <v>0</v>
      </c>
      <c r="H344">
        <f>'User Input'!H344</f>
        <v>0</v>
      </c>
      <c r="I344">
        <f>'User Input'!I344</f>
        <v>0</v>
      </c>
      <c r="J344">
        <f>'User Input'!J344</f>
        <v>0</v>
      </c>
      <c r="K344">
        <f>'User Input'!K344</f>
        <v>0</v>
      </c>
      <c r="L344">
        <f>'User Input'!L344</f>
        <v>0</v>
      </c>
      <c r="M344">
        <f>'User Input'!M344</f>
        <v>0</v>
      </c>
      <c r="N344">
        <f>'User Input'!N344</f>
        <v>0</v>
      </c>
      <c r="O344">
        <f>'User Input'!O344</f>
        <v>0</v>
      </c>
      <c r="P344">
        <f>'User Input'!P344</f>
        <v>0</v>
      </c>
      <c r="Q344">
        <f>'User Input'!Q344</f>
        <v>0</v>
      </c>
      <c r="R344">
        <f>'User Input'!R344</f>
        <v>0</v>
      </c>
      <c r="S344">
        <f>'User Input'!S344</f>
        <v>0</v>
      </c>
      <c r="T344" s="3">
        <f>'User Input'!T344</f>
        <v>0</v>
      </c>
      <c r="U344">
        <f>'User Input'!U344</f>
        <v>0</v>
      </c>
    </row>
    <row r="345" spans="1:21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  <c r="F345">
        <f>'User Input'!F345</f>
        <v>0</v>
      </c>
      <c r="G345">
        <f>'User Input'!G345</f>
        <v>0</v>
      </c>
      <c r="H345">
        <f>'User Input'!H345</f>
        <v>0</v>
      </c>
      <c r="I345">
        <f>'User Input'!I345</f>
        <v>0</v>
      </c>
      <c r="J345">
        <f>'User Input'!J345</f>
        <v>0</v>
      </c>
      <c r="K345">
        <f>'User Input'!K345</f>
        <v>0</v>
      </c>
      <c r="L345">
        <f>'User Input'!L345</f>
        <v>0</v>
      </c>
      <c r="M345">
        <f>'User Input'!M345</f>
        <v>0</v>
      </c>
      <c r="N345">
        <f>'User Input'!N345</f>
        <v>0</v>
      </c>
      <c r="O345">
        <f>'User Input'!O345</f>
        <v>0</v>
      </c>
      <c r="P345">
        <f>'User Input'!P345</f>
        <v>0</v>
      </c>
      <c r="Q345">
        <f>'User Input'!Q345</f>
        <v>0</v>
      </c>
      <c r="R345">
        <f>'User Input'!R345</f>
        <v>0</v>
      </c>
      <c r="S345">
        <f>'User Input'!S345</f>
        <v>0</v>
      </c>
      <c r="T345" s="3">
        <f>'User Input'!T345</f>
        <v>0</v>
      </c>
      <c r="U345">
        <f>'User Input'!U345</f>
        <v>0</v>
      </c>
    </row>
    <row r="346" spans="1:21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  <c r="F346">
        <f>'User Input'!F346</f>
        <v>0</v>
      </c>
      <c r="G346">
        <f>'User Input'!G346</f>
        <v>0</v>
      </c>
      <c r="H346">
        <f>'User Input'!H346</f>
        <v>0</v>
      </c>
      <c r="I346">
        <f>'User Input'!I346</f>
        <v>0</v>
      </c>
      <c r="J346">
        <f>'User Input'!J346</f>
        <v>0</v>
      </c>
      <c r="K346">
        <f>'User Input'!K346</f>
        <v>0</v>
      </c>
      <c r="L346">
        <f>'User Input'!L346</f>
        <v>0</v>
      </c>
      <c r="M346">
        <f>'User Input'!M346</f>
        <v>0</v>
      </c>
      <c r="N346">
        <f>'User Input'!N346</f>
        <v>0</v>
      </c>
      <c r="O346">
        <f>'User Input'!O346</f>
        <v>0</v>
      </c>
      <c r="P346">
        <f>'User Input'!P346</f>
        <v>0</v>
      </c>
      <c r="Q346">
        <f>'User Input'!Q346</f>
        <v>0</v>
      </c>
      <c r="R346">
        <f>'User Input'!R346</f>
        <v>0</v>
      </c>
      <c r="S346">
        <f>'User Input'!S346</f>
        <v>0</v>
      </c>
      <c r="T346" s="3">
        <f>'User Input'!T346</f>
        <v>0</v>
      </c>
      <c r="U346">
        <f>'User Input'!U346</f>
        <v>0</v>
      </c>
    </row>
    <row r="347" spans="1:21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  <c r="F347">
        <f>'User Input'!F347</f>
        <v>0</v>
      </c>
      <c r="G347">
        <f>'User Input'!G347</f>
        <v>0</v>
      </c>
      <c r="H347">
        <f>'User Input'!H347</f>
        <v>0</v>
      </c>
      <c r="I347">
        <f>'User Input'!I347</f>
        <v>0</v>
      </c>
      <c r="J347">
        <f>'User Input'!J347</f>
        <v>0</v>
      </c>
      <c r="K347">
        <f>'User Input'!K347</f>
        <v>0</v>
      </c>
      <c r="L347">
        <f>'User Input'!L347</f>
        <v>0</v>
      </c>
      <c r="M347">
        <f>'User Input'!M347</f>
        <v>0</v>
      </c>
      <c r="N347">
        <f>'User Input'!N347</f>
        <v>0</v>
      </c>
      <c r="O347">
        <f>'User Input'!O347</f>
        <v>0</v>
      </c>
      <c r="P347">
        <f>'User Input'!P347</f>
        <v>0</v>
      </c>
      <c r="Q347">
        <f>'User Input'!Q347</f>
        <v>0</v>
      </c>
      <c r="R347">
        <f>'User Input'!R347</f>
        <v>0</v>
      </c>
      <c r="S347">
        <f>'User Input'!S347</f>
        <v>0</v>
      </c>
      <c r="T347" s="3">
        <f>'User Input'!T347</f>
        <v>0</v>
      </c>
      <c r="U347">
        <f>'User Input'!U347</f>
        <v>0</v>
      </c>
    </row>
    <row r="348" spans="1:21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  <c r="F348">
        <f>'User Input'!F348</f>
        <v>0</v>
      </c>
      <c r="G348">
        <f>'User Input'!G348</f>
        <v>0</v>
      </c>
      <c r="H348">
        <f>'User Input'!H348</f>
        <v>0</v>
      </c>
      <c r="I348">
        <f>'User Input'!I348</f>
        <v>0</v>
      </c>
      <c r="J348">
        <f>'User Input'!J348</f>
        <v>0</v>
      </c>
      <c r="K348">
        <f>'User Input'!K348</f>
        <v>0</v>
      </c>
      <c r="L348">
        <f>'User Input'!L348</f>
        <v>0</v>
      </c>
      <c r="M348">
        <f>'User Input'!M348</f>
        <v>0</v>
      </c>
      <c r="N348">
        <f>'User Input'!N348</f>
        <v>0</v>
      </c>
      <c r="O348">
        <f>'User Input'!O348</f>
        <v>0</v>
      </c>
      <c r="P348">
        <f>'User Input'!P348</f>
        <v>0</v>
      </c>
      <c r="Q348">
        <f>'User Input'!Q348</f>
        <v>0</v>
      </c>
      <c r="R348">
        <f>'User Input'!R348</f>
        <v>0</v>
      </c>
      <c r="S348">
        <f>'User Input'!S348</f>
        <v>0</v>
      </c>
      <c r="T348" s="3">
        <f>'User Input'!T348</f>
        <v>0</v>
      </c>
      <c r="U348">
        <f>'User Input'!U348</f>
        <v>0</v>
      </c>
    </row>
    <row r="349" spans="1:21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  <c r="F349">
        <f>'User Input'!F349</f>
        <v>0</v>
      </c>
      <c r="G349">
        <f>'User Input'!G349</f>
        <v>0</v>
      </c>
      <c r="H349">
        <f>'User Input'!H349</f>
        <v>0</v>
      </c>
      <c r="I349">
        <f>'User Input'!I349</f>
        <v>0</v>
      </c>
      <c r="J349">
        <f>'User Input'!J349</f>
        <v>0</v>
      </c>
      <c r="K349">
        <f>'User Input'!K349</f>
        <v>0</v>
      </c>
      <c r="L349">
        <f>'User Input'!L349</f>
        <v>0</v>
      </c>
      <c r="M349">
        <f>'User Input'!M349</f>
        <v>0</v>
      </c>
      <c r="N349">
        <f>'User Input'!N349</f>
        <v>0</v>
      </c>
      <c r="O349">
        <f>'User Input'!O349</f>
        <v>0</v>
      </c>
      <c r="P349">
        <f>'User Input'!P349</f>
        <v>0</v>
      </c>
      <c r="Q349">
        <f>'User Input'!Q349</f>
        <v>0</v>
      </c>
      <c r="R349">
        <f>'User Input'!R349</f>
        <v>0</v>
      </c>
      <c r="S349">
        <f>'User Input'!S349</f>
        <v>0</v>
      </c>
      <c r="T349" s="3">
        <f>'User Input'!T349</f>
        <v>0</v>
      </c>
      <c r="U349">
        <f>'User Input'!U349</f>
        <v>0</v>
      </c>
    </row>
    <row r="350" spans="1:21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  <c r="F350">
        <f>'User Input'!F350</f>
        <v>0</v>
      </c>
      <c r="G350">
        <f>'User Input'!G350</f>
        <v>0</v>
      </c>
      <c r="H350">
        <f>'User Input'!H350</f>
        <v>0</v>
      </c>
      <c r="I350">
        <f>'User Input'!I350</f>
        <v>0</v>
      </c>
      <c r="J350">
        <f>'User Input'!J350</f>
        <v>0</v>
      </c>
      <c r="K350">
        <f>'User Input'!K350</f>
        <v>0</v>
      </c>
      <c r="L350">
        <f>'User Input'!L350</f>
        <v>0</v>
      </c>
      <c r="M350">
        <f>'User Input'!M350</f>
        <v>0</v>
      </c>
      <c r="N350">
        <f>'User Input'!N350</f>
        <v>0</v>
      </c>
      <c r="O350">
        <f>'User Input'!O350</f>
        <v>0</v>
      </c>
      <c r="P350">
        <f>'User Input'!P350</f>
        <v>0</v>
      </c>
      <c r="Q350">
        <f>'User Input'!Q350</f>
        <v>0</v>
      </c>
      <c r="R350">
        <f>'User Input'!R350</f>
        <v>0</v>
      </c>
      <c r="S350">
        <f>'User Input'!S350</f>
        <v>0</v>
      </c>
      <c r="T350" s="3">
        <f>'User Input'!T350</f>
        <v>0</v>
      </c>
      <c r="U350">
        <f>'User Input'!U350</f>
        <v>0</v>
      </c>
    </row>
    <row r="351" spans="1:21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  <c r="F351">
        <f>'User Input'!F351</f>
        <v>0</v>
      </c>
      <c r="G351">
        <f>'User Input'!G351</f>
        <v>0</v>
      </c>
      <c r="H351">
        <f>'User Input'!H351</f>
        <v>0</v>
      </c>
      <c r="I351">
        <f>'User Input'!I351</f>
        <v>0</v>
      </c>
      <c r="J351">
        <f>'User Input'!J351</f>
        <v>0</v>
      </c>
      <c r="K351">
        <f>'User Input'!K351</f>
        <v>0</v>
      </c>
      <c r="L351">
        <f>'User Input'!L351</f>
        <v>0</v>
      </c>
      <c r="M351">
        <f>'User Input'!M351</f>
        <v>0</v>
      </c>
      <c r="N351">
        <f>'User Input'!N351</f>
        <v>0</v>
      </c>
      <c r="O351">
        <f>'User Input'!O351</f>
        <v>0</v>
      </c>
      <c r="P351">
        <f>'User Input'!P351</f>
        <v>0</v>
      </c>
      <c r="Q351">
        <f>'User Input'!Q351</f>
        <v>0</v>
      </c>
      <c r="R351">
        <f>'User Input'!R351</f>
        <v>0</v>
      </c>
      <c r="S351">
        <f>'User Input'!S351</f>
        <v>0</v>
      </c>
      <c r="T351" s="3">
        <f>'User Input'!T351</f>
        <v>0</v>
      </c>
      <c r="U351">
        <f>'User Input'!U351</f>
        <v>0</v>
      </c>
    </row>
    <row r="352" spans="1:21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  <c r="F352">
        <f>'User Input'!F352</f>
        <v>0</v>
      </c>
      <c r="G352">
        <f>'User Input'!G352</f>
        <v>0</v>
      </c>
      <c r="H352">
        <f>'User Input'!H352</f>
        <v>0</v>
      </c>
      <c r="I352">
        <f>'User Input'!I352</f>
        <v>0</v>
      </c>
      <c r="J352">
        <f>'User Input'!J352</f>
        <v>0</v>
      </c>
      <c r="K352">
        <f>'User Input'!K352</f>
        <v>0</v>
      </c>
      <c r="L352">
        <f>'User Input'!L352</f>
        <v>0</v>
      </c>
      <c r="M352">
        <f>'User Input'!M352</f>
        <v>0</v>
      </c>
      <c r="N352">
        <f>'User Input'!N352</f>
        <v>0</v>
      </c>
      <c r="O352">
        <f>'User Input'!O352</f>
        <v>0</v>
      </c>
      <c r="P352">
        <f>'User Input'!P352</f>
        <v>0</v>
      </c>
      <c r="Q352">
        <f>'User Input'!Q352</f>
        <v>0</v>
      </c>
      <c r="R352">
        <f>'User Input'!R352</f>
        <v>0</v>
      </c>
      <c r="S352">
        <f>'User Input'!S352</f>
        <v>0</v>
      </c>
      <c r="T352" s="3">
        <f>'User Input'!T352</f>
        <v>0</v>
      </c>
      <c r="U352">
        <f>'User Input'!U352</f>
        <v>0</v>
      </c>
    </row>
    <row r="353" spans="1:21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  <c r="F353">
        <f>'User Input'!F353</f>
        <v>0</v>
      </c>
      <c r="G353">
        <f>'User Input'!G353</f>
        <v>0</v>
      </c>
      <c r="H353">
        <f>'User Input'!H353</f>
        <v>0</v>
      </c>
      <c r="I353">
        <f>'User Input'!I353</f>
        <v>0</v>
      </c>
      <c r="J353">
        <f>'User Input'!J353</f>
        <v>0</v>
      </c>
      <c r="K353">
        <f>'User Input'!K353</f>
        <v>0</v>
      </c>
      <c r="L353">
        <f>'User Input'!L353</f>
        <v>0</v>
      </c>
      <c r="M353">
        <f>'User Input'!M353</f>
        <v>0</v>
      </c>
      <c r="N353">
        <f>'User Input'!N353</f>
        <v>0</v>
      </c>
      <c r="O353">
        <f>'User Input'!O353</f>
        <v>0</v>
      </c>
      <c r="P353">
        <f>'User Input'!P353</f>
        <v>0</v>
      </c>
      <c r="Q353">
        <f>'User Input'!Q353</f>
        <v>0</v>
      </c>
      <c r="R353">
        <f>'User Input'!R353</f>
        <v>0</v>
      </c>
      <c r="S353">
        <f>'User Input'!S353</f>
        <v>0</v>
      </c>
      <c r="T353" s="3">
        <f>'User Input'!T353</f>
        <v>0</v>
      </c>
      <c r="U353">
        <f>'User Input'!U353</f>
        <v>0</v>
      </c>
    </row>
    <row r="354" spans="1:21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  <c r="F354">
        <f>'User Input'!F354</f>
        <v>0</v>
      </c>
      <c r="G354">
        <f>'User Input'!G354</f>
        <v>0</v>
      </c>
      <c r="H354">
        <f>'User Input'!H354</f>
        <v>0</v>
      </c>
      <c r="I354">
        <f>'User Input'!I354</f>
        <v>0</v>
      </c>
      <c r="J354">
        <f>'User Input'!J354</f>
        <v>0</v>
      </c>
      <c r="K354">
        <f>'User Input'!K354</f>
        <v>0</v>
      </c>
      <c r="L354">
        <f>'User Input'!L354</f>
        <v>0</v>
      </c>
      <c r="M354">
        <f>'User Input'!M354</f>
        <v>0</v>
      </c>
      <c r="N354">
        <f>'User Input'!N354</f>
        <v>0</v>
      </c>
      <c r="O354">
        <f>'User Input'!O354</f>
        <v>0</v>
      </c>
      <c r="P354">
        <f>'User Input'!P354</f>
        <v>0</v>
      </c>
      <c r="Q354">
        <f>'User Input'!Q354</f>
        <v>0</v>
      </c>
      <c r="R354">
        <f>'User Input'!R354</f>
        <v>0</v>
      </c>
      <c r="S354">
        <f>'User Input'!S354</f>
        <v>0</v>
      </c>
      <c r="T354" s="3">
        <f>'User Input'!T354</f>
        <v>0</v>
      </c>
      <c r="U354">
        <f>'User Input'!U354</f>
        <v>0</v>
      </c>
    </row>
    <row r="355" spans="1:21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  <c r="F355">
        <f>'User Input'!F355</f>
        <v>0</v>
      </c>
      <c r="G355">
        <f>'User Input'!G355</f>
        <v>0</v>
      </c>
      <c r="H355">
        <f>'User Input'!H355</f>
        <v>0</v>
      </c>
      <c r="I355">
        <f>'User Input'!I355</f>
        <v>0</v>
      </c>
      <c r="J355">
        <f>'User Input'!J355</f>
        <v>0</v>
      </c>
      <c r="K355">
        <f>'User Input'!K355</f>
        <v>0</v>
      </c>
      <c r="L355">
        <f>'User Input'!L355</f>
        <v>0</v>
      </c>
      <c r="M355">
        <f>'User Input'!M355</f>
        <v>0</v>
      </c>
      <c r="N355">
        <f>'User Input'!N355</f>
        <v>0</v>
      </c>
      <c r="O355">
        <f>'User Input'!O355</f>
        <v>0</v>
      </c>
      <c r="P355">
        <f>'User Input'!P355</f>
        <v>0</v>
      </c>
      <c r="Q355">
        <f>'User Input'!Q355</f>
        <v>0</v>
      </c>
      <c r="R355">
        <f>'User Input'!R355</f>
        <v>0</v>
      </c>
      <c r="S355">
        <f>'User Input'!S355</f>
        <v>0</v>
      </c>
      <c r="T355" s="3">
        <f>'User Input'!T355</f>
        <v>0</v>
      </c>
      <c r="U355">
        <f>'User Input'!U355</f>
        <v>0</v>
      </c>
    </row>
    <row r="356" spans="1:21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  <c r="F356">
        <f>'User Input'!F356</f>
        <v>0</v>
      </c>
      <c r="G356">
        <f>'User Input'!G356</f>
        <v>0</v>
      </c>
      <c r="H356">
        <f>'User Input'!H356</f>
        <v>0</v>
      </c>
      <c r="I356">
        <f>'User Input'!I356</f>
        <v>0</v>
      </c>
      <c r="J356">
        <f>'User Input'!J356</f>
        <v>0</v>
      </c>
      <c r="K356">
        <f>'User Input'!K356</f>
        <v>0</v>
      </c>
      <c r="L356">
        <f>'User Input'!L356</f>
        <v>0</v>
      </c>
      <c r="M356">
        <f>'User Input'!M356</f>
        <v>0</v>
      </c>
      <c r="N356">
        <f>'User Input'!N356</f>
        <v>0</v>
      </c>
      <c r="O356">
        <f>'User Input'!O356</f>
        <v>0</v>
      </c>
      <c r="P356">
        <f>'User Input'!P356</f>
        <v>0</v>
      </c>
      <c r="Q356">
        <f>'User Input'!Q356</f>
        <v>0</v>
      </c>
      <c r="R356">
        <f>'User Input'!R356</f>
        <v>0</v>
      </c>
      <c r="S356">
        <f>'User Input'!S356</f>
        <v>0</v>
      </c>
      <c r="T356" s="3">
        <f>'User Input'!T356</f>
        <v>0</v>
      </c>
      <c r="U356">
        <f>'User Input'!U356</f>
        <v>0</v>
      </c>
    </row>
    <row r="357" spans="1:21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  <c r="F357">
        <f>'User Input'!F357</f>
        <v>0</v>
      </c>
      <c r="G357">
        <f>'User Input'!G357</f>
        <v>0</v>
      </c>
      <c r="H357">
        <f>'User Input'!H357</f>
        <v>0</v>
      </c>
      <c r="I357">
        <f>'User Input'!I357</f>
        <v>0</v>
      </c>
      <c r="J357">
        <f>'User Input'!J357</f>
        <v>0</v>
      </c>
      <c r="K357">
        <f>'User Input'!K357</f>
        <v>0</v>
      </c>
      <c r="L357">
        <f>'User Input'!L357</f>
        <v>0</v>
      </c>
      <c r="M357">
        <f>'User Input'!M357</f>
        <v>0</v>
      </c>
      <c r="N357">
        <f>'User Input'!N357</f>
        <v>0</v>
      </c>
      <c r="O357">
        <f>'User Input'!O357</f>
        <v>0</v>
      </c>
      <c r="P357">
        <f>'User Input'!P357</f>
        <v>0</v>
      </c>
      <c r="Q357">
        <f>'User Input'!Q357</f>
        <v>0</v>
      </c>
      <c r="R357">
        <f>'User Input'!R357</f>
        <v>0</v>
      </c>
      <c r="S357">
        <f>'User Input'!S357</f>
        <v>0</v>
      </c>
      <c r="T357" s="3">
        <f>'User Input'!T357</f>
        <v>0</v>
      </c>
      <c r="U357">
        <f>'User Input'!U357</f>
        <v>0</v>
      </c>
    </row>
    <row r="358" spans="1:21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  <c r="F358">
        <f>'User Input'!F358</f>
        <v>0</v>
      </c>
      <c r="G358">
        <f>'User Input'!G358</f>
        <v>0</v>
      </c>
      <c r="H358">
        <f>'User Input'!H358</f>
        <v>0</v>
      </c>
      <c r="I358">
        <f>'User Input'!I358</f>
        <v>0</v>
      </c>
      <c r="J358">
        <f>'User Input'!J358</f>
        <v>0</v>
      </c>
      <c r="K358">
        <f>'User Input'!K358</f>
        <v>0</v>
      </c>
      <c r="L358">
        <f>'User Input'!L358</f>
        <v>0</v>
      </c>
      <c r="M358">
        <f>'User Input'!M358</f>
        <v>0</v>
      </c>
      <c r="N358">
        <f>'User Input'!N358</f>
        <v>0</v>
      </c>
      <c r="O358">
        <f>'User Input'!O358</f>
        <v>0</v>
      </c>
      <c r="P358">
        <f>'User Input'!P358</f>
        <v>0</v>
      </c>
      <c r="Q358">
        <f>'User Input'!Q358</f>
        <v>0</v>
      </c>
      <c r="R358">
        <f>'User Input'!R358</f>
        <v>0</v>
      </c>
      <c r="S358">
        <f>'User Input'!S358</f>
        <v>0</v>
      </c>
      <c r="T358" s="3">
        <f>'User Input'!T358</f>
        <v>0</v>
      </c>
      <c r="U358">
        <f>'User Input'!U358</f>
        <v>0</v>
      </c>
    </row>
    <row r="359" spans="1:21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  <c r="F359">
        <f>'User Input'!F359</f>
        <v>0</v>
      </c>
      <c r="G359">
        <f>'User Input'!G359</f>
        <v>0</v>
      </c>
      <c r="H359">
        <f>'User Input'!H359</f>
        <v>0</v>
      </c>
      <c r="I359">
        <f>'User Input'!I359</f>
        <v>0</v>
      </c>
      <c r="J359">
        <f>'User Input'!J359</f>
        <v>0</v>
      </c>
      <c r="K359">
        <f>'User Input'!K359</f>
        <v>0</v>
      </c>
      <c r="L359">
        <f>'User Input'!L359</f>
        <v>0</v>
      </c>
      <c r="M359">
        <f>'User Input'!M359</f>
        <v>0</v>
      </c>
      <c r="N359">
        <f>'User Input'!N359</f>
        <v>0</v>
      </c>
      <c r="O359">
        <f>'User Input'!O359</f>
        <v>0</v>
      </c>
      <c r="P359">
        <f>'User Input'!P359</f>
        <v>0</v>
      </c>
      <c r="Q359">
        <f>'User Input'!Q359</f>
        <v>0</v>
      </c>
      <c r="R359">
        <f>'User Input'!R359</f>
        <v>0</v>
      </c>
      <c r="S359">
        <f>'User Input'!S359</f>
        <v>0</v>
      </c>
      <c r="T359" s="3">
        <f>'User Input'!T359</f>
        <v>0</v>
      </c>
      <c r="U359">
        <f>'User Input'!U359</f>
        <v>0</v>
      </c>
    </row>
    <row r="360" spans="1:21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  <c r="F360">
        <f>'User Input'!F360</f>
        <v>0</v>
      </c>
      <c r="G360">
        <f>'User Input'!G360</f>
        <v>0</v>
      </c>
      <c r="H360">
        <f>'User Input'!H360</f>
        <v>0</v>
      </c>
      <c r="I360">
        <f>'User Input'!I360</f>
        <v>0</v>
      </c>
      <c r="J360">
        <f>'User Input'!J360</f>
        <v>0</v>
      </c>
      <c r="K360">
        <f>'User Input'!K360</f>
        <v>0</v>
      </c>
      <c r="L360">
        <f>'User Input'!L360</f>
        <v>0</v>
      </c>
      <c r="M360">
        <f>'User Input'!M360</f>
        <v>0</v>
      </c>
      <c r="N360">
        <f>'User Input'!N360</f>
        <v>0</v>
      </c>
      <c r="O360">
        <f>'User Input'!O360</f>
        <v>0</v>
      </c>
      <c r="P360">
        <f>'User Input'!P360</f>
        <v>0</v>
      </c>
      <c r="Q360">
        <f>'User Input'!Q360</f>
        <v>0</v>
      </c>
      <c r="R360">
        <f>'User Input'!R360</f>
        <v>0</v>
      </c>
      <c r="S360">
        <f>'User Input'!S360</f>
        <v>0</v>
      </c>
      <c r="T360" s="3">
        <f>'User Input'!T360</f>
        <v>0</v>
      </c>
      <c r="U360">
        <f>'User Input'!U360</f>
        <v>0</v>
      </c>
    </row>
    <row r="361" spans="1:21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  <c r="F361">
        <f>'User Input'!F361</f>
        <v>0</v>
      </c>
      <c r="G361">
        <f>'User Input'!G361</f>
        <v>0</v>
      </c>
      <c r="H361">
        <f>'User Input'!H361</f>
        <v>0</v>
      </c>
      <c r="I361">
        <f>'User Input'!I361</f>
        <v>0</v>
      </c>
      <c r="J361">
        <f>'User Input'!J361</f>
        <v>0</v>
      </c>
      <c r="K361">
        <f>'User Input'!K361</f>
        <v>0</v>
      </c>
      <c r="L361">
        <f>'User Input'!L361</f>
        <v>0</v>
      </c>
      <c r="M361">
        <f>'User Input'!M361</f>
        <v>0</v>
      </c>
      <c r="N361">
        <f>'User Input'!N361</f>
        <v>0</v>
      </c>
      <c r="O361">
        <f>'User Input'!O361</f>
        <v>0</v>
      </c>
      <c r="P361">
        <f>'User Input'!P361</f>
        <v>0</v>
      </c>
      <c r="Q361">
        <f>'User Input'!Q361</f>
        <v>0</v>
      </c>
      <c r="R361">
        <f>'User Input'!R361</f>
        <v>0</v>
      </c>
      <c r="S361">
        <f>'User Input'!S361</f>
        <v>0</v>
      </c>
      <c r="T361" s="3">
        <f>'User Input'!T361</f>
        <v>0</v>
      </c>
      <c r="U361">
        <f>'User Input'!U361</f>
        <v>0</v>
      </c>
    </row>
    <row r="362" spans="1:21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  <c r="F362">
        <f>'User Input'!F362</f>
        <v>0</v>
      </c>
      <c r="G362">
        <f>'User Input'!G362</f>
        <v>0</v>
      </c>
      <c r="H362">
        <f>'User Input'!H362</f>
        <v>0</v>
      </c>
      <c r="I362">
        <f>'User Input'!I362</f>
        <v>0</v>
      </c>
      <c r="J362">
        <f>'User Input'!J362</f>
        <v>0</v>
      </c>
      <c r="K362">
        <f>'User Input'!K362</f>
        <v>0</v>
      </c>
      <c r="L362">
        <f>'User Input'!L362</f>
        <v>0</v>
      </c>
      <c r="M362">
        <f>'User Input'!M362</f>
        <v>0</v>
      </c>
      <c r="N362">
        <f>'User Input'!N362</f>
        <v>0</v>
      </c>
      <c r="O362">
        <f>'User Input'!O362</f>
        <v>0</v>
      </c>
      <c r="P362">
        <f>'User Input'!P362</f>
        <v>0</v>
      </c>
      <c r="Q362">
        <f>'User Input'!Q362</f>
        <v>0</v>
      </c>
      <c r="R362">
        <f>'User Input'!R362</f>
        <v>0</v>
      </c>
      <c r="S362">
        <f>'User Input'!S362</f>
        <v>0</v>
      </c>
      <c r="T362" s="3">
        <f>'User Input'!T362</f>
        <v>0</v>
      </c>
      <c r="U362">
        <f>'User Input'!U362</f>
        <v>0</v>
      </c>
    </row>
    <row r="363" spans="1:21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  <c r="F363">
        <f>'User Input'!F363</f>
        <v>0</v>
      </c>
      <c r="G363">
        <f>'User Input'!G363</f>
        <v>0</v>
      </c>
      <c r="H363">
        <f>'User Input'!H363</f>
        <v>0</v>
      </c>
      <c r="I363">
        <f>'User Input'!I363</f>
        <v>0</v>
      </c>
      <c r="J363">
        <f>'User Input'!J363</f>
        <v>0</v>
      </c>
      <c r="K363">
        <f>'User Input'!K363</f>
        <v>0</v>
      </c>
      <c r="L363">
        <f>'User Input'!L363</f>
        <v>0</v>
      </c>
      <c r="M363">
        <f>'User Input'!M363</f>
        <v>0</v>
      </c>
      <c r="N363">
        <f>'User Input'!N363</f>
        <v>0</v>
      </c>
      <c r="O363">
        <f>'User Input'!O363</f>
        <v>0</v>
      </c>
      <c r="P363">
        <f>'User Input'!P363</f>
        <v>0</v>
      </c>
      <c r="Q363">
        <f>'User Input'!Q363</f>
        <v>0</v>
      </c>
      <c r="R363">
        <f>'User Input'!R363</f>
        <v>0</v>
      </c>
      <c r="S363">
        <f>'User Input'!S363</f>
        <v>0</v>
      </c>
      <c r="T363" s="3">
        <f>'User Input'!T363</f>
        <v>0</v>
      </c>
      <c r="U363">
        <f>'User Input'!U363</f>
        <v>0</v>
      </c>
    </row>
    <row r="364" spans="1:21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  <c r="F364">
        <f>'User Input'!F364</f>
        <v>0</v>
      </c>
      <c r="G364">
        <f>'User Input'!G364</f>
        <v>0</v>
      </c>
      <c r="H364">
        <f>'User Input'!H364</f>
        <v>0</v>
      </c>
      <c r="I364">
        <f>'User Input'!I364</f>
        <v>0</v>
      </c>
      <c r="J364">
        <f>'User Input'!J364</f>
        <v>0</v>
      </c>
      <c r="K364">
        <f>'User Input'!K364</f>
        <v>0</v>
      </c>
      <c r="L364">
        <f>'User Input'!L364</f>
        <v>0</v>
      </c>
      <c r="M364">
        <f>'User Input'!M364</f>
        <v>0</v>
      </c>
      <c r="N364">
        <f>'User Input'!N364</f>
        <v>0</v>
      </c>
      <c r="O364">
        <f>'User Input'!O364</f>
        <v>0</v>
      </c>
      <c r="P364">
        <f>'User Input'!P364</f>
        <v>0</v>
      </c>
      <c r="Q364">
        <f>'User Input'!Q364</f>
        <v>0</v>
      </c>
      <c r="R364">
        <f>'User Input'!R364</f>
        <v>0</v>
      </c>
      <c r="S364">
        <f>'User Input'!S364</f>
        <v>0</v>
      </c>
      <c r="T364" s="3">
        <f>'User Input'!T364</f>
        <v>0</v>
      </c>
      <c r="U364">
        <f>'User Input'!U364</f>
        <v>0</v>
      </c>
    </row>
    <row r="365" spans="1:21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  <c r="F365">
        <f>'User Input'!F365</f>
        <v>0</v>
      </c>
      <c r="G365">
        <f>'User Input'!G365</f>
        <v>0</v>
      </c>
      <c r="H365">
        <f>'User Input'!H365</f>
        <v>0</v>
      </c>
      <c r="I365">
        <f>'User Input'!I365</f>
        <v>0</v>
      </c>
      <c r="J365">
        <f>'User Input'!J365</f>
        <v>0</v>
      </c>
      <c r="K365">
        <f>'User Input'!K365</f>
        <v>0</v>
      </c>
      <c r="L365">
        <f>'User Input'!L365</f>
        <v>0</v>
      </c>
      <c r="M365">
        <f>'User Input'!M365</f>
        <v>0</v>
      </c>
      <c r="N365">
        <f>'User Input'!N365</f>
        <v>0</v>
      </c>
      <c r="O365">
        <f>'User Input'!O365</f>
        <v>0</v>
      </c>
      <c r="P365">
        <f>'User Input'!P365</f>
        <v>0</v>
      </c>
      <c r="Q365">
        <f>'User Input'!Q365</f>
        <v>0</v>
      </c>
      <c r="R365">
        <f>'User Input'!R365</f>
        <v>0</v>
      </c>
      <c r="S365">
        <f>'User Input'!S365</f>
        <v>0</v>
      </c>
      <c r="T365" s="3">
        <f>'User Input'!T365</f>
        <v>0</v>
      </c>
      <c r="U365">
        <f>'User Input'!U365</f>
        <v>0</v>
      </c>
    </row>
    <row r="366" spans="1:21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  <c r="F366">
        <f>'User Input'!F366</f>
        <v>0</v>
      </c>
      <c r="G366">
        <f>'User Input'!G366</f>
        <v>0</v>
      </c>
      <c r="H366">
        <f>'User Input'!H366</f>
        <v>0</v>
      </c>
      <c r="I366">
        <f>'User Input'!I366</f>
        <v>0</v>
      </c>
      <c r="J366">
        <f>'User Input'!J366</f>
        <v>0</v>
      </c>
      <c r="K366">
        <f>'User Input'!K366</f>
        <v>0</v>
      </c>
      <c r="L366">
        <f>'User Input'!L366</f>
        <v>0</v>
      </c>
      <c r="M366">
        <f>'User Input'!M366</f>
        <v>0</v>
      </c>
      <c r="N366">
        <f>'User Input'!N366</f>
        <v>0</v>
      </c>
      <c r="O366">
        <f>'User Input'!O366</f>
        <v>0</v>
      </c>
      <c r="P366">
        <f>'User Input'!P366</f>
        <v>0</v>
      </c>
      <c r="Q366">
        <f>'User Input'!Q366</f>
        <v>0</v>
      </c>
      <c r="R366">
        <f>'User Input'!R366</f>
        <v>0</v>
      </c>
      <c r="S366">
        <f>'User Input'!S366</f>
        <v>0</v>
      </c>
      <c r="T366" s="3">
        <f>'User Input'!T366</f>
        <v>0</v>
      </c>
      <c r="U366">
        <f>'User Input'!U366</f>
        <v>0</v>
      </c>
    </row>
    <row r="367" spans="1:21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  <c r="F367">
        <f>'User Input'!F367</f>
        <v>0</v>
      </c>
      <c r="G367">
        <f>'User Input'!G367</f>
        <v>0</v>
      </c>
      <c r="H367">
        <f>'User Input'!H367</f>
        <v>0</v>
      </c>
      <c r="I367">
        <f>'User Input'!I367</f>
        <v>0</v>
      </c>
      <c r="J367">
        <f>'User Input'!J367</f>
        <v>0</v>
      </c>
      <c r="K367">
        <f>'User Input'!K367</f>
        <v>0</v>
      </c>
      <c r="L367">
        <f>'User Input'!L367</f>
        <v>0</v>
      </c>
      <c r="M367">
        <f>'User Input'!M367</f>
        <v>0</v>
      </c>
      <c r="N367">
        <f>'User Input'!N367</f>
        <v>0</v>
      </c>
      <c r="O367">
        <f>'User Input'!O367</f>
        <v>0</v>
      </c>
      <c r="P367">
        <f>'User Input'!P367</f>
        <v>0</v>
      </c>
      <c r="Q367">
        <f>'User Input'!Q367</f>
        <v>0</v>
      </c>
      <c r="R367">
        <f>'User Input'!R367</f>
        <v>0</v>
      </c>
      <c r="S367">
        <f>'User Input'!S367</f>
        <v>0</v>
      </c>
      <c r="T367" s="3">
        <f>'User Input'!T367</f>
        <v>0</v>
      </c>
      <c r="U367">
        <f>'User Input'!U367</f>
        <v>0</v>
      </c>
    </row>
    <row r="368" spans="1:21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  <c r="F368">
        <f>'User Input'!F368</f>
        <v>0</v>
      </c>
      <c r="G368">
        <f>'User Input'!G368</f>
        <v>0</v>
      </c>
      <c r="H368">
        <f>'User Input'!H368</f>
        <v>0</v>
      </c>
      <c r="I368">
        <f>'User Input'!I368</f>
        <v>0</v>
      </c>
      <c r="J368">
        <f>'User Input'!J368</f>
        <v>0</v>
      </c>
      <c r="K368">
        <f>'User Input'!K368</f>
        <v>0</v>
      </c>
      <c r="L368">
        <f>'User Input'!L368</f>
        <v>0</v>
      </c>
      <c r="M368">
        <f>'User Input'!M368</f>
        <v>0</v>
      </c>
      <c r="N368">
        <f>'User Input'!N368</f>
        <v>0</v>
      </c>
      <c r="O368">
        <f>'User Input'!O368</f>
        <v>0</v>
      </c>
      <c r="P368">
        <f>'User Input'!P368</f>
        <v>0</v>
      </c>
      <c r="Q368">
        <f>'User Input'!Q368</f>
        <v>0</v>
      </c>
      <c r="R368">
        <f>'User Input'!R368</f>
        <v>0</v>
      </c>
      <c r="S368">
        <f>'User Input'!S368</f>
        <v>0</v>
      </c>
      <c r="T368" s="3">
        <f>'User Input'!T368</f>
        <v>0</v>
      </c>
      <c r="U368">
        <f>'User Input'!U368</f>
        <v>0</v>
      </c>
    </row>
    <row r="369" spans="1:21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  <c r="F369">
        <f>'User Input'!F369</f>
        <v>0</v>
      </c>
      <c r="G369">
        <f>'User Input'!G369</f>
        <v>0</v>
      </c>
      <c r="H369">
        <f>'User Input'!H369</f>
        <v>0</v>
      </c>
      <c r="I369">
        <f>'User Input'!I369</f>
        <v>0</v>
      </c>
      <c r="J369">
        <f>'User Input'!J369</f>
        <v>0</v>
      </c>
      <c r="K369">
        <f>'User Input'!K369</f>
        <v>0</v>
      </c>
      <c r="L369">
        <f>'User Input'!L369</f>
        <v>0</v>
      </c>
      <c r="M369">
        <f>'User Input'!M369</f>
        <v>0</v>
      </c>
      <c r="N369">
        <f>'User Input'!N369</f>
        <v>0</v>
      </c>
      <c r="O369">
        <f>'User Input'!O369</f>
        <v>0</v>
      </c>
      <c r="P369">
        <f>'User Input'!P369</f>
        <v>0</v>
      </c>
      <c r="Q369">
        <f>'User Input'!Q369</f>
        <v>0</v>
      </c>
      <c r="R369">
        <f>'User Input'!R369</f>
        <v>0</v>
      </c>
      <c r="S369">
        <f>'User Input'!S369</f>
        <v>0</v>
      </c>
      <c r="T369" s="3">
        <f>'User Input'!T369</f>
        <v>0</v>
      </c>
      <c r="U369">
        <f>'User Input'!U369</f>
        <v>0</v>
      </c>
    </row>
    <row r="370" spans="1:21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  <c r="F370">
        <f>'User Input'!F370</f>
        <v>0</v>
      </c>
      <c r="G370">
        <f>'User Input'!G370</f>
        <v>0</v>
      </c>
      <c r="H370">
        <f>'User Input'!H370</f>
        <v>0</v>
      </c>
      <c r="I370">
        <f>'User Input'!I370</f>
        <v>0</v>
      </c>
      <c r="J370">
        <f>'User Input'!J370</f>
        <v>0</v>
      </c>
      <c r="K370">
        <f>'User Input'!K370</f>
        <v>0</v>
      </c>
      <c r="L370">
        <f>'User Input'!L370</f>
        <v>0</v>
      </c>
      <c r="M370">
        <f>'User Input'!M370</f>
        <v>0</v>
      </c>
      <c r="N370">
        <f>'User Input'!N370</f>
        <v>0</v>
      </c>
      <c r="O370">
        <f>'User Input'!O370</f>
        <v>0</v>
      </c>
      <c r="P370">
        <f>'User Input'!P370</f>
        <v>0</v>
      </c>
      <c r="Q370">
        <f>'User Input'!Q370</f>
        <v>0</v>
      </c>
      <c r="R370">
        <f>'User Input'!R370</f>
        <v>0</v>
      </c>
      <c r="S370">
        <f>'User Input'!S370</f>
        <v>0</v>
      </c>
      <c r="T370" s="3">
        <f>'User Input'!T370</f>
        <v>0</v>
      </c>
      <c r="U370">
        <f>'User Input'!U370</f>
        <v>0</v>
      </c>
    </row>
    <row r="371" spans="1:21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  <c r="F371">
        <f>'User Input'!F371</f>
        <v>0</v>
      </c>
      <c r="G371">
        <f>'User Input'!G371</f>
        <v>0</v>
      </c>
      <c r="H371">
        <f>'User Input'!H371</f>
        <v>0</v>
      </c>
      <c r="I371">
        <f>'User Input'!I371</f>
        <v>0</v>
      </c>
      <c r="J371">
        <f>'User Input'!J371</f>
        <v>0</v>
      </c>
      <c r="K371">
        <f>'User Input'!K371</f>
        <v>0</v>
      </c>
      <c r="L371">
        <f>'User Input'!L371</f>
        <v>0</v>
      </c>
      <c r="M371">
        <f>'User Input'!M371</f>
        <v>0</v>
      </c>
      <c r="N371">
        <f>'User Input'!N371</f>
        <v>0</v>
      </c>
      <c r="O371">
        <f>'User Input'!O371</f>
        <v>0</v>
      </c>
      <c r="P371">
        <f>'User Input'!P371</f>
        <v>0</v>
      </c>
      <c r="Q371">
        <f>'User Input'!Q371</f>
        <v>0</v>
      </c>
      <c r="R371">
        <f>'User Input'!R371</f>
        <v>0</v>
      </c>
      <c r="S371">
        <f>'User Input'!S371</f>
        <v>0</v>
      </c>
      <c r="T371" s="3">
        <f>'User Input'!T371</f>
        <v>0</v>
      </c>
      <c r="U371">
        <f>'User Input'!U371</f>
        <v>0</v>
      </c>
    </row>
    <row r="372" spans="1:21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  <c r="F372">
        <f>'User Input'!F372</f>
        <v>0</v>
      </c>
      <c r="G372">
        <f>'User Input'!G372</f>
        <v>0</v>
      </c>
      <c r="H372">
        <f>'User Input'!H372</f>
        <v>0</v>
      </c>
      <c r="I372">
        <f>'User Input'!I372</f>
        <v>0</v>
      </c>
      <c r="J372">
        <f>'User Input'!J372</f>
        <v>0</v>
      </c>
      <c r="K372">
        <f>'User Input'!K372</f>
        <v>0</v>
      </c>
      <c r="L372">
        <f>'User Input'!L372</f>
        <v>0</v>
      </c>
      <c r="M372">
        <f>'User Input'!M372</f>
        <v>0</v>
      </c>
      <c r="N372">
        <f>'User Input'!N372</f>
        <v>0</v>
      </c>
      <c r="O372">
        <f>'User Input'!O372</f>
        <v>0</v>
      </c>
      <c r="P372">
        <f>'User Input'!P372</f>
        <v>0</v>
      </c>
      <c r="Q372">
        <f>'User Input'!Q372</f>
        <v>0</v>
      </c>
      <c r="R372">
        <f>'User Input'!R372</f>
        <v>0</v>
      </c>
      <c r="S372">
        <f>'User Input'!S372</f>
        <v>0</v>
      </c>
      <c r="T372" s="3">
        <f>'User Input'!T372</f>
        <v>0</v>
      </c>
      <c r="U372">
        <f>'User Input'!U372</f>
        <v>0</v>
      </c>
    </row>
    <row r="373" spans="1:21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  <c r="F373">
        <f>'User Input'!F373</f>
        <v>0</v>
      </c>
      <c r="G373">
        <f>'User Input'!G373</f>
        <v>0</v>
      </c>
      <c r="H373">
        <f>'User Input'!H373</f>
        <v>0</v>
      </c>
      <c r="I373">
        <f>'User Input'!I373</f>
        <v>0</v>
      </c>
      <c r="J373">
        <f>'User Input'!J373</f>
        <v>0</v>
      </c>
      <c r="K373">
        <f>'User Input'!K373</f>
        <v>0</v>
      </c>
      <c r="L373">
        <f>'User Input'!L373</f>
        <v>0</v>
      </c>
      <c r="M373">
        <f>'User Input'!M373</f>
        <v>0</v>
      </c>
      <c r="N373">
        <f>'User Input'!N373</f>
        <v>0</v>
      </c>
      <c r="O373">
        <f>'User Input'!O373</f>
        <v>0</v>
      </c>
      <c r="P373">
        <f>'User Input'!P373</f>
        <v>0</v>
      </c>
      <c r="Q373">
        <f>'User Input'!Q373</f>
        <v>0</v>
      </c>
      <c r="R373">
        <f>'User Input'!R373</f>
        <v>0</v>
      </c>
      <c r="S373">
        <f>'User Input'!S373</f>
        <v>0</v>
      </c>
      <c r="T373" s="3">
        <f>'User Input'!T373</f>
        <v>0</v>
      </c>
      <c r="U373">
        <f>'User Input'!U373</f>
        <v>0</v>
      </c>
    </row>
    <row r="374" spans="1:21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  <c r="F374">
        <f>'User Input'!F374</f>
        <v>0</v>
      </c>
      <c r="G374">
        <f>'User Input'!G374</f>
        <v>0</v>
      </c>
      <c r="H374">
        <f>'User Input'!H374</f>
        <v>0</v>
      </c>
      <c r="I374">
        <f>'User Input'!I374</f>
        <v>0</v>
      </c>
      <c r="J374">
        <f>'User Input'!J374</f>
        <v>0</v>
      </c>
      <c r="K374">
        <f>'User Input'!K374</f>
        <v>0</v>
      </c>
      <c r="L374">
        <f>'User Input'!L374</f>
        <v>0</v>
      </c>
      <c r="M374">
        <f>'User Input'!M374</f>
        <v>0</v>
      </c>
      <c r="N374">
        <f>'User Input'!N374</f>
        <v>0</v>
      </c>
      <c r="O374">
        <f>'User Input'!O374</f>
        <v>0</v>
      </c>
      <c r="P374">
        <f>'User Input'!P374</f>
        <v>0</v>
      </c>
      <c r="Q374">
        <f>'User Input'!Q374</f>
        <v>0</v>
      </c>
      <c r="R374">
        <f>'User Input'!R374</f>
        <v>0</v>
      </c>
      <c r="S374">
        <f>'User Input'!S374</f>
        <v>0</v>
      </c>
      <c r="T374" s="3">
        <f>'User Input'!T374</f>
        <v>0</v>
      </c>
      <c r="U374">
        <f>'User Input'!U374</f>
        <v>0</v>
      </c>
    </row>
    <row r="375" spans="1:21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  <c r="F375">
        <f>'User Input'!F375</f>
        <v>0</v>
      </c>
      <c r="G375">
        <f>'User Input'!G375</f>
        <v>0</v>
      </c>
      <c r="H375">
        <f>'User Input'!H375</f>
        <v>0</v>
      </c>
      <c r="I375">
        <f>'User Input'!I375</f>
        <v>0</v>
      </c>
      <c r="J375">
        <f>'User Input'!J375</f>
        <v>0</v>
      </c>
      <c r="K375">
        <f>'User Input'!K375</f>
        <v>0</v>
      </c>
      <c r="L375">
        <f>'User Input'!L375</f>
        <v>0</v>
      </c>
      <c r="M375">
        <f>'User Input'!M375</f>
        <v>0</v>
      </c>
      <c r="N375">
        <f>'User Input'!N375</f>
        <v>0</v>
      </c>
      <c r="O375">
        <f>'User Input'!O375</f>
        <v>0</v>
      </c>
      <c r="P375">
        <f>'User Input'!P375</f>
        <v>0</v>
      </c>
      <c r="Q375">
        <f>'User Input'!Q375</f>
        <v>0</v>
      </c>
      <c r="R375">
        <f>'User Input'!R375</f>
        <v>0</v>
      </c>
      <c r="S375">
        <f>'User Input'!S375</f>
        <v>0</v>
      </c>
      <c r="T375" s="3">
        <f>'User Input'!T375</f>
        <v>0</v>
      </c>
      <c r="U375">
        <f>'User Input'!U375</f>
        <v>0</v>
      </c>
    </row>
    <row r="376" spans="1:21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  <c r="F376">
        <f>'User Input'!F376</f>
        <v>0</v>
      </c>
      <c r="G376">
        <f>'User Input'!G376</f>
        <v>0</v>
      </c>
      <c r="H376">
        <f>'User Input'!H376</f>
        <v>0</v>
      </c>
      <c r="I376">
        <f>'User Input'!I376</f>
        <v>0</v>
      </c>
      <c r="J376">
        <f>'User Input'!J376</f>
        <v>0</v>
      </c>
      <c r="K376">
        <f>'User Input'!K376</f>
        <v>0</v>
      </c>
      <c r="L376">
        <f>'User Input'!L376</f>
        <v>0</v>
      </c>
      <c r="M376">
        <f>'User Input'!M376</f>
        <v>0</v>
      </c>
      <c r="N376">
        <f>'User Input'!N376</f>
        <v>0</v>
      </c>
      <c r="O376">
        <f>'User Input'!O376</f>
        <v>0</v>
      </c>
      <c r="P376">
        <f>'User Input'!P376</f>
        <v>0</v>
      </c>
      <c r="Q376">
        <f>'User Input'!Q376</f>
        <v>0</v>
      </c>
      <c r="R376">
        <f>'User Input'!R376</f>
        <v>0</v>
      </c>
      <c r="S376">
        <f>'User Input'!S376</f>
        <v>0</v>
      </c>
      <c r="T376" s="3">
        <f>'User Input'!T376</f>
        <v>0</v>
      </c>
      <c r="U376">
        <f>'User Input'!U376</f>
        <v>0</v>
      </c>
    </row>
    <row r="377" spans="1:21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  <c r="F377">
        <f>'User Input'!F377</f>
        <v>0</v>
      </c>
      <c r="G377">
        <f>'User Input'!G377</f>
        <v>0</v>
      </c>
      <c r="H377">
        <f>'User Input'!H377</f>
        <v>0</v>
      </c>
      <c r="I377">
        <f>'User Input'!I377</f>
        <v>0</v>
      </c>
      <c r="J377">
        <f>'User Input'!J377</f>
        <v>0</v>
      </c>
      <c r="K377">
        <f>'User Input'!K377</f>
        <v>0</v>
      </c>
      <c r="L377">
        <f>'User Input'!L377</f>
        <v>0</v>
      </c>
      <c r="M377">
        <f>'User Input'!M377</f>
        <v>0</v>
      </c>
      <c r="N377">
        <f>'User Input'!N377</f>
        <v>0</v>
      </c>
      <c r="O377">
        <f>'User Input'!O377</f>
        <v>0</v>
      </c>
      <c r="P377">
        <f>'User Input'!P377</f>
        <v>0</v>
      </c>
      <c r="Q377">
        <f>'User Input'!Q377</f>
        <v>0</v>
      </c>
      <c r="R377">
        <f>'User Input'!R377</f>
        <v>0</v>
      </c>
      <c r="S377">
        <f>'User Input'!S377</f>
        <v>0</v>
      </c>
      <c r="T377" s="3">
        <f>'User Input'!T377</f>
        <v>0</v>
      </c>
      <c r="U377">
        <f>'User Input'!U377</f>
        <v>0</v>
      </c>
    </row>
    <row r="378" spans="1:21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  <c r="F378">
        <f>'User Input'!F378</f>
        <v>0</v>
      </c>
      <c r="G378">
        <f>'User Input'!G378</f>
        <v>0</v>
      </c>
      <c r="H378">
        <f>'User Input'!H378</f>
        <v>0</v>
      </c>
      <c r="I378">
        <f>'User Input'!I378</f>
        <v>0</v>
      </c>
      <c r="J378">
        <f>'User Input'!J378</f>
        <v>0</v>
      </c>
      <c r="K378">
        <f>'User Input'!K378</f>
        <v>0</v>
      </c>
      <c r="L378">
        <f>'User Input'!L378</f>
        <v>0</v>
      </c>
      <c r="M378">
        <f>'User Input'!M378</f>
        <v>0</v>
      </c>
      <c r="N378">
        <f>'User Input'!N378</f>
        <v>0</v>
      </c>
      <c r="O378">
        <f>'User Input'!O378</f>
        <v>0</v>
      </c>
      <c r="P378">
        <f>'User Input'!P378</f>
        <v>0</v>
      </c>
      <c r="Q378">
        <f>'User Input'!Q378</f>
        <v>0</v>
      </c>
      <c r="R378">
        <f>'User Input'!R378</f>
        <v>0</v>
      </c>
      <c r="S378">
        <f>'User Input'!S378</f>
        <v>0</v>
      </c>
      <c r="T378" s="3">
        <f>'User Input'!T378</f>
        <v>0</v>
      </c>
      <c r="U378">
        <f>'User Input'!U378</f>
        <v>0</v>
      </c>
    </row>
    <row r="379" spans="1:21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  <c r="F379">
        <f>'User Input'!F379</f>
        <v>0</v>
      </c>
      <c r="G379">
        <f>'User Input'!G379</f>
        <v>0</v>
      </c>
      <c r="H379">
        <f>'User Input'!H379</f>
        <v>0</v>
      </c>
      <c r="I379">
        <f>'User Input'!I379</f>
        <v>0</v>
      </c>
      <c r="J379">
        <f>'User Input'!J379</f>
        <v>0</v>
      </c>
      <c r="K379">
        <f>'User Input'!K379</f>
        <v>0</v>
      </c>
      <c r="L379">
        <f>'User Input'!L379</f>
        <v>0</v>
      </c>
      <c r="M379">
        <f>'User Input'!M379</f>
        <v>0</v>
      </c>
      <c r="N379">
        <f>'User Input'!N379</f>
        <v>0</v>
      </c>
      <c r="O379">
        <f>'User Input'!O379</f>
        <v>0</v>
      </c>
      <c r="P379">
        <f>'User Input'!P379</f>
        <v>0</v>
      </c>
      <c r="Q379">
        <f>'User Input'!Q379</f>
        <v>0</v>
      </c>
      <c r="R379">
        <f>'User Input'!R379</f>
        <v>0</v>
      </c>
      <c r="S379">
        <f>'User Input'!S379</f>
        <v>0</v>
      </c>
      <c r="T379" s="3">
        <f>'User Input'!T379</f>
        <v>0</v>
      </c>
      <c r="U379">
        <f>'User Input'!U379</f>
        <v>0</v>
      </c>
    </row>
    <row r="380" spans="1:21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  <c r="F380">
        <f>'User Input'!F380</f>
        <v>0</v>
      </c>
      <c r="G380">
        <f>'User Input'!G380</f>
        <v>0</v>
      </c>
      <c r="H380">
        <f>'User Input'!H380</f>
        <v>0</v>
      </c>
      <c r="I380">
        <f>'User Input'!I380</f>
        <v>0</v>
      </c>
      <c r="J380">
        <f>'User Input'!J380</f>
        <v>0</v>
      </c>
      <c r="K380">
        <f>'User Input'!K380</f>
        <v>0</v>
      </c>
      <c r="L380">
        <f>'User Input'!L380</f>
        <v>0</v>
      </c>
      <c r="M380">
        <f>'User Input'!M380</f>
        <v>0</v>
      </c>
      <c r="N380">
        <f>'User Input'!N380</f>
        <v>0</v>
      </c>
      <c r="O380">
        <f>'User Input'!O380</f>
        <v>0</v>
      </c>
      <c r="P380">
        <f>'User Input'!P380</f>
        <v>0</v>
      </c>
      <c r="Q380">
        <f>'User Input'!Q380</f>
        <v>0</v>
      </c>
      <c r="R380">
        <f>'User Input'!R380</f>
        <v>0</v>
      </c>
      <c r="S380">
        <f>'User Input'!S380</f>
        <v>0</v>
      </c>
      <c r="T380" s="3">
        <f>'User Input'!T380</f>
        <v>0</v>
      </c>
      <c r="U380">
        <f>'User Input'!U380</f>
        <v>0</v>
      </c>
    </row>
    <row r="381" spans="1:21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  <c r="F381">
        <f>'User Input'!F381</f>
        <v>0</v>
      </c>
      <c r="G381">
        <f>'User Input'!G381</f>
        <v>0</v>
      </c>
      <c r="H381">
        <f>'User Input'!H381</f>
        <v>0</v>
      </c>
      <c r="I381">
        <f>'User Input'!I381</f>
        <v>0</v>
      </c>
      <c r="J381">
        <f>'User Input'!J381</f>
        <v>0</v>
      </c>
      <c r="K381">
        <f>'User Input'!K381</f>
        <v>0</v>
      </c>
      <c r="L381">
        <f>'User Input'!L381</f>
        <v>0</v>
      </c>
      <c r="M381">
        <f>'User Input'!M381</f>
        <v>0</v>
      </c>
      <c r="N381">
        <f>'User Input'!N381</f>
        <v>0</v>
      </c>
      <c r="O381">
        <f>'User Input'!O381</f>
        <v>0</v>
      </c>
      <c r="P381">
        <f>'User Input'!P381</f>
        <v>0</v>
      </c>
      <c r="Q381">
        <f>'User Input'!Q381</f>
        <v>0</v>
      </c>
      <c r="R381">
        <f>'User Input'!R381</f>
        <v>0</v>
      </c>
      <c r="S381">
        <f>'User Input'!S381</f>
        <v>0</v>
      </c>
      <c r="T381" s="3">
        <f>'User Input'!T381</f>
        <v>0</v>
      </c>
      <c r="U381">
        <f>'User Input'!U381</f>
        <v>0</v>
      </c>
    </row>
    <row r="382" spans="1:21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  <c r="F382">
        <f>'User Input'!F382</f>
        <v>0</v>
      </c>
      <c r="G382">
        <f>'User Input'!G382</f>
        <v>0</v>
      </c>
      <c r="H382">
        <f>'User Input'!H382</f>
        <v>0</v>
      </c>
      <c r="I382">
        <f>'User Input'!I382</f>
        <v>0</v>
      </c>
      <c r="J382">
        <f>'User Input'!J382</f>
        <v>0</v>
      </c>
      <c r="K382">
        <f>'User Input'!K382</f>
        <v>0</v>
      </c>
      <c r="L382">
        <f>'User Input'!L382</f>
        <v>0</v>
      </c>
      <c r="M382">
        <f>'User Input'!M382</f>
        <v>0</v>
      </c>
      <c r="N382">
        <f>'User Input'!N382</f>
        <v>0</v>
      </c>
      <c r="O382">
        <f>'User Input'!O382</f>
        <v>0</v>
      </c>
      <c r="P382">
        <f>'User Input'!P382</f>
        <v>0</v>
      </c>
      <c r="Q382">
        <f>'User Input'!Q382</f>
        <v>0</v>
      </c>
      <c r="R382">
        <f>'User Input'!R382</f>
        <v>0</v>
      </c>
      <c r="S382">
        <f>'User Input'!S382</f>
        <v>0</v>
      </c>
      <c r="T382" s="3">
        <f>'User Input'!T382</f>
        <v>0</v>
      </c>
      <c r="U382">
        <f>'User Input'!U382</f>
        <v>0</v>
      </c>
    </row>
    <row r="383" spans="1:21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  <c r="F383">
        <f>'User Input'!F383</f>
        <v>0</v>
      </c>
      <c r="G383">
        <f>'User Input'!G383</f>
        <v>0</v>
      </c>
      <c r="H383">
        <f>'User Input'!H383</f>
        <v>0</v>
      </c>
      <c r="I383">
        <f>'User Input'!I383</f>
        <v>0</v>
      </c>
      <c r="J383">
        <f>'User Input'!J383</f>
        <v>0</v>
      </c>
      <c r="K383">
        <f>'User Input'!K383</f>
        <v>0</v>
      </c>
      <c r="L383">
        <f>'User Input'!L383</f>
        <v>0</v>
      </c>
      <c r="M383">
        <f>'User Input'!M383</f>
        <v>0</v>
      </c>
      <c r="N383">
        <f>'User Input'!N383</f>
        <v>0</v>
      </c>
      <c r="O383">
        <f>'User Input'!O383</f>
        <v>0</v>
      </c>
      <c r="P383">
        <f>'User Input'!P383</f>
        <v>0</v>
      </c>
      <c r="Q383">
        <f>'User Input'!Q383</f>
        <v>0</v>
      </c>
      <c r="R383">
        <f>'User Input'!R383</f>
        <v>0</v>
      </c>
      <c r="S383">
        <f>'User Input'!S383</f>
        <v>0</v>
      </c>
      <c r="T383" s="3">
        <f>'User Input'!T383</f>
        <v>0</v>
      </c>
      <c r="U383">
        <f>'User Input'!U383</f>
        <v>0</v>
      </c>
    </row>
    <row r="384" spans="1:21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  <c r="F384">
        <f>'User Input'!F384</f>
        <v>0</v>
      </c>
      <c r="G384">
        <f>'User Input'!G384</f>
        <v>0</v>
      </c>
      <c r="H384">
        <f>'User Input'!H384</f>
        <v>0</v>
      </c>
      <c r="I384">
        <f>'User Input'!I384</f>
        <v>0</v>
      </c>
      <c r="J384">
        <f>'User Input'!J384</f>
        <v>0</v>
      </c>
      <c r="K384">
        <f>'User Input'!K384</f>
        <v>0</v>
      </c>
      <c r="L384">
        <f>'User Input'!L384</f>
        <v>0</v>
      </c>
      <c r="M384">
        <f>'User Input'!M384</f>
        <v>0</v>
      </c>
      <c r="N384">
        <f>'User Input'!N384</f>
        <v>0</v>
      </c>
      <c r="O384">
        <f>'User Input'!O384</f>
        <v>0</v>
      </c>
      <c r="P384">
        <f>'User Input'!P384</f>
        <v>0</v>
      </c>
      <c r="Q384">
        <f>'User Input'!Q384</f>
        <v>0</v>
      </c>
      <c r="R384">
        <f>'User Input'!R384</f>
        <v>0</v>
      </c>
      <c r="S384">
        <f>'User Input'!S384</f>
        <v>0</v>
      </c>
      <c r="T384" s="3">
        <f>'User Input'!T384</f>
        <v>0</v>
      </c>
      <c r="U384">
        <f>'User Input'!U384</f>
        <v>0</v>
      </c>
    </row>
    <row r="385" spans="1:21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  <c r="F385">
        <f>'User Input'!F385</f>
        <v>0</v>
      </c>
      <c r="G385">
        <f>'User Input'!G385</f>
        <v>0</v>
      </c>
      <c r="H385">
        <f>'User Input'!H385</f>
        <v>0</v>
      </c>
      <c r="I385">
        <f>'User Input'!I385</f>
        <v>0</v>
      </c>
      <c r="J385">
        <f>'User Input'!J385</f>
        <v>0</v>
      </c>
      <c r="K385">
        <f>'User Input'!K385</f>
        <v>0</v>
      </c>
      <c r="L385">
        <f>'User Input'!L385</f>
        <v>0</v>
      </c>
      <c r="M385">
        <f>'User Input'!M385</f>
        <v>0</v>
      </c>
      <c r="N385">
        <f>'User Input'!N385</f>
        <v>0</v>
      </c>
      <c r="O385">
        <f>'User Input'!O385</f>
        <v>0</v>
      </c>
      <c r="P385">
        <f>'User Input'!P385</f>
        <v>0</v>
      </c>
      <c r="Q385">
        <f>'User Input'!Q385</f>
        <v>0</v>
      </c>
      <c r="R385">
        <f>'User Input'!R385</f>
        <v>0</v>
      </c>
      <c r="S385">
        <f>'User Input'!S385</f>
        <v>0</v>
      </c>
      <c r="T385" s="3">
        <f>'User Input'!T385</f>
        <v>0</v>
      </c>
      <c r="U385">
        <f>'User Input'!U385</f>
        <v>0</v>
      </c>
    </row>
    <row r="386" spans="1:21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  <c r="F386">
        <f>'User Input'!F386</f>
        <v>0</v>
      </c>
      <c r="G386">
        <f>'User Input'!G386</f>
        <v>0</v>
      </c>
      <c r="H386">
        <f>'User Input'!H386</f>
        <v>0</v>
      </c>
      <c r="I386">
        <f>'User Input'!I386</f>
        <v>0</v>
      </c>
      <c r="J386">
        <f>'User Input'!J386</f>
        <v>0</v>
      </c>
      <c r="K386">
        <f>'User Input'!K386</f>
        <v>0</v>
      </c>
      <c r="L386">
        <f>'User Input'!L386</f>
        <v>0</v>
      </c>
      <c r="M386">
        <f>'User Input'!M386</f>
        <v>0</v>
      </c>
      <c r="N386">
        <f>'User Input'!N386</f>
        <v>0</v>
      </c>
      <c r="O386">
        <f>'User Input'!O386</f>
        <v>0</v>
      </c>
      <c r="P386">
        <f>'User Input'!P386</f>
        <v>0</v>
      </c>
      <c r="Q386">
        <f>'User Input'!Q386</f>
        <v>0</v>
      </c>
      <c r="R386">
        <f>'User Input'!R386</f>
        <v>0</v>
      </c>
      <c r="S386">
        <f>'User Input'!S386</f>
        <v>0</v>
      </c>
      <c r="T386" s="3">
        <f>'User Input'!T386</f>
        <v>0</v>
      </c>
      <c r="U386">
        <f>'User Input'!U386</f>
        <v>0</v>
      </c>
    </row>
    <row r="387" spans="1:21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  <c r="F387">
        <f>'User Input'!F387</f>
        <v>0</v>
      </c>
      <c r="G387">
        <f>'User Input'!G387</f>
        <v>0</v>
      </c>
      <c r="H387">
        <f>'User Input'!H387</f>
        <v>0</v>
      </c>
      <c r="I387">
        <f>'User Input'!I387</f>
        <v>0</v>
      </c>
      <c r="J387">
        <f>'User Input'!J387</f>
        <v>0</v>
      </c>
      <c r="K387">
        <f>'User Input'!K387</f>
        <v>0</v>
      </c>
      <c r="L387">
        <f>'User Input'!L387</f>
        <v>0</v>
      </c>
      <c r="M387">
        <f>'User Input'!M387</f>
        <v>0</v>
      </c>
      <c r="N387">
        <f>'User Input'!N387</f>
        <v>0</v>
      </c>
      <c r="O387">
        <f>'User Input'!O387</f>
        <v>0</v>
      </c>
      <c r="P387">
        <f>'User Input'!P387</f>
        <v>0</v>
      </c>
      <c r="Q387">
        <f>'User Input'!Q387</f>
        <v>0</v>
      </c>
      <c r="R387">
        <f>'User Input'!R387</f>
        <v>0</v>
      </c>
      <c r="S387">
        <f>'User Input'!S387</f>
        <v>0</v>
      </c>
      <c r="T387" s="3">
        <f>'User Input'!T387</f>
        <v>0</v>
      </c>
      <c r="U387">
        <f>'User Input'!U387</f>
        <v>0</v>
      </c>
    </row>
    <row r="388" spans="1:21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  <c r="F388">
        <f>'User Input'!F388</f>
        <v>0</v>
      </c>
      <c r="G388">
        <f>'User Input'!G388</f>
        <v>0</v>
      </c>
      <c r="H388">
        <f>'User Input'!H388</f>
        <v>0</v>
      </c>
      <c r="I388">
        <f>'User Input'!I388</f>
        <v>0</v>
      </c>
      <c r="J388">
        <f>'User Input'!J388</f>
        <v>0</v>
      </c>
      <c r="K388">
        <f>'User Input'!K388</f>
        <v>0</v>
      </c>
      <c r="L388">
        <f>'User Input'!L388</f>
        <v>0</v>
      </c>
      <c r="M388">
        <f>'User Input'!M388</f>
        <v>0</v>
      </c>
      <c r="N388">
        <f>'User Input'!N388</f>
        <v>0</v>
      </c>
      <c r="O388">
        <f>'User Input'!O388</f>
        <v>0</v>
      </c>
      <c r="P388">
        <f>'User Input'!P388</f>
        <v>0</v>
      </c>
      <c r="Q388">
        <f>'User Input'!Q388</f>
        <v>0</v>
      </c>
      <c r="R388">
        <f>'User Input'!R388</f>
        <v>0</v>
      </c>
      <c r="S388">
        <f>'User Input'!S388</f>
        <v>0</v>
      </c>
      <c r="T388" s="3">
        <f>'User Input'!T388</f>
        <v>0</v>
      </c>
      <c r="U388">
        <f>'User Input'!U388</f>
        <v>0</v>
      </c>
    </row>
    <row r="389" spans="1:21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  <c r="F389">
        <f>'User Input'!F389</f>
        <v>0</v>
      </c>
      <c r="G389">
        <f>'User Input'!G389</f>
        <v>0</v>
      </c>
      <c r="H389">
        <f>'User Input'!H389</f>
        <v>0</v>
      </c>
      <c r="I389">
        <f>'User Input'!I389</f>
        <v>0</v>
      </c>
      <c r="J389">
        <f>'User Input'!J389</f>
        <v>0</v>
      </c>
      <c r="K389">
        <f>'User Input'!K389</f>
        <v>0</v>
      </c>
      <c r="L389">
        <f>'User Input'!L389</f>
        <v>0</v>
      </c>
      <c r="M389">
        <f>'User Input'!M389</f>
        <v>0</v>
      </c>
      <c r="N389">
        <f>'User Input'!N389</f>
        <v>0</v>
      </c>
      <c r="O389">
        <f>'User Input'!O389</f>
        <v>0</v>
      </c>
      <c r="P389">
        <f>'User Input'!P389</f>
        <v>0</v>
      </c>
      <c r="Q389">
        <f>'User Input'!Q389</f>
        <v>0</v>
      </c>
      <c r="R389">
        <f>'User Input'!R389</f>
        <v>0</v>
      </c>
      <c r="S389">
        <f>'User Input'!S389</f>
        <v>0</v>
      </c>
      <c r="T389" s="3">
        <f>'User Input'!T389</f>
        <v>0</v>
      </c>
      <c r="U389">
        <f>'User Input'!U389</f>
        <v>0</v>
      </c>
    </row>
    <row r="390" spans="1:21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  <c r="F390">
        <f>'User Input'!F390</f>
        <v>0</v>
      </c>
      <c r="G390">
        <f>'User Input'!G390</f>
        <v>0</v>
      </c>
      <c r="H390">
        <f>'User Input'!H390</f>
        <v>0</v>
      </c>
      <c r="I390">
        <f>'User Input'!I390</f>
        <v>0</v>
      </c>
      <c r="J390">
        <f>'User Input'!J390</f>
        <v>0</v>
      </c>
      <c r="K390">
        <f>'User Input'!K390</f>
        <v>0</v>
      </c>
      <c r="L390">
        <f>'User Input'!L390</f>
        <v>0</v>
      </c>
      <c r="M390">
        <f>'User Input'!M390</f>
        <v>0</v>
      </c>
      <c r="N390">
        <f>'User Input'!N390</f>
        <v>0</v>
      </c>
      <c r="O390">
        <f>'User Input'!O390</f>
        <v>0</v>
      </c>
      <c r="P390">
        <f>'User Input'!P390</f>
        <v>0</v>
      </c>
      <c r="Q390">
        <f>'User Input'!Q390</f>
        <v>0</v>
      </c>
      <c r="R390">
        <f>'User Input'!R390</f>
        <v>0</v>
      </c>
      <c r="S390">
        <f>'User Input'!S390</f>
        <v>0</v>
      </c>
      <c r="T390" s="3">
        <f>'User Input'!T390</f>
        <v>0</v>
      </c>
      <c r="U390">
        <f>'User Input'!U390</f>
        <v>0</v>
      </c>
    </row>
    <row r="391" spans="1:21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  <c r="F391">
        <f>'User Input'!F391</f>
        <v>0</v>
      </c>
      <c r="G391">
        <f>'User Input'!G391</f>
        <v>0</v>
      </c>
      <c r="H391">
        <f>'User Input'!H391</f>
        <v>0</v>
      </c>
      <c r="I391">
        <f>'User Input'!I391</f>
        <v>0</v>
      </c>
      <c r="J391">
        <f>'User Input'!J391</f>
        <v>0</v>
      </c>
      <c r="K391">
        <f>'User Input'!K391</f>
        <v>0</v>
      </c>
      <c r="L391">
        <f>'User Input'!L391</f>
        <v>0</v>
      </c>
      <c r="M391">
        <f>'User Input'!M391</f>
        <v>0</v>
      </c>
      <c r="N391">
        <f>'User Input'!N391</f>
        <v>0</v>
      </c>
      <c r="O391">
        <f>'User Input'!O391</f>
        <v>0</v>
      </c>
      <c r="P391">
        <f>'User Input'!P391</f>
        <v>0</v>
      </c>
      <c r="Q391">
        <f>'User Input'!Q391</f>
        <v>0</v>
      </c>
      <c r="R391">
        <f>'User Input'!R391</f>
        <v>0</v>
      </c>
      <c r="S391">
        <f>'User Input'!S391</f>
        <v>0</v>
      </c>
      <c r="T391" s="3">
        <f>'User Input'!T391</f>
        <v>0</v>
      </c>
      <c r="U391">
        <f>'User Input'!U391</f>
        <v>0</v>
      </c>
    </row>
    <row r="392" spans="1:21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  <c r="F392">
        <f>'User Input'!F392</f>
        <v>0</v>
      </c>
      <c r="G392">
        <f>'User Input'!G392</f>
        <v>0</v>
      </c>
      <c r="H392">
        <f>'User Input'!H392</f>
        <v>0</v>
      </c>
      <c r="I392">
        <f>'User Input'!I392</f>
        <v>0</v>
      </c>
      <c r="J392">
        <f>'User Input'!J392</f>
        <v>0</v>
      </c>
      <c r="K392">
        <f>'User Input'!K392</f>
        <v>0</v>
      </c>
      <c r="L392">
        <f>'User Input'!L392</f>
        <v>0</v>
      </c>
      <c r="M392">
        <f>'User Input'!M392</f>
        <v>0</v>
      </c>
      <c r="N392">
        <f>'User Input'!N392</f>
        <v>0</v>
      </c>
      <c r="O392">
        <f>'User Input'!O392</f>
        <v>0</v>
      </c>
      <c r="P392">
        <f>'User Input'!P392</f>
        <v>0</v>
      </c>
      <c r="Q392">
        <f>'User Input'!Q392</f>
        <v>0</v>
      </c>
      <c r="R392">
        <f>'User Input'!R392</f>
        <v>0</v>
      </c>
      <c r="S392">
        <f>'User Input'!S392</f>
        <v>0</v>
      </c>
      <c r="T392" s="3">
        <f>'User Input'!T392</f>
        <v>0</v>
      </c>
      <c r="U392">
        <f>'User Input'!U392</f>
        <v>0</v>
      </c>
    </row>
    <row r="393" spans="1:21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  <c r="F393">
        <f>'User Input'!F393</f>
        <v>0</v>
      </c>
      <c r="G393">
        <f>'User Input'!G393</f>
        <v>0</v>
      </c>
      <c r="H393">
        <f>'User Input'!H393</f>
        <v>0</v>
      </c>
      <c r="I393">
        <f>'User Input'!I393</f>
        <v>0</v>
      </c>
      <c r="J393">
        <f>'User Input'!J393</f>
        <v>0</v>
      </c>
      <c r="K393">
        <f>'User Input'!K393</f>
        <v>0</v>
      </c>
      <c r="L393">
        <f>'User Input'!L393</f>
        <v>0</v>
      </c>
      <c r="M393">
        <f>'User Input'!M393</f>
        <v>0</v>
      </c>
      <c r="N393">
        <f>'User Input'!N393</f>
        <v>0</v>
      </c>
      <c r="O393">
        <f>'User Input'!O393</f>
        <v>0</v>
      </c>
      <c r="P393">
        <f>'User Input'!P393</f>
        <v>0</v>
      </c>
      <c r="Q393">
        <f>'User Input'!Q393</f>
        <v>0</v>
      </c>
      <c r="R393">
        <f>'User Input'!R393</f>
        <v>0</v>
      </c>
      <c r="S393">
        <f>'User Input'!S393</f>
        <v>0</v>
      </c>
      <c r="T393" s="3">
        <f>'User Input'!T393</f>
        <v>0</v>
      </c>
      <c r="U393">
        <f>'User Input'!U393</f>
        <v>0</v>
      </c>
    </row>
    <row r="394" spans="1:21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  <c r="F394">
        <f>'User Input'!F394</f>
        <v>0</v>
      </c>
      <c r="G394">
        <f>'User Input'!G394</f>
        <v>0</v>
      </c>
      <c r="H394">
        <f>'User Input'!H394</f>
        <v>0</v>
      </c>
      <c r="I394">
        <f>'User Input'!I394</f>
        <v>0</v>
      </c>
      <c r="J394">
        <f>'User Input'!J394</f>
        <v>0</v>
      </c>
      <c r="K394">
        <f>'User Input'!K394</f>
        <v>0</v>
      </c>
      <c r="L394">
        <f>'User Input'!L394</f>
        <v>0</v>
      </c>
      <c r="M394">
        <f>'User Input'!M394</f>
        <v>0</v>
      </c>
      <c r="N394">
        <f>'User Input'!N394</f>
        <v>0</v>
      </c>
      <c r="O394">
        <f>'User Input'!O394</f>
        <v>0</v>
      </c>
      <c r="P394">
        <f>'User Input'!P394</f>
        <v>0</v>
      </c>
      <c r="Q394">
        <f>'User Input'!Q394</f>
        <v>0</v>
      </c>
      <c r="R394">
        <f>'User Input'!R394</f>
        <v>0</v>
      </c>
      <c r="S394">
        <f>'User Input'!S394</f>
        <v>0</v>
      </c>
      <c r="T394" s="3">
        <f>'User Input'!T394</f>
        <v>0</v>
      </c>
      <c r="U394">
        <f>'User Input'!U394</f>
        <v>0</v>
      </c>
    </row>
    <row r="395" spans="1:21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  <c r="F395">
        <f>'User Input'!F395</f>
        <v>0</v>
      </c>
      <c r="G395">
        <f>'User Input'!G395</f>
        <v>0</v>
      </c>
      <c r="H395">
        <f>'User Input'!H395</f>
        <v>0</v>
      </c>
      <c r="I395">
        <f>'User Input'!I395</f>
        <v>0</v>
      </c>
      <c r="J395">
        <f>'User Input'!J395</f>
        <v>0</v>
      </c>
      <c r="K395">
        <f>'User Input'!K395</f>
        <v>0</v>
      </c>
      <c r="L395">
        <f>'User Input'!L395</f>
        <v>0</v>
      </c>
      <c r="M395">
        <f>'User Input'!M395</f>
        <v>0</v>
      </c>
      <c r="N395">
        <f>'User Input'!N395</f>
        <v>0</v>
      </c>
      <c r="O395">
        <f>'User Input'!O395</f>
        <v>0</v>
      </c>
      <c r="P395">
        <f>'User Input'!P395</f>
        <v>0</v>
      </c>
      <c r="Q395">
        <f>'User Input'!Q395</f>
        <v>0</v>
      </c>
      <c r="R395">
        <f>'User Input'!R395</f>
        <v>0</v>
      </c>
      <c r="S395">
        <f>'User Input'!S395</f>
        <v>0</v>
      </c>
      <c r="T395" s="3">
        <f>'User Input'!T395</f>
        <v>0</v>
      </c>
      <c r="U395">
        <f>'User Input'!U395</f>
        <v>0</v>
      </c>
    </row>
    <row r="396" spans="1:21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  <c r="F396">
        <f>'User Input'!F396</f>
        <v>0</v>
      </c>
      <c r="G396">
        <f>'User Input'!G396</f>
        <v>0</v>
      </c>
      <c r="H396">
        <f>'User Input'!H396</f>
        <v>0</v>
      </c>
      <c r="I396">
        <f>'User Input'!I396</f>
        <v>0</v>
      </c>
      <c r="J396">
        <f>'User Input'!J396</f>
        <v>0</v>
      </c>
      <c r="K396">
        <f>'User Input'!K396</f>
        <v>0</v>
      </c>
      <c r="L396">
        <f>'User Input'!L396</f>
        <v>0</v>
      </c>
      <c r="M396">
        <f>'User Input'!M396</f>
        <v>0</v>
      </c>
      <c r="N396">
        <f>'User Input'!N396</f>
        <v>0</v>
      </c>
      <c r="O396">
        <f>'User Input'!O396</f>
        <v>0</v>
      </c>
      <c r="P396">
        <f>'User Input'!P396</f>
        <v>0</v>
      </c>
      <c r="Q396">
        <f>'User Input'!Q396</f>
        <v>0</v>
      </c>
      <c r="R396">
        <f>'User Input'!R396</f>
        <v>0</v>
      </c>
      <c r="S396">
        <f>'User Input'!S396</f>
        <v>0</v>
      </c>
      <c r="T396" s="3">
        <f>'User Input'!T396</f>
        <v>0</v>
      </c>
      <c r="U396">
        <f>'User Input'!U396</f>
        <v>0</v>
      </c>
    </row>
    <row r="397" spans="1:21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  <c r="F397">
        <f>'User Input'!F397</f>
        <v>0</v>
      </c>
      <c r="G397">
        <f>'User Input'!G397</f>
        <v>0</v>
      </c>
      <c r="H397">
        <f>'User Input'!H397</f>
        <v>0</v>
      </c>
      <c r="I397">
        <f>'User Input'!I397</f>
        <v>0</v>
      </c>
      <c r="J397">
        <f>'User Input'!J397</f>
        <v>0</v>
      </c>
      <c r="K397">
        <f>'User Input'!K397</f>
        <v>0</v>
      </c>
      <c r="L397">
        <f>'User Input'!L397</f>
        <v>0</v>
      </c>
      <c r="M397">
        <f>'User Input'!M397</f>
        <v>0</v>
      </c>
      <c r="N397">
        <f>'User Input'!N397</f>
        <v>0</v>
      </c>
      <c r="O397">
        <f>'User Input'!O397</f>
        <v>0</v>
      </c>
      <c r="P397">
        <f>'User Input'!P397</f>
        <v>0</v>
      </c>
      <c r="Q397">
        <f>'User Input'!Q397</f>
        <v>0</v>
      </c>
      <c r="R397">
        <f>'User Input'!R397</f>
        <v>0</v>
      </c>
      <c r="S397">
        <f>'User Input'!S397</f>
        <v>0</v>
      </c>
      <c r="T397" s="3">
        <f>'User Input'!T397</f>
        <v>0</v>
      </c>
      <c r="U397">
        <f>'User Input'!U397</f>
        <v>0</v>
      </c>
    </row>
    <row r="398" spans="1:21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  <c r="F398">
        <f>'User Input'!F398</f>
        <v>0</v>
      </c>
      <c r="G398">
        <f>'User Input'!G398</f>
        <v>0</v>
      </c>
      <c r="H398">
        <f>'User Input'!H398</f>
        <v>0</v>
      </c>
      <c r="I398">
        <f>'User Input'!I398</f>
        <v>0</v>
      </c>
      <c r="J398">
        <f>'User Input'!J398</f>
        <v>0</v>
      </c>
      <c r="K398">
        <f>'User Input'!K398</f>
        <v>0</v>
      </c>
      <c r="L398">
        <f>'User Input'!L398</f>
        <v>0</v>
      </c>
      <c r="M398">
        <f>'User Input'!M398</f>
        <v>0</v>
      </c>
      <c r="N398">
        <f>'User Input'!N398</f>
        <v>0</v>
      </c>
      <c r="O398">
        <f>'User Input'!O398</f>
        <v>0</v>
      </c>
      <c r="P398">
        <f>'User Input'!P398</f>
        <v>0</v>
      </c>
      <c r="Q398">
        <f>'User Input'!Q398</f>
        <v>0</v>
      </c>
      <c r="R398">
        <f>'User Input'!R398</f>
        <v>0</v>
      </c>
      <c r="S398">
        <f>'User Input'!S398</f>
        <v>0</v>
      </c>
      <c r="T398" s="3">
        <f>'User Input'!T398</f>
        <v>0</v>
      </c>
      <c r="U398">
        <f>'User Input'!U398</f>
        <v>0</v>
      </c>
    </row>
    <row r="399" spans="1:21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  <c r="F399">
        <f>'User Input'!F399</f>
        <v>0</v>
      </c>
      <c r="G399">
        <f>'User Input'!G399</f>
        <v>0</v>
      </c>
      <c r="H399">
        <f>'User Input'!H399</f>
        <v>0</v>
      </c>
      <c r="I399">
        <f>'User Input'!I399</f>
        <v>0</v>
      </c>
      <c r="J399">
        <f>'User Input'!J399</f>
        <v>0</v>
      </c>
      <c r="K399">
        <f>'User Input'!K399</f>
        <v>0</v>
      </c>
      <c r="L399">
        <f>'User Input'!L399</f>
        <v>0</v>
      </c>
      <c r="M399">
        <f>'User Input'!M399</f>
        <v>0</v>
      </c>
      <c r="N399">
        <f>'User Input'!N399</f>
        <v>0</v>
      </c>
      <c r="O399">
        <f>'User Input'!O399</f>
        <v>0</v>
      </c>
      <c r="P399">
        <f>'User Input'!P399</f>
        <v>0</v>
      </c>
      <c r="Q399">
        <f>'User Input'!Q399</f>
        <v>0</v>
      </c>
      <c r="R399">
        <f>'User Input'!R399</f>
        <v>0</v>
      </c>
      <c r="S399">
        <f>'User Input'!S399</f>
        <v>0</v>
      </c>
      <c r="T399" s="3">
        <f>'User Input'!T399</f>
        <v>0</v>
      </c>
      <c r="U399">
        <f>'User Input'!U399</f>
        <v>0</v>
      </c>
    </row>
    <row r="400" spans="1:21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  <c r="F400">
        <f>'User Input'!F400</f>
        <v>0</v>
      </c>
      <c r="G400">
        <f>'User Input'!G400</f>
        <v>0</v>
      </c>
      <c r="H400">
        <f>'User Input'!H400</f>
        <v>0</v>
      </c>
      <c r="I400">
        <f>'User Input'!I400</f>
        <v>0</v>
      </c>
      <c r="J400">
        <f>'User Input'!J400</f>
        <v>0</v>
      </c>
      <c r="K400">
        <f>'User Input'!K400</f>
        <v>0</v>
      </c>
      <c r="L400">
        <f>'User Input'!L400</f>
        <v>0</v>
      </c>
      <c r="M400">
        <f>'User Input'!M400</f>
        <v>0</v>
      </c>
      <c r="N400">
        <f>'User Input'!N400</f>
        <v>0</v>
      </c>
      <c r="O400">
        <f>'User Input'!O400</f>
        <v>0</v>
      </c>
      <c r="P400">
        <f>'User Input'!P400</f>
        <v>0</v>
      </c>
      <c r="Q400">
        <f>'User Input'!Q400</f>
        <v>0</v>
      </c>
      <c r="R400">
        <f>'User Input'!R400</f>
        <v>0</v>
      </c>
      <c r="S400">
        <f>'User Input'!S400</f>
        <v>0</v>
      </c>
      <c r="T400" s="3">
        <f>'User Input'!T400</f>
        <v>0</v>
      </c>
      <c r="U400">
        <f>'User Input'!U400</f>
        <v>0</v>
      </c>
    </row>
    <row r="401" spans="1:21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  <c r="F401">
        <f>'User Input'!F401</f>
        <v>0</v>
      </c>
      <c r="G401">
        <f>'User Input'!G401</f>
        <v>0</v>
      </c>
      <c r="H401">
        <f>'User Input'!H401</f>
        <v>0</v>
      </c>
      <c r="I401">
        <f>'User Input'!I401</f>
        <v>0</v>
      </c>
      <c r="J401">
        <f>'User Input'!J401</f>
        <v>0</v>
      </c>
      <c r="K401">
        <f>'User Input'!K401</f>
        <v>0</v>
      </c>
      <c r="L401">
        <f>'User Input'!L401</f>
        <v>0</v>
      </c>
      <c r="M401">
        <f>'User Input'!M401</f>
        <v>0</v>
      </c>
      <c r="N401">
        <f>'User Input'!N401</f>
        <v>0</v>
      </c>
      <c r="O401">
        <f>'User Input'!O401</f>
        <v>0</v>
      </c>
      <c r="P401">
        <f>'User Input'!P401</f>
        <v>0</v>
      </c>
      <c r="Q401">
        <f>'User Input'!Q401</f>
        <v>0</v>
      </c>
      <c r="R401">
        <f>'User Input'!R401</f>
        <v>0</v>
      </c>
      <c r="S401">
        <f>'User Input'!S401</f>
        <v>0</v>
      </c>
      <c r="T401" s="3">
        <f>'User Input'!T401</f>
        <v>0</v>
      </c>
      <c r="U401">
        <f>'User Input'!U401</f>
        <v>0</v>
      </c>
    </row>
    <row r="402" spans="1:21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  <c r="F402">
        <f>'User Input'!F402</f>
        <v>0</v>
      </c>
      <c r="G402">
        <f>'User Input'!G402</f>
        <v>0</v>
      </c>
      <c r="H402">
        <f>'User Input'!H402</f>
        <v>0</v>
      </c>
      <c r="I402">
        <f>'User Input'!I402</f>
        <v>0</v>
      </c>
      <c r="J402">
        <f>'User Input'!J402</f>
        <v>0</v>
      </c>
      <c r="K402">
        <f>'User Input'!K402</f>
        <v>0</v>
      </c>
      <c r="L402">
        <f>'User Input'!L402</f>
        <v>0</v>
      </c>
      <c r="M402">
        <f>'User Input'!M402</f>
        <v>0</v>
      </c>
      <c r="N402">
        <f>'User Input'!N402</f>
        <v>0</v>
      </c>
      <c r="O402">
        <f>'User Input'!O402</f>
        <v>0</v>
      </c>
      <c r="P402">
        <f>'User Input'!P402</f>
        <v>0</v>
      </c>
      <c r="Q402">
        <f>'User Input'!Q402</f>
        <v>0</v>
      </c>
      <c r="R402">
        <f>'User Input'!R402</f>
        <v>0</v>
      </c>
      <c r="S402">
        <f>'User Input'!S402</f>
        <v>0</v>
      </c>
      <c r="T402" s="3">
        <f>'User Input'!T402</f>
        <v>0</v>
      </c>
      <c r="U402">
        <f>'User Input'!U402</f>
        <v>0</v>
      </c>
    </row>
    <row r="403" spans="1:21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  <c r="F403">
        <f>'User Input'!F403</f>
        <v>0</v>
      </c>
      <c r="G403">
        <f>'User Input'!G403</f>
        <v>0</v>
      </c>
      <c r="H403">
        <f>'User Input'!H403</f>
        <v>0</v>
      </c>
      <c r="I403">
        <f>'User Input'!I403</f>
        <v>0</v>
      </c>
      <c r="J403">
        <f>'User Input'!J403</f>
        <v>0</v>
      </c>
      <c r="K403">
        <f>'User Input'!K403</f>
        <v>0</v>
      </c>
      <c r="L403">
        <f>'User Input'!L403</f>
        <v>0</v>
      </c>
      <c r="M403">
        <f>'User Input'!M403</f>
        <v>0</v>
      </c>
      <c r="N403">
        <f>'User Input'!N403</f>
        <v>0</v>
      </c>
      <c r="O403">
        <f>'User Input'!O403</f>
        <v>0</v>
      </c>
      <c r="P403">
        <f>'User Input'!P403</f>
        <v>0</v>
      </c>
      <c r="Q403">
        <f>'User Input'!Q403</f>
        <v>0</v>
      </c>
      <c r="R403">
        <f>'User Input'!R403</f>
        <v>0</v>
      </c>
      <c r="S403">
        <f>'User Input'!S403</f>
        <v>0</v>
      </c>
      <c r="T403" s="3">
        <f>'User Input'!T403</f>
        <v>0</v>
      </c>
      <c r="U403">
        <f>'User Input'!U403</f>
        <v>0</v>
      </c>
    </row>
    <row r="404" spans="1:21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  <c r="F404">
        <f>'User Input'!F404</f>
        <v>0</v>
      </c>
      <c r="G404">
        <f>'User Input'!G404</f>
        <v>0</v>
      </c>
      <c r="H404">
        <f>'User Input'!H404</f>
        <v>0</v>
      </c>
      <c r="I404">
        <f>'User Input'!I404</f>
        <v>0</v>
      </c>
      <c r="J404">
        <f>'User Input'!J404</f>
        <v>0</v>
      </c>
      <c r="K404">
        <f>'User Input'!K404</f>
        <v>0</v>
      </c>
      <c r="L404">
        <f>'User Input'!L404</f>
        <v>0</v>
      </c>
      <c r="M404">
        <f>'User Input'!M404</f>
        <v>0</v>
      </c>
      <c r="N404">
        <f>'User Input'!N404</f>
        <v>0</v>
      </c>
      <c r="O404">
        <f>'User Input'!O404</f>
        <v>0</v>
      </c>
      <c r="P404">
        <f>'User Input'!P404</f>
        <v>0</v>
      </c>
      <c r="Q404">
        <f>'User Input'!Q404</f>
        <v>0</v>
      </c>
      <c r="R404">
        <f>'User Input'!R404</f>
        <v>0</v>
      </c>
      <c r="S404">
        <f>'User Input'!S404</f>
        <v>0</v>
      </c>
      <c r="T404" s="3">
        <f>'User Input'!T404</f>
        <v>0</v>
      </c>
      <c r="U404">
        <f>'User Input'!U404</f>
        <v>0</v>
      </c>
    </row>
    <row r="405" spans="1:21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  <c r="F405">
        <f>'User Input'!F405</f>
        <v>0</v>
      </c>
      <c r="G405">
        <f>'User Input'!G405</f>
        <v>0</v>
      </c>
      <c r="H405">
        <f>'User Input'!H405</f>
        <v>0</v>
      </c>
      <c r="I405">
        <f>'User Input'!I405</f>
        <v>0</v>
      </c>
      <c r="J405">
        <f>'User Input'!J405</f>
        <v>0</v>
      </c>
      <c r="K405">
        <f>'User Input'!K405</f>
        <v>0</v>
      </c>
      <c r="L405">
        <f>'User Input'!L405</f>
        <v>0</v>
      </c>
      <c r="M405">
        <f>'User Input'!M405</f>
        <v>0</v>
      </c>
      <c r="N405">
        <f>'User Input'!N405</f>
        <v>0</v>
      </c>
      <c r="O405">
        <f>'User Input'!O405</f>
        <v>0</v>
      </c>
      <c r="P405">
        <f>'User Input'!P405</f>
        <v>0</v>
      </c>
      <c r="Q405">
        <f>'User Input'!Q405</f>
        <v>0</v>
      </c>
      <c r="R405">
        <f>'User Input'!R405</f>
        <v>0</v>
      </c>
      <c r="S405">
        <f>'User Input'!S405</f>
        <v>0</v>
      </c>
      <c r="T405" s="3">
        <f>'User Input'!T405</f>
        <v>0</v>
      </c>
      <c r="U405">
        <f>'User Input'!U405</f>
        <v>0</v>
      </c>
    </row>
    <row r="406" spans="1:21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  <c r="F406">
        <f>'User Input'!F406</f>
        <v>0</v>
      </c>
      <c r="G406">
        <f>'User Input'!G406</f>
        <v>0</v>
      </c>
      <c r="H406">
        <f>'User Input'!H406</f>
        <v>0</v>
      </c>
      <c r="I406">
        <f>'User Input'!I406</f>
        <v>0</v>
      </c>
      <c r="J406">
        <f>'User Input'!J406</f>
        <v>0</v>
      </c>
      <c r="K406">
        <f>'User Input'!K406</f>
        <v>0</v>
      </c>
      <c r="L406">
        <f>'User Input'!L406</f>
        <v>0</v>
      </c>
      <c r="M406">
        <f>'User Input'!M406</f>
        <v>0</v>
      </c>
      <c r="N406">
        <f>'User Input'!N406</f>
        <v>0</v>
      </c>
      <c r="O406">
        <f>'User Input'!O406</f>
        <v>0</v>
      </c>
      <c r="P406">
        <f>'User Input'!P406</f>
        <v>0</v>
      </c>
      <c r="Q406">
        <f>'User Input'!Q406</f>
        <v>0</v>
      </c>
      <c r="R406">
        <f>'User Input'!R406</f>
        <v>0</v>
      </c>
      <c r="S406">
        <f>'User Input'!S406</f>
        <v>0</v>
      </c>
      <c r="T406" s="3">
        <f>'User Input'!T406</f>
        <v>0</v>
      </c>
      <c r="U406">
        <f>'User Input'!U406</f>
        <v>0</v>
      </c>
    </row>
    <row r="407" spans="1:21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  <c r="F407">
        <f>'User Input'!F407</f>
        <v>0</v>
      </c>
      <c r="G407">
        <f>'User Input'!G407</f>
        <v>0</v>
      </c>
      <c r="H407">
        <f>'User Input'!H407</f>
        <v>0</v>
      </c>
      <c r="I407">
        <f>'User Input'!I407</f>
        <v>0</v>
      </c>
      <c r="J407">
        <f>'User Input'!J407</f>
        <v>0</v>
      </c>
      <c r="K407">
        <f>'User Input'!K407</f>
        <v>0</v>
      </c>
      <c r="L407">
        <f>'User Input'!L407</f>
        <v>0</v>
      </c>
      <c r="M407">
        <f>'User Input'!M407</f>
        <v>0</v>
      </c>
      <c r="N407">
        <f>'User Input'!N407</f>
        <v>0</v>
      </c>
      <c r="O407">
        <f>'User Input'!O407</f>
        <v>0</v>
      </c>
      <c r="P407">
        <f>'User Input'!P407</f>
        <v>0</v>
      </c>
      <c r="Q407">
        <f>'User Input'!Q407</f>
        <v>0</v>
      </c>
      <c r="R407">
        <f>'User Input'!R407</f>
        <v>0</v>
      </c>
      <c r="S407">
        <f>'User Input'!S407</f>
        <v>0</v>
      </c>
      <c r="T407" s="3">
        <f>'User Input'!T407</f>
        <v>0</v>
      </c>
      <c r="U407">
        <f>'User Input'!U407</f>
        <v>0</v>
      </c>
    </row>
    <row r="408" spans="1:21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  <c r="F408">
        <f>'User Input'!F408</f>
        <v>0</v>
      </c>
      <c r="G408">
        <f>'User Input'!G408</f>
        <v>0</v>
      </c>
      <c r="H408">
        <f>'User Input'!H408</f>
        <v>0</v>
      </c>
      <c r="I408">
        <f>'User Input'!I408</f>
        <v>0</v>
      </c>
      <c r="J408">
        <f>'User Input'!J408</f>
        <v>0</v>
      </c>
      <c r="K408">
        <f>'User Input'!K408</f>
        <v>0</v>
      </c>
      <c r="L408">
        <f>'User Input'!L408</f>
        <v>0</v>
      </c>
      <c r="M408">
        <f>'User Input'!M408</f>
        <v>0</v>
      </c>
      <c r="N408">
        <f>'User Input'!N408</f>
        <v>0</v>
      </c>
      <c r="O408">
        <f>'User Input'!O408</f>
        <v>0</v>
      </c>
      <c r="P408">
        <f>'User Input'!P408</f>
        <v>0</v>
      </c>
      <c r="Q408">
        <f>'User Input'!Q408</f>
        <v>0</v>
      </c>
      <c r="R408">
        <f>'User Input'!R408</f>
        <v>0</v>
      </c>
      <c r="S408">
        <f>'User Input'!S408</f>
        <v>0</v>
      </c>
      <c r="T408" s="3">
        <f>'User Input'!T408</f>
        <v>0</v>
      </c>
      <c r="U408">
        <f>'User Input'!U408</f>
        <v>0</v>
      </c>
    </row>
    <row r="409" spans="1:21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  <c r="F409">
        <f>'User Input'!F409</f>
        <v>0</v>
      </c>
      <c r="G409">
        <f>'User Input'!G409</f>
        <v>0</v>
      </c>
      <c r="H409">
        <f>'User Input'!H409</f>
        <v>0</v>
      </c>
      <c r="I409">
        <f>'User Input'!I409</f>
        <v>0</v>
      </c>
      <c r="J409">
        <f>'User Input'!J409</f>
        <v>0</v>
      </c>
      <c r="K409">
        <f>'User Input'!K409</f>
        <v>0</v>
      </c>
      <c r="L409">
        <f>'User Input'!L409</f>
        <v>0</v>
      </c>
      <c r="M409">
        <f>'User Input'!M409</f>
        <v>0</v>
      </c>
      <c r="N409">
        <f>'User Input'!N409</f>
        <v>0</v>
      </c>
      <c r="O409">
        <f>'User Input'!O409</f>
        <v>0</v>
      </c>
      <c r="P409">
        <f>'User Input'!P409</f>
        <v>0</v>
      </c>
      <c r="Q409">
        <f>'User Input'!Q409</f>
        <v>0</v>
      </c>
      <c r="R409">
        <f>'User Input'!R409</f>
        <v>0</v>
      </c>
      <c r="S409">
        <f>'User Input'!S409</f>
        <v>0</v>
      </c>
      <c r="T409" s="3">
        <f>'User Input'!T409</f>
        <v>0</v>
      </c>
      <c r="U409">
        <f>'User Input'!U409</f>
        <v>0</v>
      </c>
    </row>
    <row r="410" spans="1:21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  <c r="F410">
        <f>'User Input'!F410</f>
        <v>0</v>
      </c>
      <c r="G410">
        <f>'User Input'!G410</f>
        <v>0</v>
      </c>
      <c r="H410">
        <f>'User Input'!H410</f>
        <v>0</v>
      </c>
      <c r="I410">
        <f>'User Input'!I410</f>
        <v>0</v>
      </c>
      <c r="J410">
        <f>'User Input'!J410</f>
        <v>0</v>
      </c>
      <c r="K410">
        <f>'User Input'!K410</f>
        <v>0</v>
      </c>
      <c r="L410">
        <f>'User Input'!L410</f>
        <v>0</v>
      </c>
      <c r="M410">
        <f>'User Input'!M410</f>
        <v>0</v>
      </c>
      <c r="N410">
        <f>'User Input'!N410</f>
        <v>0</v>
      </c>
      <c r="O410">
        <f>'User Input'!O410</f>
        <v>0</v>
      </c>
      <c r="P410">
        <f>'User Input'!P410</f>
        <v>0</v>
      </c>
      <c r="Q410">
        <f>'User Input'!Q410</f>
        <v>0</v>
      </c>
      <c r="R410">
        <f>'User Input'!R410</f>
        <v>0</v>
      </c>
      <c r="S410">
        <f>'User Input'!S410</f>
        <v>0</v>
      </c>
      <c r="T410" s="3">
        <f>'User Input'!T410</f>
        <v>0</v>
      </c>
      <c r="U410">
        <f>'User Input'!U410</f>
        <v>0</v>
      </c>
    </row>
    <row r="411" spans="1:21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  <c r="F411">
        <f>'User Input'!F411</f>
        <v>0</v>
      </c>
      <c r="G411">
        <f>'User Input'!G411</f>
        <v>0</v>
      </c>
      <c r="H411">
        <f>'User Input'!H411</f>
        <v>0</v>
      </c>
      <c r="I411">
        <f>'User Input'!I411</f>
        <v>0</v>
      </c>
      <c r="J411">
        <f>'User Input'!J411</f>
        <v>0</v>
      </c>
      <c r="K411">
        <f>'User Input'!K411</f>
        <v>0</v>
      </c>
      <c r="L411">
        <f>'User Input'!L411</f>
        <v>0</v>
      </c>
      <c r="M411">
        <f>'User Input'!M411</f>
        <v>0</v>
      </c>
      <c r="N411">
        <f>'User Input'!N411</f>
        <v>0</v>
      </c>
      <c r="O411">
        <f>'User Input'!O411</f>
        <v>0</v>
      </c>
      <c r="P411">
        <f>'User Input'!P411</f>
        <v>0</v>
      </c>
      <c r="Q411">
        <f>'User Input'!Q411</f>
        <v>0</v>
      </c>
      <c r="R411">
        <f>'User Input'!R411</f>
        <v>0</v>
      </c>
      <c r="S411">
        <f>'User Input'!S411</f>
        <v>0</v>
      </c>
      <c r="T411" s="3">
        <f>'User Input'!T411</f>
        <v>0</v>
      </c>
      <c r="U411">
        <f>'User Input'!U411</f>
        <v>0</v>
      </c>
    </row>
    <row r="412" spans="1:21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  <c r="F412">
        <f>'User Input'!F412</f>
        <v>0</v>
      </c>
      <c r="G412">
        <f>'User Input'!G412</f>
        <v>0</v>
      </c>
      <c r="H412">
        <f>'User Input'!H412</f>
        <v>0</v>
      </c>
      <c r="I412">
        <f>'User Input'!I412</f>
        <v>0</v>
      </c>
      <c r="J412">
        <f>'User Input'!J412</f>
        <v>0</v>
      </c>
      <c r="K412">
        <f>'User Input'!K412</f>
        <v>0</v>
      </c>
      <c r="L412">
        <f>'User Input'!L412</f>
        <v>0</v>
      </c>
      <c r="M412">
        <f>'User Input'!M412</f>
        <v>0</v>
      </c>
      <c r="N412">
        <f>'User Input'!N412</f>
        <v>0</v>
      </c>
      <c r="O412">
        <f>'User Input'!O412</f>
        <v>0</v>
      </c>
      <c r="P412">
        <f>'User Input'!P412</f>
        <v>0</v>
      </c>
      <c r="Q412">
        <f>'User Input'!Q412</f>
        <v>0</v>
      </c>
      <c r="R412">
        <f>'User Input'!R412</f>
        <v>0</v>
      </c>
      <c r="S412">
        <f>'User Input'!S412</f>
        <v>0</v>
      </c>
      <c r="T412" s="3">
        <f>'User Input'!T412</f>
        <v>0</v>
      </c>
      <c r="U412">
        <f>'User Input'!U412</f>
        <v>0</v>
      </c>
    </row>
    <row r="413" spans="1:21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  <c r="F413">
        <f>'User Input'!F413</f>
        <v>0</v>
      </c>
      <c r="G413">
        <f>'User Input'!G413</f>
        <v>0</v>
      </c>
      <c r="H413">
        <f>'User Input'!H413</f>
        <v>0</v>
      </c>
      <c r="I413">
        <f>'User Input'!I413</f>
        <v>0</v>
      </c>
      <c r="J413">
        <f>'User Input'!J413</f>
        <v>0</v>
      </c>
      <c r="K413">
        <f>'User Input'!K413</f>
        <v>0</v>
      </c>
      <c r="L413">
        <f>'User Input'!L413</f>
        <v>0</v>
      </c>
      <c r="M413">
        <f>'User Input'!M413</f>
        <v>0</v>
      </c>
      <c r="N413">
        <f>'User Input'!N413</f>
        <v>0</v>
      </c>
      <c r="O413">
        <f>'User Input'!O413</f>
        <v>0</v>
      </c>
      <c r="P413">
        <f>'User Input'!P413</f>
        <v>0</v>
      </c>
      <c r="Q413">
        <f>'User Input'!Q413</f>
        <v>0</v>
      </c>
      <c r="R413">
        <f>'User Input'!R413</f>
        <v>0</v>
      </c>
      <c r="S413">
        <f>'User Input'!S413</f>
        <v>0</v>
      </c>
      <c r="T413" s="3">
        <f>'User Input'!T413</f>
        <v>0</v>
      </c>
      <c r="U413">
        <f>'User Input'!U413</f>
        <v>0</v>
      </c>
    </row>
    <row r="414" spans="1:21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  <c r="F414">
        <f>'User Input'!F414</f>
        <v>0</v>
      </c>
      <c r="G414">
        <f>'User Input'!G414</f>
        <v>0</v>
      </c>
      <c r="H414">
        <f>'User Input'!H414</f>
        <v>0</v>
      </c>
      <c r="I414">
        <f>'User Input'!I414</f>
        <v>0</v>
      </c>
      <c r="J414">
        <f>'User Input'!J414</f>
        <v>0</v>
      </c>
      <c r="K414">
        <f>'User Input'!K414</f>
        <v>0</v>
      </c>
      <c r="L414">
        <f>'User Input'!L414</f>
        <v>0</v>
      </c>
      <c r="M414">
        <f>'User Input'!M414</f>
        <v>0</v>
      </c>
      <c r="N414">
        <f>'User Input'!N414</f>
        <v>0</v>
      </c>
      <c r="O414">
        <f>'User Input'!O414</f>
        <v>0</v>
      </c>
      <c r="P414">
        <f>'User Input'!P414</f>
        <v>0</v>
      </c>
      <c r="Q414">
        <f>'User Input'!Q414</f>
        <v>0</v>
      </c>
      <c r="R414">
        <f>'User Input'!R414</f>
        <v>0</v>
      </c>
      <c r="S414">
        <f>'User Input'!S414</f>
        <v>0</v>
      </c>
      <c r="T414" s="3">
        <f>'User Input'!T414</f>
        <v>0</v>
      </c>
      <c r="U414">
        <f>'User Input'!U414</f>
        <v>0</v>
      </c>
    </row>
    <row r="415" spans="1:21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  <c r="F415">
        <f>'User Input'!F415</f>
        <v>0</v>
      </c>
      <c r="G415">
        <f>'User Input'!G415</f>
        <v>0</v>
      </c>
      <c r="H415">
        <f>'User Input'!H415</f>
        <v>0</v>
      </c>
      <c r="I415">
        <f>'User Input'!I415</f>
        <v>0</v>
      </c>
      <c r="J415">
        <f>'User Input'!J415</f>
        <v>0</v>
      </c>
      <c r="K415">
        <f>'User Input'!K415</f>
        <v>0</v>
      </c>
      <c r="L415">
        <f>'User Input'!L415</f>
        <v>0</v>
      </c>
      <c r="M415">
        <f>'User Input'!M415</f>
        <v>0</v>
      </c>
      <c r="N415">
        <f>'User Input'!N415</f>
        <v>0</v>
      </c>
      <c r="O415">
        <f>'User Input'!O415</f>
        <v>0</v>
      </c>
      <c r="P415">
        <f>'User Input'!P415</f>
        <v>0</v>
      </c>
      <c r="Q415">
        <f>'User Input'!Q415</f>
        <v>0</v>
      </c>
      <c r="R415">
        <f>'User Input'!R415</f>
        <v>0</v>
      </c>
      <c r="S415">
        <f>'User Input'!S415</f>
        <v>0</v>
      </c>
      <c r="T415" s="3">
        <f>'User Input'!T415</f>
        <v>0</v>
      </c>
      <c r="U415">
        <f>'User Input'!U415</f>
        <v>0</v>
      </c>
    </row>
    <row r="416" spans="1:21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  <c r="F416">
        <f>'User Input'!F416</f>
        <v>0</v>
      </c>
      <c r="G416">
        <f>'User Input'!G416</f>
        <v>0</v>
      </c>
      <c r="H416">
        <f>'User Input'!H416</f>
        <v>0</v>
      </c>
      <c r="I416">
        <f>'User Input'!I416</f>
        <v>0</v>
      </c>
      <c r="J416">
        <f>'User Input'!J416</f>
        <v>0</v>
      </c>
      <c r="K416">
        <f>'User Input'!K416</f>
        <v>0</v>
      </c>
      <c r="L416">
        <f>'User Input'!L416</f>
        <v>0</v>
      </c>
      <c r="M416">
        <f>'User Input'!M416</f>
        <v>0</v>
      </c>
      <c r="N416">
        <f>'User Input'!N416</f>
        <v>0</v>
      </c>
      <c r="O416">
        <f>'User Input'!O416</f>
        <v>0</v>
      </c>
      <c r="P416">
        <f>'User Input'!P416</f>
        <v>0</v>
      </c>
      <c r="Q416">
        <f>'User Input'!Q416</f>
        <v>0</v>
      </c>
      <c r="R416">
        <f>'User Input'!R416</f>
        <v>0</v>
      </c>
      <c r="S416">
        <f>'User Input'!S416</f>
        <v>0</v>
      </c>
      <c r="T416" s="3">
        <f>'User Input'!T416</f>
        <v>0</v>
      </c>
      <c r="U416">
        <f>'User Input'!U416</f>
        <v>0</v>
      </c>
    </row>
    <row r="417" spans="1:21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  <c r="F417">
        <f>'User Input'!F417</f>
        <v>0</v>
      </c>
      <c r="G417">
        <f>'User Input'!G417</f>
        <v>0</v>
      </c>
      <c r="H417">
        <f>'User Input'!H417</f>
        <v>0</v>
      </c>
      <c r="I417">
        <f>'User Input'!I417</f>
        <v>0</v>
      </c>
      <c r="J417">
        <f>'User Input'!J417</f>
        <v>0</v>
      </c>
      <c r="K417">
        <f>'User Input'!K417</f>
        <v>0</v>
      </c>
      <c r="L417">
        <f>'User Input'!L417</f>
        <v>0</v>
      </c>
      <c r="M417">
        <f>'User Input'!M417</f>
        <v>0</v>
      </c>
      <c r="N417">
        <f>'User Input'!N417</f>
        <v>0</v>
      </c>
      <c r="O417">
        <f>'User Input'!O417</f>
        <v>0</v>
      </c>
      <c r="P417">
        <f>'User Input'!P417</f>
        <v>0</v>
      </c>
      <c r="Q417">
        <f>'User Input'!Q417</f>
        <v>0</v>
      </c>
      <c r="R417">
        <f>'User Input'!R417</f>
        <v>0</v>
      </c>
      <c r="S417">
        <f>'User Input'!S417</f>
        <v>0</v>
      </c>
      <c r="T417" s="3">
        <f>'User Input'!T417</f>
        <v>0</v>
      </c>
      <c r="U417">
        <f>'User Input'!U417</f>
        <v>0</v>
      </c>
    </row>
    <row r="418" spans="1:21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  <c r="F418">
        <f>'User Input'!F418</f>
        <v>0</v>
      </c>
      <c r="G418">
        <f>'User Input'!G418</f>
        <v>0</v>
      </c>
      <c r="H418">
        <f>'User Input'!H418</f>
        <v>0</v>
      </c>
      <c r="I418">
        <f>'User Input'!I418</f>
        <v>0</v>
      </c>
      <c r="J418">
        <f>'User Input'!J418</f>
        <v>0</v>
      </c>
      <c r="K418">
        <f>'User Input'!K418</f>
        <v>0</v>
      </c>
      <c r="L418">
        <f>'User Input'!L418</f>
        <v>0</v>
      </c>
      <c r="M418">
        <f>'User Input'!M418</f>
        <v>0</v>
      </c>
      <c r="N418">
        <f>'User Input'!N418</f>
        <v>0</v>
      </c>
      <c r="O418">
        <f>'User Input'!O418</f>
        <v>0</v>
      </c>
      <c r="P418">
        <f>'User Input'!P418</f>
        <v>0</v>
      </c>
      <c r="Q418">
        <f>'User Input'!Q418</f>
        <v>0</v>
      </c>
      <c r="R418">
        <f>'User Input'!R418</f>
        <v>0</v>
      </c>
      <c r="S418">
        <f>'User Input'!S418</f>
        <v>0</v>
      </c>
      <c r="T418" s="3">
        <f>'User Input'!T418</f>
        <v>0</v>
      </c>
      <c r="U418">
        <f>'User Input'!U418</f>
        <v>0</v>
      </c>
    </row>
    <row r="419" spans="1:21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  <c r="F419">
        <f>'User Input'!F419</f>
        <v>0</v>
      </c>
      <c r="G419">
        <f>'User Input'!G419</f>
        <v>0</v>
      </c>
      <c r="H419">
        <f>'User Input'!H419</f>
        <v>0</v>
      </c>
      <c r="I419">
        <f>'User Input'!I419</f>
        <v>0</v>
      </c>
      <c r="J419">
        <f>'User Input'!J419</f>
        <v>0</v>
      </c>
      <c r="K419">
        <f>'User Input'!K419</f>
        <v>0</v>
      </c>
      <c r="L419">
        <f>'User Input'!L419</f>
        <v>0</v>
      </c>
      <c r="M419">
        <f>'User Input'!M419</f>
        <v>0</v>
      </c>
      <c r="N419">
        <f>'User Input'!N419</f>
        <v>0</v>
      </c>
      <c r="O419">
        <f>'User Input'!O419</f>
        <v>0</v>
      </c>
      <c r="P419">
        <f>'User Input'!P419</f>
        <v>0</v>
      </c>
      <c r="Q419">
        <f>'User Input'!Q419</f>
        <v>0</v>
      </c>
      <c r="R419">
        <f>'User Input'!R419</f>
        <v>0</v>
      </c>
      <c r="S419">
        <f>'User Input'!S419</f>
        <v>0</v>
      </c>
      <c r="T419" s="3">
        <f>'User Input'!T419</f>
        <v>0</v>
      </c>
      <c r="U419">
        <f>'User Input'!U419</f>
        <v>0</v>
      </c>
    </row>
    <row r="420" spans="1:21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  <c r="F420">
        <f>'User Input'!F420</f>
        <v>0</v>
      </c>
      <c r="G420">
        <f>'User Input'!G420</f>
        <v>0</v>
      </c>
      <c r="H420">
        <f>'User Input'!H420</f>
        <v>0</v>
      </c>
      <c r="I420">
        <f>'User Input'!I420</f>
        <v>0</v>
      </c>
      <c r="J420">
        <f>'User Input'!J420</f>
        <v>0</v>
      </c>
      <c r="K420">
        <f>'User Input'!K420</f>
        <v>0</v>
      </c>
      <c r="L420">
        <f>'User Input'!L420</f>
        <v>0</v>
      </c>
      <c r="M420">
        <f>'User Input'!M420</f>
        <v>0</v>
      </c>
      <c r="N420">
        <f>'User Input'!N420</f>
        <v>0</v>
      </c>
      <c r="O420">
        <f>'User Input'!O420</f>
        <v>0</v>
      </c>
      <c r="P420">
        <f>'User Input'!P420</f>
        <v>0</v>
      </c>
      <c r="Q420">
        <f>'User Input'!Q420</f>
        <v>0</v>
      </c>
      <c r="R420">
        <f>'User Input'!R420</f>
        <v>0</v>
      </c>
      <c r="S420">
        <f>'User Input'!S420</f>
        <v>0</v>
      </c>
      <c r="T420" s="3">
        <f>'User Input'!T420</f>
        <v>0</v>
      </c>
      <c r="U420">
        <f>'User Input'!U420</f>
        <v>0</v>
      </c>
    </row>
    <row r="421" spans="1:21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  <c r="F421">
        <f>'User Input'!F421</f>
        <v>0</v>
      </c>
      <c r="G421">
        <f>'User Input'!G421</f>
        <v>0</v>
      </c>
      <c r="H421">
        <f>'User Input'!H421</f>
        <v>0</v>
      </c>
      <c r="I421">
        <f>'User Input'!I421</f>
        <v>0</v>
      </c>
      <c r="J421">
        <f>'User Input'!J421</f>
        <v>0</v>
      </c>
      <c r="K421">
        <f>'User Input'!K421</f>
        <v>0</v>
      </c>
      <c r="L421">
        <f>'User Input'!L421</f>
        <v>0</v>
      </c>
      <c r="M421">
        <f>'User Input'!M421</f>
        <v>0</v>
      </c>
      <c r="N421">
        <f>'User Input'!N421</f>
        <v>0</v>
      </c>
      <c r="O421">
        <f>'User Input'!O421</f>
        <v>0</v>
      </c>
      <c r="P421">
        <f>'User Input'!P421</f>
        <v>0</v>
      </c>
      <c r="Q421">
        <f>'User Input'!Q421</f>
        <v>0</v>
      </c>
      <c r="R421">
        <f>'User Input'!R421</f>
        <v>0</v>
      </c>
      <c r="S421">
        <f>'User Input'!S421</f>
        <v>0</v>
      </c>
      <c r="T421" s="3">
        <f>'User Input'!T421</f>
        <v>0</v>
      </c>
      <c r="U421">
        <f>'User Input'!U421</f>
        <v>0</v>
      </c>
    </row>
    <row r="422" spans="1:21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  <c r="F422">
        <f>'User Input'!F422</f>
        <v>0</v>
      </c>
      <c r="G422">
        <f>'User Input'!G422</f>
        <v>0</v>
      </c>
      <c r="H422">
        <f>'User Input'!H422</f>
        <v>0</v>
      </c>
      <c r="I422">
        <f>'User Input'!I422</f>
        <v>0</v>
      </c>
      <c r="J422">
        <f>'User Input'!J422</f>
        <v>0</v>
      </c>
      <c r="K422">
        <f>'User Input'!K422</f>
        <v>0</v>
      </c>
      <c r="L422">
        <f>'User Input'!L422</f>
        <v>0</v>
      </c>
      <c r="M422">
        <f>'User Input'!M422</f>
        <v>0</v>
      </c>
      <c r="N422">
        <f>'User Input'!N422</f>
        <v>0</v>
      </c>
      <c r="O422">
        <f>'User Input'!O422</f>
        <v>0</v>
      </c>
      <c r="P422">
        <f>'User Input'!P422</f>
        <v>0</v>
      </c>
      <c r="Q422">
        <f>'User Input'!Q422</f>
        <v>0</v>
      </c>
      <c r="R422">
        <f>'User Input'!R422</f>
        <v>0</v>
      </c>
      <c r="S422">
        <f>'User Input'!S422</f>
        <v>0</v>
      </c>
      <c r="T422" s="3">
        <f>'User Input'!T422</f>
        <v>0</v>
      </c>
      <c r="U422">
        <f>'User Input'!U422</f>
        <v>0</v>
      </c>
    </row>
    <row r="423" spans="1:21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  <c r="F423">
        <f>'User Input'!F423</f>
        <v>0</v>
      </c>
      <c r="G423">
        <f>'User Input'!G423</f>
        <v>0</v>
      </c>
      <c r="H423">
        <f>'User Input'!H423</f>
        <v>0</v>
      </c>
      <c r="I423">
        <f>'User Input'!I423</f>
        <v>0</v>
      </c>
      <c r="J423">
        <f>'User Input'!J423</f>
        <v>0</v>
      </c>
      <c r="K423">
        <f>'User Input'!K423</f>
        <v>0</v>
      </c>
      <c r="L423">
        <f>'User Input'!L423</f>
        <v>0</v>
      </c>
      <c r="M423">
        <f>'User Input'!M423</f>
        <v>0</v>
      </c>
      <c r="N423">
        <f>'User Input'!N423</f>
        <v>0</v>
      </c>
      <c r="O423">
        <f>'User Input'!O423</f>
        <v>0</v>
      </c>
      <c r="P423">
        <f>'User Input'!P423</f>
        <v>0</v>
      </c>
      <c r="Q423">
        <f>'User Input'!Q423</f>
        <v>0</v>
      </c>
      <c r="R423">
        <f>'User Input'!R423</f>
        <v>0</v>
      </c>
      <c r="S423">
        <f>'User Input'!S423</f>
        <v>0</v>
      </c>
      <c r="T423" s="3">
        <f>'User Input'!T423</f>
        <v>0</v>
      </c>
      <c r="U423">
        <f>'User Input'!U423</f>
        <v>0</v>
      </c>
    </row>
    <row r="424" spans="1:21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  <c r="F424">
        <f>'User Input'!F424</f>
        <v>0</v>
      </c>
      <c r="G424">
        <f>'User Input'!G424</f>
        <v>0</v>
      </c>
      <c r="H424">
        <f>'User Input'!H424</f>
        <v>0</v>
      </c>
      <c r="I424">
        <f>'User Input'!I424</f>
        <v>0</v>
      </c>
      <c r="J424">
        <f>'User Input'!J424</f>
        <v>0</v>
      </c>
      <c r="K424">
        <f>'User Input'!K424</f>
        <v>0</v>
      </c>
      <c r="L424">
        <f>'User Input'!L424</f>
        <v>0</v>
      </c>
      <c r="M424">
        <f>'User Input'!M424</f>
        <v>0</v>
      </c>
      <c r="N424">
        <f>'User Input'!N424</f>
        <v>0</v>
      </c>
      <c r="O424">
        <f>'User Input'!O424</f>
        <v>0</v>
      </c>
      <c r="P424">
        <f>'User Input'!P424</f>
        <v>0</v>
      </c>
      <c r="Q424">
        <f>'User Input'!Q424</f>
        <v>0</v>
      </c>
      <c r="R424">
        <f>'User Input'!R424</f>
        <v>0</v>
      </c>
      <c r="S424">
        <f>'User Input'!S424</f>
        <v>0</v>
      </c>
      <c r="T424" s="3">
        <f>'User Input'!T424</f>
        <v>0</v>
      </c>
      <c r="U424">
        <f>'User Input'!U424</f>
        <v>0</v>
      </c>
    </row>
    <row r="425" spans="1:21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  <c r="F425">
        <f>'User Input'!F425</f>
        <v>0</v>
      </c>
      <c r="G425">
        <f>'User Input'!G425</f>
        <v>0</v>
      </c>
      <c r="H425">
        <f>'User Input'!H425</f>
        <v>0</v>
      </c>
      <c r="I425">
        <f>'User Input'!I425</f>
        <v>0</v>
      </c>
      <c r="J425">
        <f>'User Input'!J425</f>
        <v>0</v>
      </c>
      <c r="K425">
        <f>'User Input'!K425</f>
        <v>0</v>
      </c>
      <c r="L425">
        <f>'User Input'!L425</f>
        <v>0</v>
      </c>
      <c r="M425">
        <f>'User Input'!M425</f>
        <v>0</v>
      </c>
      <c r="N425">
        <f>'User Input'!N425</f>
        <v>0</v>
      </c>
      <c r="O425">
        <f>'User Input'!O425</f>
        <v>0</v>
      </c>
      <c r="P425">
        <f>'User Input'!P425</f>
        <v>0</v>
      </c>
      <c r="Q425">
        <f>'User Input'!Q425</f>
        <v>0</v>
      </c>
      <c r="R425">
        <f>'User Input'!R425</f>
        <v>0</v>
      </c>
      <c r="S425">
        <f>'User Input'!S425</f>
        <v>0</v>
      </c>
      <c r="T425" s="3">
        <f>'User Input'!T425</f>
        <v>0</v>
      </c>
      <c r="U425">
        <f>'User Input'!U425</f>
        <v>0</v>
      </c>
    </row>
    <row r="426" spans="1:21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  <c r="F426">
        <f>'User Input'!F426</f>
        <v>0</v>
      </c>
      <c r="G426">
        <f>'User Input'!G426</f>
        <v>0</v>
      </c>
      <c r="H426">
        <f>'User Input'!H426</f>
        <v>0</v>
      </c>
      <c r="I426">
        <f>'User Input'!I426</f>
        <v>0</v>
      </c>
      <c r="J426">
        <f>'User Input'!J426</f>
        <v>0</v>
      </c>
      <c r="K426">
        <f>'User Input'!K426</f>
        <v>0</v>
      </c>
      <c r="L426">
        <f>'User Input'!L426</f>
        <v>0</v>
      </c>
      <c r="M426">
        <f>'User Input'!M426</f>
        <v>0</v>
      </c>
      <c r="N426">
        <f>'User Input'!N426</f>
        <v>0</v>
      </c>
      <c r="O426">
        <f>'User Input'!O426</f>
        <v>0</v>
      </c>
      <c r="P426">
        <f>'User Input'!P426</f>
        <v>0</v>
      </c>
      <c r="Q426">
        <f>'User Input'!Q426</f>
        <v>0</v>
      </c>
      <c r="R426">
        <f>'User Input'!R426</f>
        <v>0</v>
      </c>
      <c r="S426">
        <f>'User Input'!S426</f>
        <v>0</v>
      </c>
      <c r="T426" s="3">
        <f>'User Input'!T426</f>
        <v>0</v>
      </c>
      <c r="U426">
        <f>'User Input'!U426</f>
        <v>0</v>
      </c>
    </row>
    <row r="427" spans="1:21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  <c r="F427">
        <f>'User Input'!F427</f>
        <v>0</v>
      </c>
      <c r="G427">
        <f>'User Input'!G427</f>
        <v>0</v>
      </c>
      <c r="H427">
        <f>'User Input'!H427</f>
        <v>0</v>
      </c>
      <c r="I427">
        <f>'User Input'!I427</f>
        <v>0</v>
      </c>
      <c r="J427">
        <f>'User Input'!J427</f>
        <v>0</v>
      </c>
      <c r="K427">
        <f>'User Input'!K427</f>
        <v>0</v>
      </c>
      <c r="L427">
        <f>'User Input'!L427</f>
        <v>0</v>
      </c>
      <c r="M427">
        <f>'User Input'!M427</f>
        <v>0</v>
      </c>
      <c r="N427">
        <f>'User Input'!N427</f>
        <v>0</v>
      </c>
      <c r="O427">
        <f>'User Input'!O427</f>
        <v>0</v>
      </c>
      <c r="P427">
        <f>'User Input'!P427</f>
        <v>0</v>
      </c>
      <c r="Q427">
        <f>'User Input'!Q427</f>
        <v>0</v>
      </c>
      <c r="R427">
        <f>'User Input'!R427</f>
        <v>0</v>
      </c>
      <c r="S427">
        <f>'User Input'!S427</f>
        <v>0</v>
      </c>
      <c r="T427" s="3">
        <f>'User Input'!T427</f>
        <v>0</v>
      </c>
      <c r="U427">
        <f>'User Input'!U427</f>
        <v>0</v>
      </c>
    </row>
    <row r="428" spans="1:21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  <c r="F428">
        <f>'User Input'!F428</f>
        <v>0</v>
      </c>
      <c r="G428">
        <f>'User Input'!G428</f>
        <v>0</v>
      </c>
      <c r="H428">
        <f>'User Input'!H428</f>
        <v>0</v>
      </c>
      <c r="I428">
        <f>'User Input'!I428</f>
        <v>0</v>
      </c>
      <c r="J428">
        <f>'User Input'!J428</f>
        <v>0</v>
      </c>
      <c r="K428">
        <f>'User Input'!K428</f>
        <v>0</v>
      </c>
      <c r="L428">
        <f>'User Input'!L428</f>
        <v>0</v>
      </c>
      <c r="M428">
        <f>'User Input'!M428</f>
        <v>0</v>
      </c>
      <c r="N428">
        <f>'User Input'!N428</f>
        <v>0</v>
      </c>
      <c r="O428">
        <f>'User Input'!O428</f>
        <v>0</v>
      </c>
      <c r="P428">
        <f>'User Input'!P428</f>
        <v>0</v>
      </c>
      <c r="Q428">
        <f>'User Input'!Q428</f>
        <v>0</v>
      </c>
      <c r="R428">
        <f>'User Input'!R428</f>
        <v>0</v>
      </c>
      <c r="S428">
        <f>'User Input'!S428</f>
        <v>0</v>
      </c>
      <c r="T428" s="3">
        <f>'User Input'!T428</f>
        <v>0</v>
      </c>
      <c r="U428">
        <f>'User Input'!U428</f>
        <v>0</v>
      </c>
    </row>
    <row r="429" spans="1:21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  <c r="F429">
        <f>'User Input'!F429</f>
        <v>0</v>
      </c>
      <c r="G429">
        <f>'User Input'!G429</f>
        <v>0</v>
      </c>
      <c r="H429">
        <f>'User Input'!H429</f>
        <v>0</v>
      </c>
      <c r="I429">
        <f>'User Input'!I429</f>
        <v>0</v>
      </c>
      <c r="J429">
        <f>'User Input'!J429</f>
        <v>0</v>
      </c>
      <c r="K429">
        <f>'User Input'!K429</f>
        <v>0</v>
      </c>
      <c r="L429">
        <f>'User Input'!L429</f>
        <v>0</v>
      </c>
      <c r="M429">
        <f>'User Input'!M429</f>
        <v>0</v>
      </c>
      <c r="N429">
        <f>'User Input'!N429</f>
        <v>0</v>
      </c>
      <c r="O429">
        <f>'User Input'!O429</f>
        <v>0</v>
      </c>
      <c r="P429">
        <f>'User Input'!P429</f>
        <v>0</v>
      </c>
      <c r="Q429">
        <f>'User Input'!Q429</f>
        <v>0</v>
      </c>
      <c r="R429">
        <f>'User Input'!R429</f>
        <v>0</v>
      </c>
      <c r="S429">
        <f>'User Input'!S429</f>
        <v>0</v>
      </c>
      <c r="T429" s="3">
        <f>'User Input'!T429</f>
        <v>0</v>
      </c>
      <c r="U429">
        <f>'User Input'!U429</f>
        <v>0</v>
      </c>
    </row>
    <row r="430" spans="1:21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  <c r="F430">
        <f>'User Input'!F430</f>
        <v>0</v>
      </c>
      <c r="G430">
        <f>'User Input'!G430</f>
        <v>0</v>
      </c>
      <c r="H430">
        <f>'User Input'!H430</f>
        <v>0</v>
      </c>
      <c r="I430">
        <f>'User Input'!I430</f>
        <v>0</v>
      </c>
      <c r="J430">
        <f>'User Input'!J430</f>
        <v>0</v>
      </c>
      <c r="K430">
        <f>'User Input'!K430</f>
        <v>0</v>
      </c>
      <c r="L430">
        <f>'User Input'!L430</f>
        <v>0</v>
      </c>
      <c r="M430">
        <f>'User Input'!M430</f>
        <v>0</v>
      </c>
      <c r="N430">
        <f>'User Input'!N430</f>
        <v>0</v>
      </c>
      <c r="O430">
        <f>'User Input'!O430</f>
        <v>0</v>
      </c>
      <c r="P430">
        <f>'User Input'!P430</f>
        <v>0</v>
      </c>
      <c r="Q430">
        <f>'User Input'!Q430</f>
        <v>0</v>
      </c>
      <c r="R430">
        <f>'User Input'!R430</f>
        <v>0</v>
      </c>
      <c r="S430">
        <f>'User Input'!S430</f>
        <v>0</v>
      </c>
      <c r="T430" s="3">
        <f>'User Input'!T430</f>
        <v>0</v>
      </c>
      <c r="U430">
        <f>'User Input'!U430</f>
        <v>0</v>
      </c>
    </row>
    <row r="431" spans="1:21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  <c r="F431">
        <f>'User Input'!F431</f>
        <v>0</v>
      </c>
      <c r="G431">
        <f>'User Input'!G431</f>
        <v>0</v>
      </c>
      <c r="H431">
        <f>'User Input'!H431</f>
        <v>0</v>
      </c>
      <c r="I431">
        <f>'User Input'!I431</f>
        <v>0</v>
      </c>
      <c r="J431">
        <f>'User Input'!J431</f>
        <v>0</v>
      </c>
      <c r="K431">
        <f>'User Input'!K431</f>
        <v>0</v>
      </c>
      <c r="L431">
        <f>'User Input'!L431</f>
        <v>0</v>
      </c>
      <c r="M431">
        <f>'User Input'!M431</f>
        <v>0</v>
      </c>
      <c r="N431">
        <f>'User Input'!N431</f>
        <v>0</v>
      </c>
      <c r="O431">
        <f>'User Input'!O431</f>
        <v>0</v>
      </c>
      <c r="P431">
        <f>'User Input'!P431</f>
        <v>0</v>
      </c>
      <c r="Q431">
        <f>'User Input'!Q431</f>
        <v>0</v>
      </c>
      <c r="R431">
        <f>'User Input'!R431</f>
        <v>0</v>
      </c>
      <c r="S431">
        <f>'User Input'!S431</f>
        <v>0</v>
      </c>
      <c r="T431" s="3">
        <f>'User Input'!T431</f>
        <v>0</v>
      </c>
      <c r="U431">
        <f>'User Input'!U431</f>
        <v>0</v>
      </c>
    </row>
    <row r="432" spans="1:21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  <c r="F432">
        <f>'User Input'!F432</f>
        <v>0</v>
      </c>
      <c r="G432">
        <f>'User Input'!G432</f>
        <v>0</v>
      </c>
      <c r="H432">
        <f>'User Input'!H432</f>
        <v>0</v>
      </c>
      <c r="I432">
        <f>'User Input'!I432</f>
        <v>0</v>
      </c>
      <c r="J432">
        <f>'User Input'!J432</f>
        <v>0</v>
      </c>
      <c r="K432">
        <f>'User Input'!K432</f>
        <v>0</v>
      </c>
      <c r="L432">
        <f>'User Input'!L432</f>
        <v>0</v>
      </c>
      <c r="M432">
        <f>'User Input'!M432</f>
        <v>0</v>
      </c>
      <c r="N432">
        <f>'User Input'!N432</f>
        <v>0</v>
      </c>
      <c r="O432">
        <f>'User Input'!O432</f>
        <v>0</v>
      </c>
      <c r="P432">
        <f>'User Input'!P432</f>
        <v>0</v>
      </c>
      <c r="Q432">
        <f>'User Input'!Q432</f>
        <v>0</v>
      </c>
      <c r="R432">
        <f>'User Input'!R432</f>
        <v>0</v>
      </c>
      <c r="S432">
        <f>'User Input'!S432</f>
        <v>0</v>
      </c>
      <c r="T432" s="3">
        <f>'User Input'!T432</f>
        <v>0</v>
      </c>
      <c r="U432">
        <f>'User Input'!U432</f>
        <v>0</v>
      </c>
    </row>
    <row r="433" spans="1:21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  <c r="F433">
        <f>'User Input'!F433</f>
        <v>0</v>
      </c>
      <c r="G433">
        <f>'User Input'!G433</f>
        <v>0</v>
      </c>
      <c r="H433">
        <f>'User Input'!H433</f>
        <v>0</v>
      </c>
      <c r="I433">
        <f>'User Input'!I433</f>
        <v>0</v>
      </c>
      <c r="J433">
        <f>'User Input'!J433</f>
        <v>0</v>
      </c>
      <c r="K433">
        <f>'User Input'!K433</f>
        <v>0</v>
      </c>
      <c r="L433">
        <f>'User Input'!L433</f>
        <v>0</v>
      </c>
      <c r="M433">
        <f>'User Input'!M433</f>
        <v>0</v>
      </c>
      <c r="N433">
        <f>'User Input'!N433</f>
        <v>0</v>
      </c>
      <c r="O433">
        <f>'User Input'!O433</f>
        <v>0</v>
      </c>
      <c r="P433">
        <f>'User Input'!P433</f>
        <v>0</v>
      </c>
      <c r="Q433">
        <f>'User Input'!Q433</f>
        <v>0</v>
      </c>
      <c r="R433">
        <f>'User Input'!R433</f>
        <v>0</v>
      </c>
      <c r="S433">
        <f>'User Input'!S433</f>
        <v>0</v>
      </c>
      <c r="T433" s="3">
        <f>'User Input'!T433</f>
        <v>0</v>
      </c>
      <c r="U433">
        <f>'User Input'!U433</f>
        <v>0</v>
      </c>
    </row>
    <row r="434" spans="1:21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  <c r="F434">
        <f>'User Input'!F434</f>
        <v>0</v>
      </c>
      <c r="G434">
        <f>'User Input'!G434</f>
        <v>0</v>
      </c>
      <c r="H434">
        <f>'User Input'!H434</f>
        <v>0</v>
      </c>
      <c r="I434">
        <f>'User Input'!I434</f>
        <v>0</v>
      </c>
      <c r="J434">
        <f>'User Input'!J434</f>
        <v>0</v>
      </c>
      <c r="K434">
        <f>'User Input'!K434</f>
        <v>0</v>
      </c>
      <c r="L434">
        <f>'User Input'!L434</f>
        <v>0</v>
      </c>
      <c r="M434">
        <f>'User Input'!M434</f>
        <v>0</v>
      </c>
      <c r="N434">
        <f>'User Input'!N434</f>
        <v>0</v>
      </c>
      <c r="O434">
        <f>'User Input'!O434</f>
        <v>0</v>
      </c>
      <c r="P434">
        <f>'User Input'!P434</f>
        <v>0</v>
      </c>
      <c r="Q434">
        <f>'User Input'!Q434</f>
        <v>0</v>
      </c>
      <c r="R434">
        <f>'User Input'!R434</f>
        <v>0</v>
      </c>
      <c r="S434">
        <f>'User Input'!S434</f>
        <v>0</v>
      </c>
      <c r="T434" s="3">
        <f>'User Input'!T434</f>
        <v>0</v>
      </c>
      <c r="U434">
        <f>'User Input'!U434</f>
        <v>0</v>
      </c>
    </row>
    <row r="435" spans="1:21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  <c r="F435">
        <f>'User Input'!F435</f>
        <v>0</v>
      </c>
      <c r="G435">
        <f>'User Input'!G435</f>
        <v>0</v>
      </c>
      <c r="H435">
        <f>'User Input'!H435</f>
        <v>0</v>
      </c>
      <c r="I435">
        <f>'User Input'!I435</f>
        <v>0</v>
      </c>
      <c r="J435">
        <f>'User Input'!J435</f>
        <v>0</v>
      </c>
      <c r="K435">
        <f>'User Input'!K435</f>
        <v>0</v>
      </c>
      <c r="L435">
        <f>'User Input'!L435</f>
        <v>0</v>
      </c>
      <c r="M435">
        <f>'User Input'!M435</f>
        <v>0</v>
      </c>
      <c r="N435">
        <f>'User Input'!N435</f>
        <v>0</v>
      </c>
      <c r="O435">
        <f>'User Input'!O435</f>
        <v>0</v>
      </c>
      <c r="P435">
        <f>'User Input'!P435</f>
        <v>0</v>
      </c>
      <c r="Q435">
        <f>'User Input'!Q435</f>
        <v>0</v>
      </c>
      <c r="R435">
        <f>'User Input'!R435</f>
        <v>0</v>
      </c>
      <c r="S435">
        <f>'User Input'!S435</f>
        <v>0</v>
      </c>
      <c r="T435" s="3">
        <f>'User Input'!T435</f>
        <v>0</v>
      </c>
      <c r="U435">
        <f>'User Input'!U435</f>
        <v>0</v>
      </c>
    </row>
    <row r="436" spans="1:21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  <c r="F436">
        <f>'User Input'!F436</f>
        <v>0</v>
      </c>
      <c r="G436">
        <f>'User Input'!G436</f>
        <v>0</v>
      </c>
      <c r="H436">
        <f>'User Input'!H436</f>
        <v>0</v>
      </c>
      <c r="I436">
        <f>'User Input'!I436</f>
        <v>0</v>
      </c>
      <c r="J436">
        <f>'User Input'!J436</f>
        <v>0</v>
      </c>
      <c r="K436">
        <f>'User Input'!K436</f>
        <v>0</v>
      </c>
      <c r="L436">
        <f>'User Input'!L436</f>
        <v>0</v>
      </c>
      <c r="M436">
        <f>'User Input'!M436</f>
        <v>0</v>
      </c>
      <c r="N436">
        <f>'User Input'!N436</f>
        <v>0</v>
      </c>
      <c r="O436">
        <f>'User Input'!O436</f>
        <v>0</v>
      </c>
      <c r="P436">
        <f>'User Input'!P436</f>
        <v>0</v>
      </c>
      <c r="Q436">
        <f>'User Input'!Q436</f>
        <v>0</v>
      </c>
      <c r="R436">
        <f>'User Input'!R436</f>
        <v>0</v>
      </c>
      <c r="S436">
        <f>'User Input'!S436</f>
        <v>0</v>
      </c>
      <c r="T436" s="3">
        <f>'User Input'!T436</f>
        <v>0</v>
      </c>
      <c r="U436">
        <f>'User Input'!U436</f>
        <v>0</v>
      </c>
    </row>
    <row r="437" spans="1:21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  <c r="F437">
        <f>'User Input'!F437</f>
        <v>0</v>
      </c>
      <c r="G437">
        <f>'User Input'!G437</f>
        <v>0</v>
      </c>
      <c r="H437">
        <f>'User Input'!H437</f>
        <v>0</v>
      </c>
      <c r="I437">
        <f>'User Input'!I437</f>
        <v>0</v>
      </c>
      <c r="J437">
        <f>'User Input'!J437</f>
        <v>0</v>
      </c>
      <c r="K437">
        <f>'User Input'!K437</f>
        <v>0</v>
      </c>
      <c r="L437">
        <f>'User Input'!L437</f>
        <v>0</v>
      </c>
      <c r="M437">
        <f>'User Input'!M437</f>
        <v>0</v>
      </c>
      <c r="N437">
        <f>'User Input'!N437</f>
        <v>0</v>
      </c>
      <c r="O437">
        <f>'User Input'!O437</f>
        <v>0</v>
      </c>
      <c r="P437">
        <f>'User Input'!P437</f>
        <v>0</v>
      </c>
      <c r="Q437">
        <f>'User Input'!Q437</f>
        <v>0</v>
      </c>
      <c r="R437">
        <f>'User Input'!R437</f>
        <v>0</v>
      </c>
      <c r="S437">
        <f>'User Input'!S437</f>
        <v>0</v>
      </c>
      <c r="T437" s="3">
        <f>'User Input'!T437</f>
        <v>0</v>
      </c>
      <c r="U437">
        <f>'User Input'!U437</f>
        <v>0</v>
      </c>
    </row>
    <row r="438" spans="1:21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  <c r="F438">
        <f>'User Input'!F438</f>
        <v>0</v>
      </c>
      <c r="G438">
        <f>'User Input'!G438</f>
        <v>0</v>
      </c>
      <c r="H438">
        <f>'User Input'!H438</f>
        <v>0</v>
      </c>
      <c r="I438">
        <f>'User Input'!I438</f>
        <v>0</v>
      </c>
      <c r="J438">
        <f>'User Input'!J438</f>
        <v>0</v>
      </c>
      <c r="K438">
        <f>'User Input'!K438</f>
        <v>0</v>
      </c>
      <c r="L438">
        <f>'User Input'!L438</f>
        <v>0</v>
      </c>
      <c r="M438">
        <f>'User Input'!M438</f>
        <v>0</v>
      </c>
      <c r="N438">
        <f>'User Input'!N438</f>
        <v>0</v>
      </c>
      <c r="O438">
        <f>'User Input'!O438</f>
        <v>0</v>
      </c>
      <c r="P438">
        <f>'User Input'!P438</f>
        <v>0</v>
      </c>
      <c r="Q438">
        <f>'User Input'!Q438</f>
        <v>0</v>
      </c>
      <c r="R438">
        <f>'User Input'!R438</f>
        <v>0</v>
      </c>
      <c r="S438">
        <f>'User Input'!S438</f>
        <v>0</v>
      </c>
      <c r="T438" s="3">
        <f>'User Input'!T438</f>
        <v>0</v>
      </c>
      <c r="U438">
        <f>'User Input'!U438</f>
        <v>0</v>
      </c>
    </row>
    <row r="439" spans="1:21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  <c r="F439">
        <f>'User Input'!F439</f>
        <v>0</v>
      </c>
      <c r="G439">
        <f>'User Input'!G439</f>
        <v>0</v>
      </c>
      <c r="H439">
        <f>'User Input'!H439</f>
        <v>0</v>
      </c>
      <c r="I439">
        <f>'User Input'!I439</f>
        <v>0</v>
      </c>
      <c r="J439">
        <f>'User Input'!J439</f>
        <v>0</v>
      </c>
      <c r="K439">
        <f>'User Input'!K439</f>
        <v>0</v>
      </c>
      <c r="L439">
        <f>'User Input'!L439</f>
        <v>0</v>
      </c>
      <c r="M439">
        <f>'User Input'!M439</f>
        <v>0</v>
      </c>
      <c r="N439">
        <f>'User Input'!N439</f>
        <v>0</v>
      </c>
      <c r="O439">
        <f>'User Input'!O439</f>
        <v>0</v>
      </c>
      <c r="P439">
        <f>'User Input'!P439</f>
        <v>0</v>
      </c>
      <c r="Q439">
        <f>'User Input'!Q439</f>
        <v>0</v>
      </c>
      <c r="R439">
        <f>'User Input'!R439</f>
        <v>0</v>
      </c>
      <c r="S439">
        <f>'User Input'!S439</f>
        <v>0</v>
      </c>
      <c r="T439" s="3">
        <f>'User Input'!T439</f>
        <v>0</v>
      </c>
      <c r="U439">
        <f>'User Input'!U439</f>
        <v>0</v>
      </c>
    </row>
    <row r="440" spans="1:21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  <c r="F440">
        <f>'User Input'!F440</f>
        <v>0</v>
      </c>
      <c r="G440">
        <f>'User Input'!G440</f>
        <v>0</v>
      </c>
      <c r="H440">
        <f>'User Input'!H440</f>
        <v>0</v>
      </c>
      <c r="I440">
        <f>'User Input'!I440</f>
        <v>0</v>
      </c>
      <c r="J440">
        <f>'User Input'!J440</f>
        <v>0</v>
      </c>
      <c r="K440">
        <f>'User Input'!K440</f>
        <v>0</v>
      </c>
      <c r="L440">
        <f>'User Input'!L440</f>
        <v>0</v>
      </c>
      <c r="M440">
        <f>'User Input'!M440</f>
        <v>0</v>
      </c>
      <c r="N440">
        <f>'User Input'!N440</f>
        <v>0</v>
      </c>
      <c r="O440">
        <f>'User Input'!O440</f>
        <v>0</v>
      </c>
      <c r="P440">
        <f>'User Input'!P440</f>
        <v>0</v>
      </c>
      <c r="Q440">
        <f>'User Input'!Q440</f>
        <v>0</v>
      </c>
      <c r="R440">
        <f>'User Input'!R440</f>
        <v>0</v>
      </c>
      <c r="S440">
        <f>'User Input'!S440</f>
        <v>0</v>
      </c>
      <c r="T440" s="3">
        <f>'User Input'!T440</f>
        <v>0</v>
      </c>
      <c r="U440">
        <f>'User Input'!U440</f>
        <v>0</v>
      </c>
    </row>
    <row r="441" spans="1:21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  <c r="F441">
        <f>'User Input'!F441</f>
        <v>0</v>
      </c>
      <c r="G441">
        <f>'User Input'!G441</f>
        <v>0</v>
      </c>
      <c r="H441">
        <f>'User Input'!H441</f>
        <v>0</v>
      </c>
      <c r="I441">
        <f>'User Input'!I441</f>
        <v>0</v>
      </c>
      <c r="J441">
        <f>'User Input'!J441</f>
        <v>0</v>
      </c>
      <c r="K441">
        <f>'User Input'!K441</f>
        <v>0</v>
      </c>
      <c r="L441">
        <f>'User Input'!L441</f>
        <v>0</v>
      </c>
      <c r="M441">
        <f>'User Input'!M441</f>
        <v>0</v>
      </c>
      <c r="N441">
        <f>'User Input'!N441</f>
        <v>0</v>
      </c>
      <c r="O441">
        <f>'User Input'!O441</f>
        <v>0</v>
      </c>
      <c r="P441">
        <f>'User Input'!P441</f>
        <v>0</v>
      </c>
      <c r="Q441">
        <f>'User Input'!Q441</f>
        <v>0</v>
      </c>
      <c r="R441">
        <f>'User Input'!R441</f>
        <v>0</v>
      </c>
      <c r="S441">
        <f>'User Input'!S441</f>
        <v>0</v>
      </c>
      <c r="T441" s="3">
        <f>'User Input'!T441</f>
        <v>0</v>
      </c>
      <c r="U441">
        <f>'User Input'!U441</f>
        <v>0</v>
      </c>
    </row>
    <row r="442" spans="1:21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  <c r="F442">
        <f>'User Input'!F442</f>
        <v>0</v>
      </c>
      <c r="G442">
        <f>'User Input'!G442</f>
        <v>0</v>
      </c>
      <c r="H442">
        <f>'User Input'!H442</f>
        <v>0</v>
      </c>
      <c r="I442">
        <f>'User Input'!I442</f>
        <v>0</v>
      </c>
      <c r="J442">
        <f>'User Input'!J442</f>
        <v>0</v>
      </c>
      <c r="K442">
        <f>'User Input'!K442</f>
        <v>0</v>
      </c>
      <c r="L442">
        <f>'User Input'!L442</f>
        <v>0</v>
      </c>
      <c r="M442">
        <f>'User Input'!M442</f>
        <v>0</v>
      </c>
      <c r="N442">
        <f>'User Input'!N442</f>
        <v>0</v>
      </c>
      <c r="O442">
        <f>'User Input'!O442</f>
        <v>0</v>
      </c>
      <c r="P442">
        <f>'User Input'!P442</f>
        <v>0</v>
      </c>
      <c r="Q442">
        <f>'User Input'!Q442</f>
        <v>0</v>
      </c>
      <c r="R442">
        <f>'User Input'!R442</f>
        <v>0</v>
      </c>
      <c r="S442">
        <f>'User Input'!S442</f>
        <v>0</v>
      </c>
      <c r="T442" s="3">
        <f>'User Input'!T442</f>
        <v>0</v>
      </c>
      <c r="U442">
        <f>'User Input'!U442</f>
        <v>0</v>
      </c>
    </row>
    <row r="443" spans="1:21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  <c r="F443">
        <f>'User Input'!F443</f>
        <v>0</v>
      </c>
      <c r="G443">
        <f>'User Input'!G443</f>
        <v>0</v>
      </c>
      <c r="H443">
        <f>'User Input'!H443</f>
        <v>0</v>
      </c>
      <c r="I443">
        <f>'User Input'!I443</f>
        <v>0</v>
      </c>
      <c r="J443">
        <f>'User Input'!J443</f>
        <v>0</v>
      </c>
      <c r="K443">
        <f>'User Input'!K443</f>
        <v>0</v>
      </c>
      <c r="L443">
        <f>'User Input'!L443</f>
        <v>0</v>
      </c>
      <c r="M443">
        <f>'User Input'!M443</f>
        <v>0</v>
      </c>
      <c r="N443">
        <f>'User Input'!N443</f>
        <v>0</v>
      </c>
      <c r="O443">
        <f>'User Input'!O443</f>
        <v>0</v>
      </c>
      <c r="P443">
        <f>'User Input'!P443</f>
        <v>0</v>
      </c>
      <c r="Q443">
        <f>'User Input'!Q443</f>
        <v>0</v>
      </c>
      <c r="R443">
        <f>'User Input'!R443</f>
        <v>0</v>
      </c>
      <c r="S443">
        <f>'User Input'!S443</f>
        <v>0</v>
      </c>
      <c r="T443" s="3">
        <f>'User Input'!T443</f>
        <v>0</v>
      </c>
      <c r="U443">
        <f>'User Input'!U443</f>
        <v>0</v>
      </c>
    </row>
    <row r="444" spans="1:21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  <c r="F444">
        <f>'User Input'!F444</f>
        <v>0</v>
      </c>
      <c r="G444">
        <f>'User Input'!G444</f>
        <v>0</v>
      </c>
      <c r="H444">
        <f>'User Input'!H444</f>
        <v>0</v>
      </c>
      <c r="I444">
        <f>'User Input'!I444</f>
        <v>0</v>
      </c>
      <c r="J444">
        <f>'User Input'!J444</f>
        <v>0</v>
      </c>
      <c r="K444">
        <f>'User Input'!K444</f>
        <v>0</v>
      </c>
      <c r="L444">
        <f>'User Input'!L444</f>
        <v>0</v>
      </c>
      <c r="M444">
        <f>'User Input'!M444</f>
        <v>0</v>
      </c>
      <c r="N444">
        <f>'User Input'!N444</f>
        <v>0</v>
      </c>
      <c r="O444">
        <f>'User Input'!O444</f>
        <v>0</v>
      </c>
      <c r="P444">
        <f>'User Input'!P444</f>
        <v>0</v>
      </c>
      <c r="Q444">
        <f>'User Input'!Q444</f>
        <v>0</v>
      </c>
      <c r="R444">
        <f>'User Input'!R444</f>
        <v>0</v>
      </c>
      <c r="S444">
        <f>'User Input'!S444</f>
        <v>0</v>
      </c>
      <c r="T444" s="3">
        <f>'User Input'!T444</f>
        <v>0</v>
      </c>
      <c r="U444">
        <f>'User Input'!U444</f>
        <v>0</v>
      </c>
    </row>
    <row r="445" spans="1:21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  <c r="F445">
        <f>'User Input'!F445</f>
        <v>0</v>
      </c>
      <c r="G445">
        <f>'User Input'!G445</f>
        <v>0</v>
      </c>
      <c r="H445">
        <f>'User Input'!H445</f>
        <v>0</v>
      </c>
      <c r="I445">
        <f>'User Input'!I445</f>
        <v>0</v>
      </c>
      <c r="J445">
        <f>'User Input'!J445</f>
        <v>0</v>
      </c>
      <c r="K445">
        <f>'User Input'!K445</f>
        <v>0</v>
      </c>
      <c r="L445">
        <f>'User Input'!L445</f>
        <v>0</v>
      </c>
      <c r="M445">
        <f>'User Input'!M445</f>
        <v>0</v>
      </c>
      <c r="N445">
        <f>'User Input'!N445</f>
        <v>0</v>
      </c>
      <c r="O445">
        <f>'User Input'!O445</f>
        <v>0</v>
      </c>
      <c r="P445">
        <f>'User Input'!P445</f>
        <v>0</v>
      </c>
      <c r="Q445">
        <f>'User Input'!Q445</f>
        <v>0</v>
      </c>
      <c r="R445">
        <f>'User Input'!R445</f>
        <v>0</v>
      </c>
      <c r="S445">
        <f>'User Input'!S445</f>
        <v>0</v>
      </c>
      <c r="T445" s="3">
        <f>'User Input'!T445</f>
        <v>0</v>
      </c>
      <c r="U445">
        <f>'User Input'!U445</f>
        <v>0</v>
      </c>
    </row>
    <row r="446" spans="1:21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  <c r="F446">
        <f>'User Input'!F446</f>
        <v>0</v>
      </c>
      <c r="G446">
        <f>'User Input'!G446</f>
        <v>0</v>
      </c>
      <c r="H446">
        <f>'User Input'!H446</f>
        <v>0</v>
      </c>
      <c r="I446">
        <f>'User Input'!I446</f>
        <v>0</v>
      </c>
      <c r="J446">
        <f>'User Input'!J446</f>
        <v>0</v>
      </c>
      <c r="K446">
        <f>'User Input'!K446</f>
        <v>0</v>
      </c>
      <c r="L446">
        <f>'User Input'!L446</f>
        <v>0</v>
      </c>
      <c r="M446">
        <f>'User Input'!M446</f>
        <v>0</v>
      </c>
      <c r="N446">
        <f>'User Input'!N446</f>
        <v>0</v>
      </c>
      <c r="O446">
        <f>'User Input'!O446</f>
        <v>0</v>
      </c>
      <c r="P446">
        <f>'User Input'!P446</f>
        <v>0</v>
      </c>
      <c r="Q446">
        <f>'User Input'!Q446</f>
        <v>0</v>
      </c>
      <c r="R446">
        <f>'User Input'!R446</f>
        <v>0</v>
      </c>
      <c r="S446">
        <f>'User Input'!S446</f>
        <v>0</v>
      </c>
      <c r="T446" s="3">
        <f>'User Input'!T446</f>
        <v>0</v>
      </c>
      <c r="U446">
        <f>'User Input'!U446</f>
        <v>0</v>
      </c>
    </row>
    <row r="447" spans="1:21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  <c r="F447">
        <f>'User Input'!F447</f>
        <v>0</v>
      </c>
      <c r="G447">
        <f>'User Input'!G447</f>
        <v>0</v>
      </c>
      <c r="H447">
        <f>'User Input'!H447</f>
        <v>0</v>
      </c>
      <c r="I447">
        <f>'User Input'!I447</f>
        <v>0</v>
      </c>
      <c r="J447">
        <f>'User Input'!J447</f>
        <v>0</v>
      </c>
      <c r="K447">
        <f>'User Input'!K447</f>
        <v>0</v>
      </c>
      <c r="L447">
        <f>'User Input'!L447</f>
        <v>0</v>
      </c>
      <c r="M447">
        <f>'User Input'!M447</f>
        <v>0</v>
      </c>
      <c r="N447">
        <f>'User Input'!N447</f>
        <v>0</v>
      </c>
      <c r="O447">
        <f>'User Input'!O447</f>
        <v>0</v>
      </c>
      <c r="P447">
        <f>'User Input'!P447</f>
        <v>0</v>
      </c>
      <c r="Q447">
        <f>'User Input'!Q447</f>
        <v>0</v>
      </c>
      <c r="R447">
        <f>'User Input'!R447</f>
        <v>0</v>
      </c>
      <c r="S447">
        <f>'User Input'!S447</f>
        <v>0</v>
      </c>
      <c r="T447" s="3">
        <f>'User Input'!T447</f>
        <v>0</v>
      </c>
      <c r="U447">
        <f>'User Input'!U447</f>
        <v>0</v>
      </c>
    </row>
    <row r="448" spans="1:21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  <c r="F448">
        <f>'User Input'!F448</f>
        <v>0</v>
      </c>
      <c r="G448">
        <f>'User Input'!G448</f>
        <v>0</v>
      </c>
      <c r="H448">
        <f>'User Input'!H448</f>
        <v>0</v>
      </c>
      <c r="I448">
        <f>'User Input'!I448</f>
        <v>0</v>
      </c>
      <c r="J448">
        <f>'User Input'!J448</f>
        <v>0</v>
      </c>
      <c r="K448">
        <f>'User Input'!K448</f>
        <v>0</v>
      </c>
      <c r="L448">
        <f>'User Input'!L448</f>
        <v>0</v>
      </c>
      <c r="M448">
        <f>'User Input'!M448</f>
        <v>0</v>
      </c>
      <c r="N448">
        <f>'User Input'!N448</f>
        <v>0</v>
      </c>
      <c r="O448">
        <f>'User Input'!O448</f>
        <v>0</v>
      </c>
      <c r="P448">
        <f>'User Input'!P448</f>
        <v>0</v>
      </c>
      <c r="Q448">
        <f>'User Input'!Q448</f>
        <v>0</v>
      </c>
      <c r="R448">
        <f>'User Input'!R448</f>
        <v>0</v>
      </c>
      <c r="S448">
        <f>'User Input'!S448</f>
        <v>0</v>
      </c>
      <c r="T448" s="3">
        <f>'User Input'!T448</f>
        <v>0</v>
      </c>
      <c r="U448">
        <f>'User Input'!U448</f>
        <v>0</v>
      </c>
    </row>
    <row r="449" spans="1:21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  <c r="F449">
        <f>'User Input'!F449</f>
        <v>0</v>
      </c>
      <c r="G449">
        <f>'User Input'!G449</f>
        <v>0</v>
      </c>
      <c r="H449">
        <f>'User Input'!H449</f>
        <v>0</v>
      </c>
      <c r="I449">
        <f>'User Input'!I449</f>
        <v>0</v>
      </c>
      <c r="J449">
        <f>'User Input'!J449</f>
        <v>0</v>
      </c>
      <c r="K449">
        <f>'User Input'!K449</f>
        <v>0</v>
      </c>
      <c r="L449">
        <f>'User Input'!L449</f>
        <v>0</v>
      </c>
      <c r="M449">
        <f>'User Input'!M449</f>
        <v>0</v>
      </c>
      <c r="N449">
        <f>'User Input'!N449</f>
        <v>0</v>
      </c>
      <c r="O449">
        <f>'User Input'!O449</f>
        <v>0</v>
      </c>
      <c r="P449">
        <f>'User Input'!P449</f>
        <v>0</v>
      </c>
      <c r="Q449">
        <f>'User Input'!Q449</f>
        <v>0</v>
      </c>
      <c r="R449">
        <f>'User Input'!R449</f>
        <v>0</v>
      </c>
      <c r="S449">
        <f>'User Input'!S449</f>
        <v>0</v>
      </c>
      <c r="T449" s="3">
        <f>'User Input'!T449</f>
        <v>0</v>
      </c>
      <c r="U449">
        <f>'User Input'!U449</f>
        <v>0</v>
      </c>
    </row>
    <row r="450" spans="1:21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  <c r="F450">
        <f>'User Input'!F450</f>
        <v>0</v>
      </c>
      <c r="G450">
        <f>'User Input'!G450</f>
        <v>0</v>
      </c>
      <c r="H450">
        <f>'User Input'!H450</f>
        <v>0</v>
      </c>
      <c r="I450">
        <f>'User Input'!I450</f>
        <v>0</v>
      </c>
      <c r="J450">
        <f>'User Input'!J450</f>
        <v>0</v>
      </c>
      <c r="K450">
        <f>'User Input'!K450</f>
        <v>0</v>
      </c>
      <c r="L450">
        <f>'User Input'!L450</f>
        <v>0</v>
      </c>
      <c r="M450">
        <f>'User Input'!M450</f>
        <v>0</v>
      </c>
      <c r="N450">
        <f>'User Input'!N450</f>
        <v>0</v>
      </c>
      <c r="O450">
        <f>'User Input'!O450</f>
        <v>0</v>
      </c>
      <c r="P450">
        <f>'User Input'!P450</f>
        <v>0</v>
      </c>
      <c r="Q450">
        <f>'User Input'!Q450</f>
        <v>0</v>
      </c>
      <c r="R450">
        <f>'User Input'!R450</f>
        <v>0</v>
      </c>
      <c r="S450">
        <f>'User Input'!S450</f>
        <v>0</v>
      </c>
      <c r="T450" s="3">
        <f>'User Input'!T450</f>
        <v>0</v>
      </c>
      <c r="U450">
        <f>'User Input'!U450</f>
        <v>0</v>
      </c>
    </row>
    <row r="451" spans="1:21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  <c r="F451">
        <f>'User Input'!F451</f>
        <v>0</v>
      </c>
      <c r="G451">
        <f>'User Input'!G451</f>
        <v>0</v>
      </c>
      <c r="H451">
        <f>'User Input'!H451</f>
        <v>0</v>
      </c>
      <c r="I451">
        <f>'User Input'!I451</f>
        <v>0</v>
      </c>
      <c r="J451">
        <f>'User Input'!J451</f>
        <v>0</v>
      </c>
      <c r="K451">
        <f>'User Input'!K451</f>
        <v>0</v>
      </c>
      <c r="L451">
        <f>'User Input'!L451</f>
        <v>0</v>
      </c>
      <c r="M451">
        <f>'User Input'!M451</f>
        <v>0</v>
      </c>
      <c r="N451">
        <f>'User Input'!N451</f>
        <v>0</v>
      </c>
      <c r="O451">
        <f>'User Input'!O451</f>
        <v>0</v>
      </c>
      <c r="P451">
        <f>'User Input'!P451</f>
        <v>0</v>
      </c>
      <c r="Q451">
        <f>'User Input'!Q451</f>
        <v>0</v>
      </c>
      <c r="R451">
        <f>'User Input'!R451</f>
        <v>0</v>
      </c>
      <c r="S451">
        <f>'User Input'!S451</f>
        <v>0</v>
      </c>
      <c r="T451" s="3">
        <f>'User Input'!T451</f>
        <v>0</v>
      </c>
      <c r="U451">
        <f>'User Input'!U451</f>
        <v>0</v>
      </c>
    </row>
    <row r="452" spans="1:21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  <c r="F452">
        <f>'User Input'!F452</f>
        <v>0</v>
      </c>
      <c r="G452">
        <f>'User Input'!G452</f>
        <v>0</v>
      </c>
      <c r="H452">
        <f>'User Input'!H452</f>
        <v>0</v>
      </c>
      <c r="I452">
        <f>'User Input'!I452</f>
        <v>0</v>
      </c>
      <c r="J452">
        <f>'User Input'!J452</f>
        <v>0</v>
      </c>
      <c r="K452">
        <f>'User Input'!K452</f>
        <v>0</v>
      </c>
      <c r="L452">
        <f>'User Input'!L452</f>
        <v>0</v>
      </c>
      <c r="M452">
        <f>'User Input'!M452</f>
        <v>0</v>
      </c>
      <c r="N452">
        <f>'User Input'!N452</f>
        <v>0</v>
      </c>
      <c r="O452">
        <f>'User Input'!O452</f>
        <v>0</v>
      </c>
      <c r="P452">
        <f>'User Input'!P452</f>
        <v>0</v>
      </c>
      <c r="Q452">
        <f>'User Input'!Q452</f>
        <v>0</v>
      </c>
      <c r="R452">
        <f>'User Input'!R452</f>
        <v>0</v>
      </c>
      <c r="S452">
        <f>'User Input'!S452</f>
        <v>0</v>
      </c>
      <c r="T452" s="3">
        <f>'User Input'!T452</f>
        <v>0</v>
      </c>
      <c r="U452">
        <f>'User Input'!U452</f>
        <v>0</v>
      </c>
    </row>
    <row r="453" spans="1:21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  <c r="F453">
        <f>'User Input'!F453</f>
        <v>0</v>
      </c>
      <c r="G453">
        <f>'User Input'!G453</f>
        <v>0</v>
      </c>
      <c r="H453">
        <f>'User Input'!H453</f>
        <v>0</v>
      </c>
      <c r="I453">
        <f>'User Input'!I453</f>
        <v>0</v>
      </c>
      <c r="J453">
        <f>'User Input'!J453</f>
        <v>0</v>
      </c>
      <c r="K453">
        <f>'User Input'!K453</f>
        <v>0</v>
      </c>
      <c r="L453">
        <f>'User Input'!L453</f>
        <v>0</v>
      </c>
      <c r="M453">
        <f>'User Input'!M453</f>
        <v>0</v>
      </c>
      <c r="N453">
        <f>'User Input'!N453</f>
        <v>0</v>
      </c>
      <c r="O453">
        <f>'User Input'!O453</f>
        <v>0</v>
      </c>
      <c r="P453">
        <f>'User Input'!P453</f>
        <v>0</v>
      </c>
      <c r="Q453">
        <f>'User Input'!Q453</f>
        <v>0</v>
      </c>
      <c r="R453">
        <f>'User Input'!R453</f>
        <v>0</v>
      </c>
      <c r="S453">
        <f>'User Input'!S453</f>
        <v>0</v>
      </c>
      <c r="T453" s="3">
        <f>'User Input'!T453</f>
        <v>0</v>
      </c>
      <c r="U453">
        <f>'User Input'!U453</f>
        <v>0</v>
      </c>
    </row>
    <row r="454" spans="1:21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  <c r="F454">
        <f>'User Input'!F454</f>
        <v>0</v>
      </c>
      <c r="G454">
        <f>'User Input'!G454</f>
        <v>0</v>
      </c>
      <c r="H454">
        <f>'User Input'!H454</f>
        <v>0</v>
      </c>
      <c r="I454">
        <f>'User Input'!I454</f>
        <v>0</v>
      </c>
      <c r="J454">
        <f>'User Input'!J454</f>
        <v>0</v>
      </c>
      <c r="K454">
        <f>'User Input'!K454</f>
        <v>0</v>
      </c>
      <c r="L454">
        <f>'User Input'!L454</f>
        <v>0</v>
      </c>
      <c r="M454">
        <f>'User Input'!M454</f>
        <v>0</v>
      </c>
      <c r="N454">
        <f>'User Input'!N454</f>
        <v>0</v>
      </c>
      <c r="O454">
        <f>'User Input'!O454</f>
        <v>0</v>
      </c>
      <c r="P454">
        <f>'User Input'!P454</f>
        <v>0</v>
      </c>
      <c r="Q454">
        <f>'User Input'!Q454</f>
        <v>0</v>
      </c>
      <c r="R454">
        <f>'User Input'!R454</f>
        <v>0</v>
      </c>
      <c r="S454">
        <f>'User Input'!S454</f>
        <v>0</v>
      </c>
      <c r="T454" s="3">
        <f>'User Input'!T454</f>
        <v>0</v>
      </c>
      <c r="U454">
        <f>'User Input'!U454</f>
        <v>0</v>
      </c>
    </row>
    <row r="455" spans="1:21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  <c r="F455">
        <f>'User Input'!F455</f>
        <v>0</v>
      </c>
      <c r="G455">
        <f>'User Input'!G455</f>
        <v>0</v>
      </c>
      <c r="H455">
        <f>'User Input'!H455</f>
        <v>0</v>
      </c>
      <c r="I455">
        <f>'User Input'!I455</f>
        <v>0</v>
      </c>
      <c r="J455">
        <f>'User Input'!J455</f>
        <v>0</v>
      </c>
      <c r="K455">
        <f>'User Input'!K455</f>
        <v>0</v>
      </c>
      <c r="L455">
        <f>'User Input'!L455</f>
        <v>0</v>
      </c>
      <c r="M455">
        <f>'User Input'!M455</f>
        <v>0</v>
      </c>
      <c r="N455">
        <f>'User Input'!N455</f>
        <v>0</v>
      </c>
      <c r="O455">
        <f>'User Input'!O455</f>
        <v>0</v>
      </c>
      <c r="P455">
        <f>'User Input'!P455</f>
        <v>0</v>
      </c>
      <c r="Q455">
        <f>'User Input'!Q455</f>
        <v>0</v>
      </c>
      <c r="R455">
        <f>'User Input'!R455</f>
        <v>0</v>
      </c>
      <c r="S455">
        <f>'User Input'!S455</f>
        <v>0</v>
      </c>
      <c r="T455" s="3">
        <f>'User Input'!T455</f>
        <v>0</v>
      </c>
      <c r="U455">
        <f>'User Input'!U455</f>
        <v>0</v>
      </c>
    </row>
    <row r="456" spans="1:21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  <c r="F456">
        <f>'User Input'!F456</f>
        <v>0</v>
      </c>
      <c r="G456">
        <f>'User Input'!G456</f>
        <v>0</v>
      </c>
      <c r="H456">
        <f>'User Input'!H456</f>
        <v>0</v>
      </c>
      <c r="I456">
        <f>'User Input'!I456</f>
        <v>0</v>
      </c>
      <c r="J456">
        <f>'User Input'!J456</f>
        <v>0</v>
      </c>
      <c r="K456">
        <f>'User Input'!K456</f>
        <v>0</v>
      </c>
      <c r="L456">
        <f>'User Input'!L456</f>
        <v>0</v>
      </c>
      <c r="M456">
        <f>'User Input'!M456</f>
        <v>0</v>
      </c>
      <c r="N456">
        <f>'User Input'!N456</f>
        <v>0</v>
      </c>
      <c r="O456">
        <f>'User Input'!O456</f>
        <v>0</v>
      </c>
      <c r="P456">
        <f>'User Input'!P456</f>
        <v>0</v>
      </c>
      <c r="Q456">
        <f>'User Input'!Q456</f>
        <v>0</v>
      </c>
      <c r="R456">
        <f>'User Input'!R456</f>
        <v>0</v>
      </c>
      <c r="S456">
        <f>'User Input'!S456</f>
        <v>0</v>
      </c>
      <c r="T456" s="3">
        <f>'User Input'!T456</f>
        <v>0</v>
      </c>
      <c r="U456">
        <f>'User Input'!U456</f>
        <v>0</v>
      </c>
    </row>
    <row r="457" spans="1:21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  <c r="F457">
        <f>'User Input'!F457</f>
        <v>0</v>
      </c>
      <c r="G457">
        <f>'User Input'!G457</f>
        <v>0</v>
      </c>
      <c r="H457">
        <f>'User Input'!H457</f>
        <v>0</v>
      </c>
      <c r="I457">
        <f>'User Input'!I457</f>
        <v>0</v>
      </c>
      <c r="J457">
        <f>'User Input'!J457</f>
        <v>0</v>
      </c>
      <c r="K457">
        <f>'User Input'!K457</f>
        <v>0</v>
      </c>
      <c r="L457">
        <f>'User Input'!L457</f>
        <v>0</v>
      </c>
      <c r="M457">
        <f>'User Input'!M457</f>
        <v>0</v>
      </c>
      <c r="N457">
        <f>'User Input'!N457</f>
        <v>0</v>
      </c>
      <c r="O457">
        <f>'User Input'!O457</f>
        <v>0</v>
      </c>
      <c r="P457">
        <f>'User Input'!P457</f>
        <v>0</v>
      </c>
      <c r="Q457">
        <f>'User Input'!Q457</f>
        <v>0</v>
      </c>
      <c r="R457">
        <f>'User Input'!R457</f>
        <v>0</v>
      </c>
      <c r="S457">
        <f>'User Input'!S457</f>
        <v>0</v>
      </c>
      <c r="T457" s="3">
        <f>'User Input'!T457</f>
        <v>0</v>
      </c>
      <c r="U457">
        <f>'User Input'!U457</f>
        <v>0</v>
      </c>
    </row>
    <row r="458" spans="1:21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  <c r="F458">
        <f>'User Input'!F458</f>
        <v>0</v>
      </c>
      <c r="G458">
        <f>'User Input'!G458</f>
        <v>0</v>
      </c>
      <c r="H458">
        <f>'User Input'!H458</f>
        <v>0</v>
      </c>
      <c r="I458">
        <f>'User Input'!I458</f>
        <v>0</v>
      </c>
      <c r="J458">
        <f>'User Input'!J458</f>
        <v>0</v>
      </c>
      <c r="K458">
        <f>'User Input'!K458</f>
        <v>0</v>
      </c>
      <c r="L458">
        <f>'User Input'!L458</f>
        <v>0</v>
      </c>
      <c r="M458">
        <f>'User Input'!M458</f>
        <v>0</v>
      </c>
      <c r="N458">
        <f>'User Input'!N458</f>
        <v>0</v>
      </c>
      <c r="O458">
        <f>'User Input'!O458</f>
        <v>0</v>
      </c>
      <c r="P458">
        <f>'User Input'!P458</f>
        <v>0</v>
      </c>
      <c r="Q458">
        <f>'User Input'!Q458</f>
        <v>0</v>
      </c>
      <c r="R458">
        <f>'User Input'!R458</f>
        <v>0</v>
      </c>
      <c r="S458">
        <f>'User Input'!S458</f>
        <v>0</v>
      </c>
      <c r="T458" s="3">
        <f>'User Input'!T458</f>
        <v>0</v>
      </c>
      <c r="U458">
        <f>'User Input'!U458</f>
        <v>0</v>
      </c>
    </row>
    <row r="459" spans="1:21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  <c r="F459">
        <f>'User Input'!F459</f>
        <v>0</v>
      </c>
      <c r="G459">
        <f>'User Input'!G459</f>
        <v>0</v>
      </c>
      <c r="H459">
        <f>'User Input'!H459</f>
        <v>0</v>
      </c>
      <c r="I459">
        <f>'User Input'!I459</f>
        <v>0</v>
      </c>
      <c r="J459">
        <f>'User Input'!J459</f>
        <v>0</v>
      </c>
      <c r="K459">
        <f>'User Input'!K459</f>
        <v>0</v>
      </c>
      <c r="L459">
        <f>'User Input'!L459</f>
        <v>0</v>
      </c>
      <c r="M459">
        <f>'User Input'!M459</f>
        <v>0</v>
      </c>
      <c r="N459">
        <f>'User Input'!N459</f>
        <v>0</v>
      </c>
      <c r="O459">
        <f>'User Input'!O459</f>
        <v>0</v>
      </c>
      <c r="P459">
        <f>'User Input'!P459</f>
        <v>0</v>
      </c>
      <c r="Q459">
        <f>'User Input'!Q459</f>
        <v>0</v>
      </c>
      <c r="R459">
        <f>'User Input'!R459</f>
        <v>0</v>
      </c>
      <c r="S459">
        <f>'User Input'!S459</f>
        <v>0</v>
      </c>
      <c r="T459" s="3">
        <f>'User Input'!T459</f>
        <v>0</v>
      </c>
      <c r="U459">
        <f>'User Input'!U459</f>
        <v>0</v>
      </c>
    </row>
    <row r="460" spans="1:21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  <c r="F460">
        <f>'User Input'!F460</f>
        <v>0</v>
      </c>
      <c r="G460">
        <f>'User Input'!G460</f>
        <v>0</v>
      </c>
      <c r="H460">
        <f>'User Input'!H460</f>
        <v>0</v>
      </c>
      <c r="I460">
        <f>'User Input'!I460</f>
        <v>0</v>
      </c>
      <c r="J460">
        <f>'User Input'!J460</f>
        <v>0</v>
      </c>
      <c r="K460">
        <f>'User Input'!K460</f>
        <v>0</v>
      </c>
      <c r="L460">
        <f>'User Input'!L460</f>
        <v>0</v>
      </c>
      <c r="M460">
        <f>'User Input'!M460</f>
        <v>0</v>
      </c>
      <c r="N460">
        <f>'User Input'!N460</f>
        <v>0</v>
      </c>
      <c r="O460">
        <f>'User Input'!O460</f>
        <v>0</v>
      </c>
      <c r="P460">
        <f>'User Input'!P460</f>
        <v>0</v>
      </c>
      <c r="Q460">
        <f>'User Input'!Q460</f>
        <v>0</v>
      </c>
      <c r="R460">
        <f>'User Input'!R460</f>
        <v>0</v>
      </c>
      <c r="S460">
        <f>'User Input'!S460</f>
        <v>0</v>
      </c>
      <c r="T460" s="3">
        <f>'User Input'!T460</f>
        <v>0</v>
      </c>
      <c r="U460">
        <f>'User Input'!U460</f>
        <v>0</v>
      </c>
    </row>
    <row r="461" spans="1:21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  <c r="F461">
        <f>'User Input'!F461</f>
        <v>0</v>
      </c>
      <c r="G461">
        <f>'User Input'!G461</f>
        <v>0</v>
      </c>
      <c r="H461">
        <f>'User Input'!H461</f>
        <v>0</v>
      </c>
      <c r="I461">
        <f>'User Input'!I461</f>
        <v>0</v>
      </c>
      <c r="J461">
        <f>'User Input'!J461</f>
        <v>0</v>
      </c>
      <c r="K461">
        <f>'User Input'!K461</f>
        <v>0</v>
      </c>
      <c r="L461">
        <f>'User Input'!L461</f>
        <v>0</v>
      </c>
      <c r="M461">
        <f>'User Input'!M461</f>
        <v>0</v>
      </c>
      <c r="N461">
        <f>'User Input'!N461</f>
        <v>0</v>
      </c>
      <c r="O461">
        <f>'User Input'!O461</f>
        <v>0</v>
      </c>
      <c r="P461">
        <f>'User Input'!P461</f>
        <v>0</v>
      </c>
      <c r="Q461">
        <f>'User Input'!Q461</f>
        <v>0</v>
      </c>
      <c r="R461">
        <f>'User Input'!R461</f>
        <v>0</v>
      </c>
      <c r="S461">
        <f>'User Input'!S461</f>
        <v>0</v>
      </c>
      <c r="T461" s="3">
        <f>'User Input'!T461</f>
        <v>0</v>
      </c>
      <c r="U461">
        <f>'User Input'!U461</f>
        <v>0</v>
      </c>
    </row>
    <row r="462" spans="1:21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  <c r="F462">
        <f>'User Input'!F462</f>
        <v>0</v>
      </c>
      <c r="G462">
        <f>'User Input'!G462</f>
        <v>0</v>
      </c>
      <c r="H462">
        <f>'User Input'!H462</f>
        <v>0</v>
      </c>
      <c r="I462">
        <f>'User Input'!I462</f>
        <v>0</v>
      </c>
      <c r="J462">
        <f>'User Input'!J462</f>
        <v>0</v>
      </c>
      <c r="K462">
        <f>'User Input'!K462</f>
        <v>0</v>
      </c>
      <c r="L462">
        <f>'User Input'!L462</f>
        <v>0</v>
      </c>
      <c r="M462">
        <f>'User Input'!M462</f>
        <v>0</v>
      </c>
      <c r="N462">
        <f>'User Input'!N462</f>
        <v>0</v>
      </c>
      <c r="O462">
        <f>'User Input'!O462</f>
        <v>0</v>
      </c>
      <c r="P462">
        <f>'User Input'!P462</f>
        <v>0</v>
      </c>
      <c r="Q462">
        <f>'User Input'!Q462</f>
        <v>0</v>
      </c>
      <c r="R462">
        <f>'User Input'!R462</f>
        <v>0</v>
      </c>
      <c r="S462">
        <f>'User Input'!S462</f>
        <v>0</v>
      </c>
      <c r="T462" s="3">
        <f>'User Input'!T462</f>
        <v>0</v>
      </c>
      <c r="U462">
        <f>'User Input'!U462</f>
        <v>0</v>
      </c>
    </row>
    <row r="463" spans="1:21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  <c r="F463">
        <f>'User Input'!F463</f>
        <v>0</v>
      </c>
      <c r="G463">
        <f>'User Input'!G463</f>
        <v>0</v>
      </c>
      <c r="H463">
        <f>'User Input'!H463</f>
        <v>0</v>
      </c>
      <c r="I463">
        <f>'User Input'!I463</f>
        <v>0</v>
      </c>
      <c r="J463">
        <f>'User Input'!J463</f>
        <v>0</v>
      </c>
      <c r="K463">
        <f>'User Input'!K463</f>
        <v>0</v>
      </c>
      <c r="L463">
        <f>'User Input'!L463</f>
        <v>0</v>
      </c>
      <c r="M463">
        <f>'User Input'!M463</f>
        <v>0</v>
      </c>
      <c r="N463">
        <f>'User Input'!N463</f>
        <v>0</v>
      </c>
      <c r="O463">
        <f>'User Input'!O463</f>
        <v>0</v>
      </c>
      <c r="P463">
        <f>'User Input'!P463</f>
        <v>0</v>
      </c>
      <c r="Q463">
        <f>'User Input'!Q463</f>
        <v>0</v>
      </c>
      <c r="R463">
        <f>'User Input'!R463</f>
        <v>0</v>
      </c>
      <c r="S463">
        <f>'User Input'!S463</f>
        <v>0</v>
      </c>
      <c r="T463" s="3">
        <f>'User Input'!T463</f>
        <v>0</v>
      </c>
      <c r="U463">
        <f>'User Input'!U463</f>
        <v>0</v>
      </c>
    </row>
    <row r="464" spans="1:21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  <c r="F464">
        <f>'User Input'!F464</f>
        <v>0</v>
      </c>
      <c r="G464">
        <f>'User Input'!G464</f>
        <v>0</v>
      </c>
      <c r="H464">
        <f>'User Input'!H464</f>
        <v>0</v>
      </c>
      <c r="I464">
        <f>'User Input'!I464</f>
        <v>0</v>
      </c>
      <c r="J464">
        <f>'User Input'!J464</f>
        <v>0</v>
      </c>
      <c r="K464">
        <f>'User Input'!K464</f>
        <v>0</v>
      </c>
      <c r="L464">
        <f>'User Input'!L464</f>
        <v>0</v>
      </c>
      <c r="M464">
        <f>'User Input'!M464</f>
        <v>0</v>
      </c>
      <c r="N464">
        <f>'User Input'!N464</f>
        <v>0</v>
      </c>
      <c r="O464">
        <f>'User Input'!O464</f>
        <v>0</v>
      </c>
      <c r="P464">
        <f>'User Input'!P464</f>
        <v>0</v>
      </c>
      <c r="Q464">
        <f>'User Input'!Q464</f>
        <v>0</v>
      </c>
      <c r="R464">
        <f>'User Input'!R464</f>
        <v>0</v>
      </c>
      <c r="S464">
        <f>'User Input'!S464</f>
        <v>0</v>
      </c>
      <c r="T464" s="3">
        <f>'User Input'!T464</f>
        <v>0</v>
      </c>
      <c r="U464">
        <f>'User Input'!U464</f>
        <v>0</v>
      </c>
    </row>
    <row r="465" spans="1:21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  <c r="F465">
        <f>'User Input'!F465</f>
        <v>0</v>
      </c>
      <c r="G465">
        <f>'User Input'!G465</f>
        <v>0</v>
      </c>
      <c r="H465">
        <f>'User Input'!H465</f>
        <v>0</v>
      </c>
      <c r="I465">
        <f>'User Input'!I465</f>
        <v>0</v>
      </c>
      <c r="J465">
        <f>'User Input'!J465</f>
        <v>0</v>
      </c>
      <c r="K465">
        <f>'User Input'!K465</f>
        <v>0</v>
      </c>
      <c r="L465">
        <f>'User Input'!L465</f>
        <v>0</v>
      </c>
      <c r="M465">
        <f>'User Input'!M465</f>
        <v>0</v>
      </c>
      <c r="N465">
        <f>'User Input'!N465</f>
        <v>0</v>
      </c>
      <c r="O465">
        <f>'User Input'!O465</f>
        <v>0</v>
      </c>
      <c r="P465">
        <f>'User Input'!P465</f>
        <v>0</v>
      </c>
      <c r="Q465">
        <f>'User Input'!Q465</f>
        <v>0</v>
      </c>
      <c r="R465">
        <f>'User Input'!R465</f>
        <v>0</v>
      </c>
      <c r="S465">
        <f>'User Input'!S465</f>
        <v>0</v>
      </c>
      <c r="T465" s="3">
        <f>'User Input'!T465</f>
        <v>0</v>
      </c>
      <c r="U465">
        <f>'User Input'!U465</f>
        <v>0</v>
      </c>
    </row>
    <row r="466" spans="1:21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  <c r="F466">
        <f>'User Input'!F466</f>
        <v>0</v>
      </c>
      <c r="G466">
        <f>'User Input'!G466</f>
        <v>0</v>
      </c>
      <c r="H466">
        <f>'User Input'!H466</f>
        <v>0</v>
      </c>
      <c r="I466">
        <f>'User Input'!I466</f>
        <v>0</v>
      </c>
      <c r="J466">
        <f>'User Input'!J466</f>
        <v>0</v>
      </c>
      <c r="K466">
        <f>'User Input'!K466</f>
        <v>0</v>
      </c>
      <c r="L466">
        <f>'User Input'!L466</f>
        <v>0</v>
      </c>
      <c r="M466">
        <f>'User Input'!M466</f>
        <v>0</v>
      </c>
      <c r="N466">
        <f>'User Input'!N466</f>
        <v>0</v>
      </c>
      <c r="O466">
        <f>'User Input'!O466</f>
        <v>0</v>
      </c>
      <c r="P466">
        <f>'User Input'!P466</f>
        <v>0</v>
      </c>
      <c r="Q466">
        <f>'User Input'!Q466</f>
        <v>0</v>
      </c>
      <c r="R466">
        <f>'User Input'!R466</f>
        <v>0</v>
      </c>
      <c r="S466">
        <f>'User Input'!S466</f>
        <v>0</v>
      </c>
      <c r="T466" s="3">
        <f>'User Input'!T466</f>
        <v>0</v>
      </c>
      <c r="U466">
        <f>'User Input'!U466</f>
        <v>0</v>
      </c>
    </row>
    <row r="467" spans="1:21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  <c r="F467">
        <f>'User Input'!F467</f>
        <v>0</v>
      </c>
      <c r="G467">
        <f>'User Input'!G467</f>
        <v>0</v>
      </c>
      <c r="H467">
        <f>'User Input'!H467</f>
        <v>0</v>
      </c>
      <c r="I467">
        <f>'User Input'!I467</f>
        <v>0</v>
      </c>
      <c r="J467">
        <f>'User Input'!J467</f>
        <v>0</v>
      </c>
      <c r="K467">
        <f>'User Input'!K467</f>
        <v>0</v>
      </c>
      <c r="L467">
        <f>'User Input'!L467</f>
        <v>0</v>
      </c>
      <c r="M467">
        <f>'User Input'!M467</f>
        <v>0</v>
      </c>
      <c r="N467">
        <f>'User Input'!N467</f>
        <v>0</v>
      </c>
      <c r="O467">
        <f>'User Input'!O467</f>
        <v>0</v>
      </c>
      <c r="P467">
        <f>'User Input'!P467</f>
        <v>0</v>
      </c>
      <c r="Q467">
        <f>'User Input'!Q467</f>
        <v>0</v>
      </c>
      <c r="R467">
        <f>'User Input'!R467</f>
        <v>0</v>
      </c>
      <c r="S467">
        <f>'User Input'!S467</f>
        <v>0</v>
      </c>
      <c r="T467" s="3">
        <f>'User Input'!T467</f>
        <v>0</v>
      </c>
      <c r="U467">
        <f>'User Input'!U467</f>
        <v>0</v>
      </c>
    </row>
    <row r="468" spans="1:21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  <c r="F468">
        <f>'User Input'!F468</f>
        <v>0</v>
      </c>
      <c r="G468">
        <f>'User Input'!G468</f>
        <v>0</v>
      </c>
      <c r="H468">
        <f>'User Input'!H468</f>
        <v>0</v>
      </c>
      <c r="I468">
        <f>'User Input'!I468</f>
        <v>0</v>
      </c>
      <c r="J468">
        <f>'User Input'!J468</f>
        <v>0</v>
      </c>
      <c r="K468">
        <f>'User Input'!K468</f>
        <v>0</v>
      </c>
      <c r="L468">
        <f>'User Input'!L468</f>
        <v>0</v>
      </c>
      <c r="M468">
        <f>'User Input'!M468</f>
        <v>0</v>
      </c>
      <c r="N468">
        <f>'User Input'!N468</f>
        <v>0</v>
      </c>
      <c r="O468">
        <f>'User Input'!O468</f>
        <v>0</v>
      </c>
      <c r="P468">
        <f>'User Input'!P468</f>
        <v>0</v>
      </c>
      <c r="Q468">
        <f>'User Input'!Q468</f>
        <v>0</v>
      </c>
      <c r="R468">
        <f>'User Input'!R468</f>
        <v>0</v>
      </c>
      <c r="S468">
        <f>'User Input'!S468</f>
        <v>0</v>
      </c>
      <c r="T468" s="3">
        <f>'User Input'!T468</f>
        <v>0</v>
      </c>
      <c r="U468">
        <f>'User Input'!U468</f>
        <v>0</v>
      </c>
    </row>
    <row r="469" spans="1:21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  <c r="F469">
        <f>'User Input'!F469</f>
        <v>0</v>
      </c>
      <c r="G469">
        <f>'User Input'!G469</f>
        <v>0</v>
      </c>
      <c r="H469">
        <f>'User Input'!H469</f>
        <v>0</v>
      </c>
      <c r="I469">
        <f>'User Input'!I469</f>
        <v>0</v>
      </c>
      <c r="J469">
        <f>'User Input'!J469</f>
        <v>0</v>
      </c>
      <c r="K469">
        <f>'User Input'!K469</f>
        <v>0</v>
      </c>
      <c r="L469">
        <f>'User Input'!L469</f>
        <v>0</v>
      </c>
      <c r="M469">
        <f>'User Input'!M469</f>
        <v>0</v>
      </c>
      <c r="N469">
        <f>'User Input'!N469</f>
        <v>0</v>
      </c>
      <c r="O469">
        <f>'User Input'!O469</f>
        <v>0</v>
      </c>
      <c r="P469">
        <f>'User Input'!P469</f>
        <v>0</v>
      </c>
      <c r="Q469">
        <f>'User Input'!Q469</f>
        <v>0</v>
      </c>
      <c r="R469">
        <f>'User Input'!R469</f>
        <v>0</v>
      </c>
      <c r="S469">
        <f>'User Input'!S469</f>
        <v>0</v>
      </c>
      <c r="T469" s="3">
        <f>'User Input'!T469</f>
        <v>0</v>
      </c>
      <c r="U469">
        <f>'User Input'!U469</f>
        <v>0</v>
      </c>
    </row>
    <row r="470" spans="1:21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  <c r="F470">
        <f>'User Input'!F470</f>
        <v>0</v>
      </c>
      <c r="G470">
        <f>'User Input'!G470</f>
        <v>0</v>
      </c>
      <c r="H470">
        <f>'User Input'!H470</f>
        <v>0</v>
      </c>
      <c r="I470">
        <f>'User Input'!I470</f>
        <v>0</v>
      </c>
      <c r="J470">
        <f>'User Input'!J470</f>
        <v>0</v>
      </c>
      <c r="K470">
        <f>'User Input'!K470</f>
        <v>0</v>
      </c>
      <c r="L470">
        <f>'User Input'!L470</f>
        <v>0</v>
      </c>
      <c r="M470">
        <f>'User Input'!M470</f>
        <v>0</v>
      </c>
      <c r="N470">
        <f>'User Input'!N470</f>
        <v>0</v>
      </c>
      <c r="O470">
        <f>'User Input'!O470</f>
        <v>0</v>
      </c>
      <c r="P470">
        <f>'User Input'!P470</f>
        <v>0</v>
      </c>
      <c r="Q470">
        <f>'User Input'!Q470</f>
        <v>0</v>
      </c>
      <c r="R470">
        <f>'User Input'!R470</f>
        <v>0</v>
      </c>
      <c r="S470">
        <f>'User Input'!S470</f>
        <v>0</v>
      </c>
      <c r="T470" s="3">
        <f>'User Input'!T470</f>
        <v>0</v>
      </c>
      <c r="U470">
        <f>'User Input'!U470</f>
        <v>0</v>
      </c>
    </row>
    <row r="471" spans="1:21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  <c r="F471">
        <f>'User Input'!F471</f>
        <v>0</v>
      </c>
      <c r="G471">
        <f>'User Input'!G471</f>
        <v>0</v>
      </c>
      <c r="H471">
        <f>'User Input'!H471</f>
        <v>0</v>
      </c>
      <c r="I471">
        <f>'User Input'!I471</f>
        <v>0</v>
      </c>
      <c r="J471">
        <f>'User Input'!J471</f>
        <v>0</v>
      </c>
      <c r="K471">
        <f>'User Input'!K471</f>
        <v>0</v>
      </c>
      <c r="L471">
        <f>'User Input'!L471</f>
        <v>0</v>
      </c>
      <c r="M471">
        <f>'User Input'!M471</f>
        <v>0</v>
      </c>
      <c r="N471">
        <f>'User Input'!N471</f>
        <v>0</v>
      </c>
      <c r="O471">
        <f>'User Input'!O471</f>
        <v>0</v>
      </c>
      <c r="P471">
        <f>'User Input'!P471</f>
        <v>0</v>
      </c>
      <c r="Q471">
        <f>'User Input'!Q471</f>
        <v>0</v>
      </c>
      <c r="R471">
        <f>'User Input'!R471</f>
        <v>0</v>
      </c>
      <c r="S471">
        <f>'User Input'!S471</f>
        <v>0</v>
      </c>
      <c r="T471" s="3">
        <f>'User Input'!T471</f>
        <v>0</v>
      </c>
      <c r="U471">
        <f>'User Input'!U471</f>
        <v>0</v>
      </c>
    </row>
    <row r="472" spans="1:21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  <c r="F472">
        <f>'User Input'!F472</f>
        <v>0</v>
      </c>
      <c r="G472">
        <f>'User Input'!G472</f>
        <v>0</v>
      </c>
      <c r="H472">
        <f>'User Input'!H472</f>
        <v>0</v>
      </c>
      <c r="I472">
        <f>'User Input'!I472</f>
        <v>0</v>
      </c>
      <c r="J472">
        <f>'User Input'!J472</f>
        <v>0</v>
      </c>
      <c r="K472">
        <f>'User Input'!K472</f>
        <v>0</v>
      </c>
      <c r="L472">
        <f>'User Input'!L472</f>
        <v>0</v>
      </c>
      <c r="M472">
        <f>'User Input'!M472</f>
        <v>0</v>
      </c>
      <c r="N472">
        <f>'User Input'!N472</f>
        <v>0</v>
      </c>
      <c r="O472">
        <f>'User Input'!O472</f>
        <v>0</v>
      </c>
      <c r="P472">
        <f>'User Input'!P472</f>
        <v>0</v>
      </c>
      <c r="Q472">
        <f>'User Input'!Q472</f>
        <v>0</v>
      </c>
      <c r="R472">
        <f>'User Input'!R472</f>
        <v>0</v>
      </c>
      <c r="S472">
        <f>'User Input'!S472</f>
        <v>0</v>
      </c>
      <c r="T472" s="3">
        <f>'User Input'!T472</f>
        <v>0</v>
      </c>
      <c r="U472">
        <f>'User Input'!U472</f>
        <v>0</v>
      </c>
    </row>
    <row r="473" spans="1:21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  <c r="F473">
        <f>'User Input'!F473</f>
        <v>0</v>
      </c>
      <c r="G473">
        <f>'User Input'!G473</f>
        <v>0</v>
      </c>
      <c r="H473">
        <f>'User Input'!H473</f>
        <v>0</v>
      </c>
      <c r="I473">
        <f>'User Input'!I473</f>
        <v>0</v>
      </c>
      <c r="J473">
        <f>'User Input'!J473</f>
        <v>0</v>
      </c>
      <c r="K473">
        <f>'User Input'!K473</f>
        <v>0</v>
      </c>
      <c r="L473">
        <f>'User Input'!L473</f>
        <v>0</v>
      </c>
      <c r="M473">
        <f>'User Input'!M473</f>
        <v>0</v>
      </c>
      <c r="N473">
        <f>'User Input'!N473</f>
        <v>0</v>
      </c>
      <c r="O473">
        <f>'User Input'!O473</f>
        <v>0</v>
      </c>
      <c r="P473">
        <f>'User Input'!P473</f>
        <v>0</v>
      </c>
      <c r="Q473">
        <f>'User Input'!Q473</f>
        <v>0</v>
      </c>
      <c r="R473">
        <f>'User Input'!R473</f>
        <v>0</v>
      </c>
      <c r="S473">
        <f>'User Input'!S473</f>
        <v>0</v>
      </c>
      <c r="T473" s="3">
        <f>'User Input'!T473</f>
        <v>0</v>
      </c>
      <c r="U473">
        <f>'User Input'!U473</f>
        <v>0</v>
      </c>
    </row>
    <row r="474" spans="1:21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  <c r="F474">
        <f>'User Input'!F474</f>
        <v>0</v>
      </c>
      <c r="G474">
        <f>'User Input'!G474</f>
        <v>0</v>
      </c>
      <c r="H474">
        <f>'User Input'!H474</f>
        <v>0</v>
      </c>
      <c r="I474">
        <f>'User Input'!I474</f>
        <v>0</v>
      </c>
      <c r="J474">
        <f>'User Input'!J474</f>
        <v>0</v>
      </c>
      <c r="K474">
        <f>'User Input'!K474</f>
        <v>0</v>
      </c>
      <c r="L474">
        <f>'User Input'!L474</f>
        <v>0</v>
      </c>
      <c r="M474">
        <f>'User Input'!M474</f>
        <v>0</v>
      </c>
      <c r="N474">
        <f>'User Input'!N474</f>
        <v>0</v>
      </c>
      <c r="O474">
        <f>'User Input'!O474</f>
        <v>0</v>
      </c>
      <c r="P474">
        <f>'User Input'!P474</f>
        <v>0</v>
      </c>
      <c r="Q474">
        <f>'User Input'!Q474</f>
        <v>0</v>
      </c>
      <c r="R474">
        <f>'User Input'!R474</f>
        <v>0</v>
      </c>
      <c r="S474">
        <f>'User Input'!S474</f>
        <v>0</v>
      </c>
      <c r="T474" s="3">
        <f>'User Input'!T474</f>
        <v>0</v>
      </c>
      <c r="U474">
        <f>'User Input'!U474</f>
        <v>0</v>
      </c>
    </row>
    <row r="475" spans="1:21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  <c r="F475">
        <f>'User Input'!F475</f>
        <v>0</v>
      </c>
      <c r="G475">
        <f>'User Input'!G475</f>
        <v>0</v>
      </c>
      <c r="H475">
        <f>'User Input'!H475</f>
        <v>0</v>
      </c>
      <c r="I475">
        <f>'User Input'!I475</f>
        <v>0</v>
      </c>
      <c r="J475">
        <f>'User Input'!J475</f>
        <v>0</v>
      </c>
      <c r="K475">
        <f>'User Input'!K475</f>
        <v>0</v>
      </c>
      <c r="L475">
        <f>'User Input'!L475</f>
        <v>0</v>
      </c>
      <c r="M475">
        <f>'User Input'!M475</f>
        <v>0</v>
      </c>
      <c r="N475">
        <f>'User Input'!N475</f>
        <v>0</v>
      </c>
      <c r="O475">
        <f>'User Input'!O475</f>
        <v>0</v>
      </c>
      <c r="P475">
        <f>'User Input'!P475</f>
        <v>0</v>
      </c>
      <c r="Q475">
        <f>'User Input'!Q475</f>
        <v>0</v>
      </c>
      <c r="R475">
        <f>'User Input'!R475</f>
        <v>0</v>
      </c>
      <c r="S475">
        <f>'User Input'!S475</f>
        <v>0</v>
      </c>
      <c r="T475" s="3">
        <f>'User Input'!T475</f>
        <v>0</v>
      </c>
      <c r="U475">
        <f>'User Input'!U475</f>
        <v>0</v>
      </c>
    </row>
    <row r="476" spans="1:21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  <c r="F476">
        <f>'User Input'!F476</f>
        <v>0</v>
      </c>
      <c r="G476">
        <f>'User Input'!G476</f>
        <v>0</v>
      </c>
      <c r="H476">
        <f>'User Input'!H476</f>
        <v>0</v>
      </c>
      <c r="I476">
        <f>'User Input'!I476</f>
        <v>0</v>
      </c>
      <c r="J476">
        <f>'User Input'!J476</f>
        <v>0</v>
      </c>
      <c r="K476">
        <f>'User Input'!K476</f>
        <v>0</v>
      </c>
      <c r="L476">
        <f>'User Input'!L476</f>
        <v>0</v>
      </c>
      <c r="M476">
        <f>'User Input'!M476</f>
        <v>0</v>
      </c>
      <c r="N476">
        <f>'User Input'!N476</f>
        <v>0</v>
      </c>
      <c r="O476">
        <f>'User Input'!O476</f>
        <v>0</v>
      </c>
      <c r="P476">
        <f>'User Input'!P476</f>
        <v>0</v>
      </c>
      <c r="Q476">
        <f>'User Input'!Q476</f>
        <v>0</v>
      </c>
      <c r="R476">
        <f>'User Input'!R476</f>
        <v>0</v>
      </c>
      <c r="S476">
        <f>'User Input'!S476</f>
        <v>0</v>
      </c>
      <c r="T476" s="3">
        <f>'User Input'!T476</f>
        <v>0</v>
      </c>
      <c r="U476">
        <f>'User Input'!U476</f>
        <v>0</v>
      </c>
    </row>
    <row r="477" spans="1:21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  <c r="F477">
        <f>'User Input'!F477</f>
        <v>0</v>
      </c>
      <c r="G477">
        <f>'User Input'!G477</f>
        <v>0</v>
      </c>
      <c r="H477">
        <f>'User Input'!H477</f>
        <v>0</v>
      </c>
      <c r="I477">
        <f>'User Input'!I477</f>
        <v>0</v>
      </c>
      <c r="J477">
        <f>'User Input'!J477</f>
        <v>0</v>
      </c>
      <c r="K477">
        <f>'User Input'!K477</f>
        <v>0</v>
      </c>
      <c r="L477">
        <f>'User Input'!L477</f>
        <v>0</v>
      </c>
      <c r="M477">
        <f>'User Input'!M477</f>
        <v>0</v>
      </c>
      <c r="N477">
        <f>'User Input'!N477</f>
        <v>0</v>
      </c>
      <c r="O477">
        <f>'User Input'!O477</f>
        <v>0</v>
      </c>
      <c r="P477">
        <f>'User Input'!P477</f>
        <v>0</v>
      </c>
      <c r="Q477">
        <f>'User Input'!Q477</f>
        <v>0</v>
      </c>
      <c r="R477">
        <f>'User Input'!R477</f>
        <v>0</v>
      </c>
      <c r="S477">
        <f>'User Input'!S477</f>
        <v>0</v>
      </c>
      <c r="T477" s="3">
        <f>'User Input'!T477</f>
        <v>0</v>
      </c>
      <c r="U477">
        <f>'User Input'!U477</f>
        <v>0</v>
      </c>
    </row>
    <row r="478" spans="1:21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  <c r="F478">
        <f>'User Input'!F478</f>
        <v>0</v>
      </c>
      <c r="G478">
        <f>'User Input'!G478</f>
        <v>0</v>
      </c>
      <c r="H478">
        <f>'User Input'!H478</f>
        <v>0</v>
      </c>
      <c r="I478">
        <f>'User Input'!I478</f>
        <v>0</v>
      </c>
      <c r="J478">
        <f>'User Input'!J478</f>
        <v>0</v>
      </c>
      <c r="K478">
        <f>'User Input'!K478</f>
        <v>0</v>
      </c>
      <c r="L478">
        <f>'User Input'!L478</f>
        <v>0</v>
      </c>
      <c r="M478">
        <f>'User Input'!M478</f>
        <v>0</v>
      </c>
      <c r="N478">
        <f>'User Input'!N478</f>
        <v>0</v>
      </c>
      <c r="O478">
        <f>'User Input'!O478</f>
        <v>0</v>
      </c>
      <c r="P478">
        <f>'User Input'!P478</f>
        <v>0</v>
      </c>
      <c r="Q478">
        <f>'User Input'!Q478</f>
        <v>0</v>
      </c>
      <c r="R478">
        <f>'User Input'!R478</f>
        <v>0</v>
      </c>
      <c r="S478">
        <f>'User Input'!S478</f>
        <v>0</v>
      </c>
      <c r="T478" s="3">
        <f>'User Input'!T478</f>
        <v>0</v>
      </c>
      <c r="U478">
        <f>'User Input'!U478</f>
        <v>0</v>
      </c>
    </row>
    <row r="479" spans="1:21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  <c r="F479">
        <f>'User Input'!F479</f>
        <v>0</v>
      </c>
      <c r="G479">
        <f>'User Input'!G479</f>
        <v>0</v>
      </c>
      <c r="H479">
        <f>'User Input'!H479</f>
        <v>0</v>
      </c>
      <c r="I479">
        <f>'User Input'!I479</f>
        <v>0</v>
      </c>
      <c r="J479">
        <f>'User Input'!J479</f>
        <v>0</v>
      </c>
      <c r="K479">
        <f>'User Input'!K479</f>
        <v>0</v>
      </c>
      <c r="L479">
        <f>'User Input'!L479</f>
        <v>0</v>
      </c>
      <c r="M479">
        <f>'User Input'!M479</f>
        <v>0</v>
      </c>
      <c r="N479">
        <f>'User Input'!N479</f>
        <v>0</v>
      </c>
      <c r="O479">
        <f>'User Input'!O479</f>
        <v>0</v>
      </c>
      <c r="P479">
        <f>'User Input'!P479</f>
        <v>0</v>
      </c>
      <c r="Q479">
        <f>'User Input'!Q479</f>
        <v>0</v>
      </c>
      <c r="R479">
        <f>'User Input'!R479</f>
        <v>0</v>
      </c>
      <c r="S479">
        <f>'User Input'!S479</f>
        <v>0</v>
      </c>
      <c r="T479" s="3">
        <f>'User Input'!T479</f>
        <v>0</v>
      </c>
      <c r="U479">
        <f>'User Input'!U479</f>
        <v>0</v>
      </c>
    </row>
    <row r="480" spans="1:21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  <c r="F480">
        <f>'User Input'!F480</f>
        <v>0</v>
      </c>
      <c r="G480">
        <f>'User Input'!G480</f>
        <v>0</v>
      </c>
      <c r="H480">
        <f>'User Input'!H480</f>
        <v>0</v>
      </c>
      <c r="I480">
        <f>'User Input'!I480</f>
        <v>0</v>
      </c>
      <c r="J480">
        <f>'User Input'!J480</f>
        <v>0</v>
      </c>
      <c r="K480">
        <f>'User Input'!K480</f>
        <v>0</v>
      </c>
      <c r="L480">
        <f>'User Input'!L480</f>
        <v>0</v>
      </c>
      <c r="M480">
        <f>'User Input'!M480</f>
        <v>0</v>
      </c>
      <c r="N480">
        <f>'User Input'!N480</f>
        <v>0</v>
      </c>
      <c r="O480">
        <f>'User Input'!O480</f>
        <v>0</v>
      </c>
      <c r="P480">
        <f>'User Input'!P480</f>
        <v>0</v>
      </c>
      <c r="Q480">
        <f>'User Input'!Q480</f>
        <v>0</v>
      </c>
      <c r="R480">
        <f>'User Input'!R480</f>
        <v>0</v>
      </c>
      <c r="S480">
        <f>'User Input'!S480</f>
        <v>0</v>
      </c>
      <c r="T480" s="3">
        <f>'User Input'!T480</f>
        <v>0</v>
      </c>
      <c r="U480">
        <f>'User Input'!U480</f>
        <v>0</v>
      </c>
    </row>
    <row r="481" spans="1:21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  <c r="F481">
        <f>'User Input'!F481</f>
        <v>0</v>
      </c>
      <c r="G481">
        <f>'User Input'!G481</f>
        <v>0</v>
      </c>
      <c r="H481">
        <f>'User Input'!H481</f>
        <v>0</v>
      </c>
      <c r="I481">
        <f>'User Input'!I481</f>
        <v>0</v>
      </c>
      <c r="J481">
        <f>'User Input'!J481</f>
        <v>0</v>
      </c>
      <c r="K481">
        <f>'User Input'!K481</f>
        <v>0</v>
      </c>
      <c r="L481">
        <f>'User Input'!L481</f>
        <v>0</v>
      </c>
      <c r="M481">
        <f>'User Input'!M481</f>
        <v>0</v>
      </c>
      <c r="N481">
        <f>'User Input'!N481</f>
        <v>0</v>
      </c>
      <c r="O481">
        <f>'User Input'!O481</f>
        <v>0</v>
      </c>
      <c r="P481">
        <f>'User Input'!P481</f>
        <v>0</v>
      </c>
      <c r="Q481">
        <f>'User Input'!Q481</f>
        <v>0</v>
      </c>
      <c r="R481">
        <f>'User Input'!R481</f>
        <v>0</v>
      </c>
      <c r="S481">
        <f>'User Input'!S481</f>
        <v>0</v>
      </c>
      <c r="T481" s="3">
        <f>'User Input'!T481</f>
        <v>0</v>
      </c>
      <c r="U481">
        <f>'User Input'!U481</f>
        <v>0</v>
      </c>
    </row>
    <row r="482" spans="1:21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  <c r="F482">
        <f>'User Input'!F482</f>
        <v>0</v>
      </c>
      <c r="G482">
        <f>'User Input'!G482</f>
        <v>0</v>
      </c>
      <c r="H482">
        <f>'User Input'!H482</f>
        <v>0</v>
      </c>
      <c r="I482">
        <f>'User Input'!I482</f>
        <v>0</v>
      </c>
      <c r="J482">
        <f>'User Input'!J482</f>
        <v>0</v>
      </c>
      <c r="K482">
        <f>'User Input'!K482</f>
        <v>0</v>
      </c>
      <c r="L482">
        <f>'User Input'!L482</f>
        <v>0</v>
      </c>
      <c r="M482">
        <f>'User Input'!M482</f>
        <v>0</v>
      </c>
      <c r="N482">
        <f>'User Input'!N482</f>
        <v>0</v>
      </c>
      <c r="O482">
        <f>'User Input'!O482</f>
        <v>0</v>
      </c>
      <c r="P482">
        <f>'User Input'!P482</f>
        <v>0</v>
      </c>
      <c r="Q482">
        <f>'User Input'!Q482</f>
        <v>0</v>
      </c>
      <c r="R482">
        <f>'User Input'!R482</f>
        <v>0</v>
      </c>
      <c r="S482">
        <f>'User Input'!S482</f>
        <v>0</v>
      </c>
      <c r="T482" s="3">
        <f>'User Input'!T482</f>
        <v>0</v>
      </c>
      <c r="U482">
        <f>'User Input'!U482</f>
        <v>0</v>
      </c>
    </row>
    <row r="483" spans="1:21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  <c r="F483">
        <f>'User Input'!F483</f>
        <v>0</v>
      </c>
      <c r="G483">
        <f>'User Input'!G483</f>
        <v>0</v>
      </c>
      <c r="H483">
        <f>'User Input'!H483</f>
        <v>0</v>
      </c>
      <c r="I483">
        <f>'User Input'!I483</f>
        <v>0</v>
      </c>
      <c r="J483">
        <f>'User Input'!J483</f>
        <v>0</v>
      </c>
      <c r="K483">
        <f>'User Input'!K483</f>
        <v>0</v>
      </c>
      <c r="L483">
        <f>'User Input'!L483</f>
        <v>0</v>
      </c>
      <c r="M483">
        <f>'User Input'!M483</f>
        <v>0</v>
      </c>
      <c r="N483">
        <f>'User Input'!N483</f>
        <v>0</v>
      </c>
      <c r="O483">
        <f>'User Input'!O483</f>
        <v>0</v>
      </c>
      <c r="P483">
        <f>'User Input'!P483</f>
        <v>0</v>
      </c>
      <c r="Q483">
        <f>'User Input'!Q483</f>
        <v>0</v>
      </c>
      <c r="R483">
        <f>'User Input'!R483</f>
        <v>0</v>
      </c>
      <c r="S483">
        <f>'User Input'!S483</f>
        <v>0</v>
      </c>
      <c r="T483" s="3">
        <f>'User Input'!T483</f>
        <v>0</v>
      </c>
      <c r="U483">
        <f>'User Input'!U483</f>
        <v>0</v>
      </c>
    </row>
    <row r="484" spans="1:21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  <c r="F484">
        <f>'User Input'!F484</f>
        <v>0</v>
      </c>
      <c r="G484">
        <f>'User Input'!G484</f>
        <v>0</v>
      </c>
      <c r="H484">
        <f>'User Input'!H484</f>
        <v>0</v>
      </c>
      <c r="I484">
        <f>'User Input'!I484</f>
        <v>0</v>
      </c>
      <c r="J484">
        <f>'User Input'!J484</f>
        <v>0</v>
      </c>
      <c r="K484">
        <f>'User Input'!K484</f>
        <v>0</v>
      </c>
      <c r="L484">
        <f>'User Input'!L484</f>
        <v>0</v>
      </c>
      <c r="M484">
        <f>'User Input'!M484</f>
        <v>0</v>
      </c>
      <c r="N484">
        <f>'User Input'!N484</f>
        <v>0</v>
      </c>
      <c r="O484">
        <f>'User Input'!O484</f>
        <v>0</v>
      </c>
      <c r="P484">
        <f>'User Input'!P484</f>
        <v>0</v>
      </c>
      <c r="Q484">
        <f>'User Input'!Q484</f>
        <v>0</v>
      </c>
      <c r="R484">
        <f>'User Input'!R484</f>
        <v>0</v>
      </c>
      <c r="S484">
        <f>'User Input'!S484</f>
        <v>0</v>
      </c>
      <c r="T484" s="3">
        <f>'User Input'!T484</f>
        <v>0</v>
      </c>
      <c r="U484">
        <f>'User Input'!U484</f>
        <v>0</v>
      </c>
    </row>
    <row r="485" spans="1:21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  <c r="F485">
        <f>'User Input'!F485</f>
        <v>0</v>
      </c>
      <c r="G485">
        <f>'User Input'!G485</f>
        <v>0</v>
      </c>
      <c r="H485">
        <f>'User Input'!H485</f>
        <v>0</v>
      </c>
      <c r="I485">
        <f>'User Input'!I485</f>
        <v>0</v>
      </c>
      <c r="J485">
        <f>'User Input'!J485</f>
        <v>0</v>
      </c>
      <c r="K485">
        <f>'User Input'!K485</f>
        <v>0</v>
      </c>
      <c r="L485">
        <f>'User Input'!L485</f>
        <v>0</v>
      </c>
      <c r="M485">
        <f>'User Input'!M485</f>
        <v>0</v>
      </c>
      <c r="N485">
        <f>'User Input'!N485</f>
        <v>0</v>
      </c>
      <c r="O485">
        <f>'User Input'!O485</f>
        <v>0</v>
      </c>
      <c r="P485">
        <f>'User Input'!P485</f>
        <v>0</v>
      </c>
      <c r="Q485">
        <f>'User Input'!Q485</f>
        <v>0</v>
      </c>
      <c r="R485">
        <f>'User Input'!R485</f>
        <v>0</v>
      </c>
      <c r="S485">
        <f>'User Input'!S485</f>
        <v>0</v>
      </c>
      <c r="T485" s="3">
        <f>'User Input'!T485</f>
        <v>0</v>
      </c>
      <c r="U485">
        <f>'User Input'!U485</f>
        <v>0</v>
      </c>
    </row>
    <row r="486" spans="1:21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  <c r="F486">
        <f>'User Input'!F486</f>
        <v>0</v>
      </c>
      <c r="G486">
        <f>'User Input'!G486</f>
        <v>0</v>
      </c>
      <c r="H486">
        <f>'User Input'!H486</f>
        <v>0</v>
      </c>
      <c r="I486">
        <f>'User Input'!I486</f>
        <v>0</v>
      </c>
      <c r="J486">
        <f>'User Input'!J486</f>
        <v>0</v>
      </c>
      <c r="K486">
        <f>'User Input'!K486</f>
        <v>0</v>
      </c>
      <c r="L486">
        <f>'User Input'!L486</f>
        <v>0</v>
      </c>
      <c r="M486">
        <f>'User Input'!M486</f>
        <v>0</v>
      </c>
      <c r="N486">
        <f>'User Input'!N486</f>
        <v>0</v>
      </c>
      <c r="O486">
        <f>'User Input'!O486</f>
        <v>0</v>
      </c>
      <c r="P486">
        <f>'User Input'!P486</f>
        <v>0</v>
      </c>
      <c r="Q486">
        <f>'User Input'!Q486</f>
        <v>0</v>
      </c>
      <c r="R486">
        <f>'User Input'!R486</f>
        <v>0</v>
      </c>
      <c r="S486">
        <f>'User Input'!S486</f>
        <v>0</v>
      </c>
      <c r="T486" s="3">
        <f>'User Input'!T486</f>
        <v>0</v>
      </c>
      <c r="U486">
        <f>'User Input'!U486</f>
        <v>0</v>
      </c>
    </row>
    <row r="487" spans="1:21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  <c r="F487">
        <f>'User Input'!F487</f>
        <v>0</v>
      </c>
      <c r="G487">
        <f>'User Input'!G487</f>
        <v>0</v>
      </c>
      <c r="H487">
        <f>'User Input'!H487</f>
        <v>0</v>
      </c>
      <c r="I487">
        <f>'User Input'!I487</f>
        <v>0</v>
      </c>
      <c r="J487">
        <f>'User Input'!J487</f>
        <v>0</v>
      </c>
      <c r="K487">
        <f>'User Input'!K487</f>
        <v>0</v>
      </c>
      <c r="L487">
        <f>'User Input'!L487</f>
        <v>0</v>
      </c>
      <c r="M487">
        <f>'User Input'!M487</f>
        <v>0</v>
      </c>
      <c r="N487">
        <f>'User Input'!N487</f>
        <v>0</v>
      </c>
      <c r="O487">
        <f>'User Input'!O487</f>
        <v>0</v>
      </c>
      <c r="P487">
        <f>'User Input'!P487</f>
        <v>0</v>
      </c>
      <c r="Q487">
        <f>'User Input'!Q487</f>
        <v>0</v>
      </c>
      <c r="R487">
        <f>'User Input'!R487</f>
        <v>0</v>
      </c>
      <c r="S487">
        <f>'User Input'!S487</f>
        <v>0</v>
      </c>
      <c r="T487" s="3">
        <f>'User Input'!T487</f>
        <v>0</v>
      </c>
      <c r="U487">
        <f>'User Input'!U487</f>
        <v>0</v>
      </c>
    </row>
    <row r="488" spans="1:21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  <c r="F488">
        <f>'User Input'!F488</f>
        <v>0</v>
      </c>
      <c r="G488">
        <f>'User Input'!G488</f>
        <v>0</v>
      </c>
      <c r="H488">
        <f>'User Input'!H488</f>
        <v>0</v>
      </c>
      <c r="I488">
        <f>'User Input'!I488</f>
        <v>0</v>
      </c>
      <c r="J488">
        <f>'User Input'!J488</f>
        <v>0</v>
      </c>
      <c r="K488">
        <f>'User Input'!K488</f>
        <v>0</v>
      </c>
      <c r="L488">
        <f>'User Input'!L488</f>
        <v>0</v>
      </c>
      <c r="M488">
        <f>'User Input'!M488</f>
        <v>0</v>
      </c>
      <c r="N488">
        <f>'User Input'!N488</f>
        <v>0</v>
      </c>
      <c r="O488">
        <f>'User Input'!O488</f>
        <v>0</v>
      </c>
      <c r="P488">
        <f>'User Input'!P488</f>
        <v>0</v>
      </c>
      <c r="Q488">
        <f>'User Input'!Q488</f>
        <v>0</v>
      </c>
      <c r="R488">
        <f>'User Input'!R488</f>
        <v>0</v>
      </c>
      <c r="S488">
        <f>'User Input'!S488</f>
        <v>0</v>
      </c>
      <c r="T488" s="3">
        <f>'User Input'!T488</f>
        <v>0</v>
      </c>
      <c r="U488">
        <f>'User Input'!U488</f>
        <v>0</v>
      </c>
    </row>
    <row r="489" spans="1:21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  <c r="F489">
        <f>'User Input'!F489</f>
        <v>0</v>
      </c>
      <c r="G489">
        <f>'User Input'!G489</f>
        <v>0</v>
      </c>
      <c r="H489">
        <f>'User Input'!H489</f>
        <v>0</v>
      </c>
      <c r="I489">
        <f>'User Input'!I489</f>
        <v>0</v>
      </c>
      <c r="J489">
        <f>'User Input'!J489</f>
        <v>0</v>
      </c>
      <c r="K489">
        <f>'User Input'!K489</f>
        <v>0</v>
      </c>
      <c r="L489">
        <f>'User Input'!L489</f>
        <v>0</v>
      </c>
      <c r="M489">
        <f>'User Input'!M489</f>
        <v>0</v>
      </c>
      <c r="N489">
        <f>'User Input'!N489</f>
        <v>0</v>
      </c>
      <c r="O489">
        <f>'User Input'!O489</f>
        <v>0</v>
      </c>
      <c r="P489">
        <f>'User Input'!P489</f>
        <v>0</v>
      </c>
      <c r="Q489">
        <f>'User Input'!Q489</f>
        <v>0</v>
      </c>
      <c r="R489">
        <f>'User Input'!R489</f>
        <v>0</v>
      </c>
      <c r="S489">
        <f>'User Input'!S489</f>
        <v>0</v>
      </c>
      <c r="T489" s="3">
        <f>'User Input'!T489</f>
        <v>0</v>
      </c>
      <c r="U489">
        <f>'User Input'!U489</f>
        <v>0</v>
      </c>
    </row>
    <row r="490" spans="1:21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  <c r="F490">
        <f>'User Input'!F490</f>
        <v>0</v>
      </c>
      <c r="G490">
        <f>'User Input'!G490</f>
        <v>0</v>
      </c>
      <c r="H490">
        <f>'User Input'!H490</f>
        <v>0</v>
      </c>
      <c r="I490">
        <f>'User Input'!I490</f>
        <v>0</v>
      </c>
      <c r="J490">
        <f>'User Input'!J490</f>
        <v>0</v>
      </c>
      <c r="K490">
        <f>'User Input'!K490</f>
        <v>0</v>
      </c>
      <c r="L490">
        <f>'User Input'!L490</f>
        <v>0</v>
      </c>
      <c r="M490">
        <f>'User Input'!M490</f>
        <v>0</v>
      </c>
      <c r="N490">
        <f>'User Input'!N490</f>
        <v>0</v>
      </c>
      <c r="O490">
        <f>'User Input'!O490</f>
        <v>0</v>
      </c>
      <c r="P490">
        <f>'User Input'!P490</f>
        <v>0</v>
      </c>
      <c r="Q490">
        <f>'User Input'!Q490</f>
        <v>0</v>
      </c>
      <c r="R490">
        <f>'User Input'!R490</f>
        <v>0</v>
      </c>
      <c r="S490">
        <f>'User Input'!S490</f>
        <v>0</v>
      </c>
      <c r="T490" s="3">
        <f>'User Input'!T490</f>
        <v>0</v>
      </c>
      <c r="U490">
        <f>'User Input'!U490</f>
        <v>0</v>
      </c>
    </row>
    <row r="491" spans="1:21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  <c r="F491">
        <f>'User Input'!F491</f>
        <v>0</v>
      </c>
      <c r="G491">
        <f>'User Input'!G491</f>
        <v>0</v>
      </c>
      <c r="H491">
        <f>'User Input'!H491</f>
        <v>0</v>
      </c>
      <c r="I491">
        <f>'User Input'!I491</f>
        <v>0</v>
      </c>
      <c r="J491">
        <f>'User Input'!J491</f>
        <v>0</v>
      </c>
      <c r="K491">
        <f>'User Input'!K491</f>
        <v>0</v>
      </c>
      <c r="L491">
        <f>'User Input'!L491</f>
        <v>0</v>
      </c>
      <c r="M491">
        <f>'User Input'!M491</f>
        <v>0</v>
      </c>
      <c r="N491">
        <f>'User Input'!N491</f>
        <v>0</v>
      </c>
      <c r="O491">
        <f>'User Input'!O491</f>
        <v>0</v>
      </c>
      <c r="P491">
        <f>'User Input'!P491</f>
        <v>0</v>
      </c>
      <c r="Q491">
        <f>'User Input'!Q491</f>
        <v>0</v>
      </c>
      <c r="R491">
        <f>'User Input'!R491</f>
        <v>0</v>
      </c>
      <c r="S491">
        <f>'User Input'!S491</f>
        <v>0</v>
      </c>
      <c r="T491" s="3">
        <f>'User Input'!T491</f>
        <v>0</v>
      </c>
      <c r="U491">
        <f>'User Input'!U491</f>
        <v>0</v>
      </c>
    </row>
    <row r="492" spans="1:21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  <c r="F492">
        <f>'User Input'!F492</f>
        <v>0</v>
      </c>
      <c r="G492">
        <f>'User Input'!G492</f>
        <v>0</v>
      </c>
      <c r="H492">
        <f>'User Input'!H492</f>
        <v>0</v>
      </c>
      <c r="I492">
        <f>'User Input'!I492</f>
        <v>0</v>
      </c>
      <c r="J492">
        <f>'User Input'!J492</f>
        <v>0</v>
      </c>
      <c r="K492">
        <f>'User Input'!K492</f>
        <v>0</v>
      </c>
      <c r="L492">
        <f>'User Input'!L492</f>
        <v>0</v>
      </c>
      <c r="M492">
        <f>'User Input'!M492</f>
        <v>0</v>
      </c>
      <c r="N492">
        <f>'User Input'!N492</f>
        <v>0</v>
      </c>
      <c r="O492">
        <f>'User Input'!O492</f>
        <v>0</v>
      </c>
      <c r="P492">
        <f>'User Input'!P492</f>
        <v>0</v>
      </c>
      <c r="Q492">
        <f>'User Input'!Q492</f>
        <v>0</v>
      </c>
      <c r="R492">
        <f>'User Input'!R492</f>
        <v>0</v>
      </c>
      <c r="S492">
        <f>'User Input'!S492</f>
        <v>0</v>
      </c>
      <c r="T492" s="3">
        <f>'User Input'!T492</f>
        <v>0</v>
      </c>
      <c r="U492">
        <f>'User Input'!U492</f>
        <v>0</v>
      </c>
    </row>
    <row r="493" spans="1:21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  <c r="F493">
        <f>'User Input'!F493</f>
        <v>0</v>
      </c>
      <c r="G493">
        <f>'User Input'!G493</f>
        <v>0</v>
      </c>
      <c r="H493">
        <f>'User Input'!H493</f>
        <v>0</v>
      </c>
      <c r="I493">
        <f>'User Input'!I493</f>
        <v>0</v>
      </c>
      <c r="J493">
        <f>'User Input'!J493</f>
        <v>0</v>
      </c>
      <c r="K493">
        <f>'User Input'!K493</f>
        <v>0</v>
      </c>
      <c r="L493">
        <f>'User Input'!L493</f>
        <v>0</v>
      </c>
      <c r="M493">
        <f>'User Input'!M493</f>
        <v>0</v>
      </c>
      <c r="N493">
        <f>'User Input'!N493</f>
        <v>0</v>
      </c>
      <c r="O493">
        <f>'User Input'!O493</f>
        <v>0</v>
      </c>
      <c r="P493">
        <f>'User Input'!P493</f>
        <v>0</v>
      </c>
      <c r="Q493">
        <f>'User Input'!Q493</f>
        <v>0</v>
      </c>
      <c r="R493">
        <f>'User Input'!R493</f>
        <v>0</v>
      </c>
      <c r="S493">
        <f>'User Input'!S493</f>
        <v>0</v>
      </c>
      <c r="T493" s="3">
        <f>'User Input'!T493</f>
        <v>0</v>
      </c>
      <c r="U493">
        <f>'User Input'!U493</f>
        <v>0</v>
      </c>
    </row>
    <row r="494" spans="1:21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  <c r="F494">
        <f>'User Input'!F494</f>
        <v>0</v>
      </c>
      <c r="G494">
        <f>'User Input'!G494</f>
        <v>0</v>
      </c>
      <c r="H494">
        <f>'User Input'!H494</f>
        <v>0</v>
      </c>
      <c r="I494">
        <f>'User Input'!I494</f>
        <v>0</v>
      </c>
      <c r="J494">
        <f>'User Input'!J494</f>
        <v>0</v>
      </c>
      <c r="K494">
        <f>'User Input'!K494</f>
        <v>0</v>
      </c>
      <c r="L494">
        <f>'User Input'!L494</f>
        <v>0</v>
      </c>
      <c r="M494">
        <f>'User Input'!M494</f>
        <v>0</v>
      </c>
      <c r="N494">
        <f>'User Input'!N494</f>
        <v>0</v>
      </c>
      <c r="O494">
        <f>'User Input'!O494</f>
        <v>0</v>
      </c>
      <c r="P494">
        <f>'User Input'!P494</f>
        <v>0</v>
      </c>
      <c r="Q494">
        <f>'User Input'!Q494</f>
        <v>0</v>
      </c>
      <c r="R494">
        <f>'User Input'!R494</f>
        <v>0</v>
      </c>
      <c r="S494">
        <f>'User Input'!S494</f>
        <v>0</v>
      </c>
      <c r="T494" s="3">
        <f>'User Input'!T494</f>
        <v>0</v>
      </c>
      <c r="U494">
        <f>'User Input'!U494</f>
        <v>0</v>
      </c>
    </row>
    <row r="495" spans="1:21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  <c r="F495">
        <f>'User Input'!F495</f>
        <v>0</v>
      </c>
      <c r="G495">
        <f>'User Input'!G495</f>
        <v>0</v>
      </c>
      <c r="H495">
        <f>'User Input'!H495</f>
        <v>0</v>
      </c>
      <c r="I495">
        <f>'User Input'!I495</f>
        <v>0</v>
      </c>
      <c r="J495">
        <f>'User Input'!J495</f>
        <v>0</v>
      </c>
      <c r="K495">
        <f>'User Input'!K495</f>
        <v>0</v>
      </c>
      <c r="L495">
        <f>'User Input'!L495</f>
        <v>0</v>
      </c>
      <c r="M495">
        <f>'User Input'!M495</f>
        <v>0</v>
      </c>
      <c r="N495">
        <f>'User Input'!N495</f>
        <v>0</v>
      </c>
      <c r="O495">
        <f>'User Input'!O495</f>
        <v>0</v>
      </c>
      <c r="P495">
        <f>'User Input'!P495</f>
        <v>0</v>
      </c>
      <c r="Q495">
        <f>'User Input'!Q495</f>
        <v>0</v>
      </c>
      <c r="R495">
        <f>'User Input'!R495</f>
        <v>0</v>
      </c>
      <c r="S495">
        <f>'User Input'!S495</f>
        <v>0</v>
      </c>
      <c r="T495" s="3">
        <f>'User Input'!T495</f>
        <v>0</v>
      </c>
      <c r="U495">
        <f>'User Input'!U495</f>
        <v>0</v>
      </c>
    </row>
    <row r="496" spans="1:21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  <c r="F496">
        <f>'User Input'!F496</f>
        <v>0</v>
      </c>
      <c r="G496">
        <f>'User Input'!G496</f>
        <v>0</v>
      </c>
      <c r="H496">
        <f>'User Input'!H496</f>
        <v>0</v>
      </c>
      <c r="I496">
        <f>'User Input'!I496</f>
        <v>0</v>
      </c>
      <c r="J496">
        <f>'User Input'!J496</f>
        <v>0</v>
      </c>
      <c r="K496">
        <f>'User Input'!K496</f>
        <v>0</v>
      </c>
      <c r="L496">
        <f>'User Input'!L496</f>
        <v>0</v>
      </c>
      <c r="M496">
        <f>'User Input'!M496</f>
        <v>0</v>
      </c>
      <c r="N496">
        <f>'User Input'!N496</f>
        <v>0</v>
      </c>
      <c r="O496">
        <f>'User Input'!O496</f>
        <v>0</v>
      </c>
      <c r="P496">
        <f>'User Input'!P496</f>
        <v>0</v>
      </c>
      <c r="Q496">
        <f>'User Input'!Q496</f>
        <v>0</v>
      </c>
      <c r="R496">
        <f>'User Input'!R496</f>
        <v>0</v>
      </c>
      <c r="S496">
        <f>'User Input'!S496</f>
        <v>0</v>
      </c>
      <c r="T496" s="3">
        <f>'User Input'!T496</f>
        <v>0</v>
      </c>
      <c r="U496">
        <f>'User Input'!U496</f>
        <v>0</v>
      </c>
    </row>
    <row r="497" spans="1:21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  <c r="F497">
        <f>'User Input'!F497</f>
        <v>0</v>
      </c>
      <c r="G497">
        <f>'User Input'!G497</f>
        <v>0</v>
      </c>
      <c r="H497">
        <f>'User Input'!H497</f>
        <v>0</v>
      </c>
      <c r="I497">
        <f>'User Input'!I497</f>
        <v>0</v>
      </c>
      <c r="J497">
        <f>'User Input'!J497</f>
        <v>0</v>
      </c>
      <c r="K497">
        <f>'User Input'!K497</f>
        <v>0</v>
      </c>
      <c r="L497">
        <f>'User Input'!L497</f>
        <v>0</v>
      </c>
      <c r="M497">
        <f>'User Input'!M497</f>
        <v>0</v>
      </c>
      <c r="N497">
        <f>'User Input'!N497</f>
        <v>0</v>
      </c>
      <c r="O497">
        <f>'User Input'!O497</f>
        <v>0</v>
      </c>
      <c r="P497">
        <f>'User Input'!P497</f>
        <v>0</v>
      </c>
      <c r="Q497">
        <f>'User Input'!Q497</f>
        <v>0</v>
      </c>
      <c r="R497">
        <f>'User Input'!R497</f>
        <v>0</v>
      </c>
      <c r="S497">
        <f>'User Input'!S497</f>
        <v>0</v>
      </c>
      <c r="T497" s="3">
        <f>'User Input'!T497</f>
        <v>0</v>
      </c>
      <c r="U497">
        <f>'User Input'!U497</f>
        <v>0</v>
      </c>
    </row>
    <row r="498" spans="1:21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  <c r="F498">
        <f>'User Input'!F498</f>
        <v>0</v>
      </c>
      <c r="G498">
        <f>'User Input'!G498</f>
        <v>0</v>
      </c>
      <c r="H498">
        <f>'User Input'!H498</f>
        <v>0</v>
      </c>
      <c r="I498">
        <f>'User Input'!I498</f>
        <v>0</v>
      </c>
      <c r="J498">
        <f>'User Input'!J498</f>
        <v>0</v>
      </c>
      <c r="K498">
        <f>'User Input'!K498</f>
        <v>0</v>
      </c>
      <c r="L498">
        <f>'User Input'!L498</f>
        <v>0</v>
      </c>
      <c r="M498">
        <f>'User Input'!M498</f>
        <v>0</v>
      </c>
      <c r="N498">
        <f>'User Input'!N498</f>
        <v>0</v>
      </c>
      <c r="O498">
        <f>'User Input'!O498</f>
        <v>0</v>
      </c>
      <c r="P498">
        <f>'User Input'!P498</f>
        <v>0</v>
      </c>
      <c r="Q498">
        <f>'User Input'!Q498</f>
        <v>0</v>
      </c>
      <c r="R498">
        <f>'User Input'!R498</f>
        <v>0</v>
      </c>
      <c r="S498">
        <f>'User Input'!S498</f>
        <v>0</v>
      </c>
      <c r="T498" s="3">
        <f>'User Input'!T498</f>
        <v>0</v>
      </c>
      <c r="U498">
        <f>'User Input'!U498</f>
        <v>0</v>
      </c>
    </row>
    <row r="499" spans="1:21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  <c r="F499">
        <f>'User Input'!F499</f>
        <v>0</v>
      </c>
      <c r="G499">
        <f>'User Input'!G499</f>
        <v>0</v>
      </c>
      <c r="H499">
        <f>'User Input'!H499</f>
        <v>0</v>
      </c>
      <c r="I499">
        <f>'User Input'!I499</f>
        <v>0</v>
      </c>
      <c r="J499">
        <f>'User Input'!J499</f>
        <v>0</v>
      </c>
      <c r="K499">
        <f>'User Input'!K499</f>
        <v>0</v>
      </c>
      <c r="L499">
        <f>'User Input'!L499</f>
        <v>0</v>
      </c>
      <c r="M499">
        <f>'User Input'!M499</f>
        <v>0</v>
      </c>
      <c r="N499">
        <f>'User Input'!N499</f>
        <v>0</v>
      </c>
      <c r="O499">
        <f>'User Input'!O499</f>
        <v>0</v>
      </c>
      <c r="P499">
        <f>'User Input'!P499</f>
        <v>0</v>
      </c>
      <c r="Q499">
        <f>'User Input'!Q499</f>
        <v>0</v>
      </c>
      <c r="R499">
        <f>'User Input'!R499</f>
        <v>0</v>
      </c>
      <c r="S499">
        <f>'User Input'!S499</f>
        <v>0</v>
      </c>
      <c r="T499" s="3">
        <f>'User Input'!T499</f>
        <v>0</v>
      </c>
      <c r="U499">
        <f>'User Input'!U499</f>
        <v>0</v>
      </c>
    </row>
    <row r="500" spans="1:21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  <c r="F500">
        <f>'User Input'!F500</f>
        <v>0</v>
      </c>
      <c r="G500">
        <f>'User Input'!G500</f>
        <v>0</v>
      </c>
      <c r="H500">
        <f>'User Input'!H500</f>
        <v>0</v>
      </c>
      <c r="I500">
        <f>'User Input'!I500</f>
        <v>0</v>
      </c>
      <c r="J500">
        <f>'User Input'!J500</f>
        <v>0</v>
      </c>
      <c r="K500">
        <f>'User Input'!K500</f>
        <v>0</v>
      </c>
      <c r="L500">
        <f>'User Input'!L500</f>
        <v>0</v>
      </c>
      <c r="M500">
        <f>'User Input'!M500</f>
        <v>0</v>
      </c>
      <c r="N500">
        <f>'User Input'!N500</f>
        <v>0</v>
      </c>
      <c r="O500">
        <f>'User Input'!O500</f>
        <v>0</v>
      </c>
      <c r="P500">
        <f>'User Input'!P500</f>
        <v>0</v>
      </c>
      <c r="Q500">
        <f>'User Input'!Q500</f>
        <v>0</v>
      </c>
      <c r="R500">
        <f>'User Input'!R500</f>
        <v>0</v>
      </c>
      <c r="S500">
        <f>'User Input'!S500</f>
        <v>0</v>
      </c>
      <c r="T500" s="3">
        <f>'User Input'!T500</f>
        <v>0</v>
      </c>
      <c r="U500">
        <f>'User Input'!U500</f>
        <v>0</v>
      </c>
    </row>
    <row r="501" spans="1:21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  <c r="F501">
        <f>'User Input'!F501</f>
        <v>0</v>
      </c>
      <c r="G501">
        <f>'User Input'!G501</f>
        <v>0</v>
      </c>
      <c r="H501">
        <f>'User Input'!H501</f>
        <v>0</v>
      </c>
      <c r="I501">
        <f>'User Input'!I501</f>
        <v>0</v>
      </c>
      <c r="J501">
        <f>'User Input'!J501</f>
        <v>0</v>
      </c>
      <c r="K501">
        <f>'User Input'!K501</f>
        <v>0</v>
      </c>
      <c r="L501">
        <f>'User Input'!L501</f>
        <v>0</v>
      </c>
      <c r="M501">
        <f>'User Input'!M501</f>
        <v>0</v>
      </c>
      <c r="N501">
        <f>'User Input'!N501</f>
        <v>0</v>
      </c>
      <c r="O501">
        <f>'User Input'!O501</f>
        <v>0</v>
      </c>
      <c r="P501">
        <f>'User Input'!P501</f>
        <v>0</v>
      </c>
      <c r="Q501">
        <f>'User Input'!Q501</f>
        <v>0</v>
      </c>
      <c r="R501">
        <f>'User Input'!R501</f>
        <v>0</v>
      </c>
      <c r="S501">
        <f>'User Input'!S501</f>
        <v>0</v>
      </c>
      <c r="T501" s="3">
        <f>'User Input'!T501</f>
        <v>0</v>
      </c>
      <c r="U501">
        <f>'User Input'!U501</f>
        <v>0</v>
      </c>
    </row>
    <row r="502" spans="1:21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  <c r="F502">
        <f>'User Input'!F502</f>
        <v>0</v>
      </c>
      <c r="G502">
        <f>'User Input'!G502</f>
        <v>0</v>
      </c>
      <c r="H502">
        <f>'User Input'!H502</f>
        <v>0</v>
      </c>
      <c r="I502">
        <f>'User Input'!I502</f>
        <v>0</v>
      </c>
      <c r="J502">
        <f>'User Input'!J502</f>
        <v>0</v>
      </c>
      <c r="K502">
        <f>'User Input'!K502</f>
        <v>0</v>
      </c>
      <c r="L502">
        <f>'User Input'!L502</f>
        <v>0</v>
      </c>
      <c r="M502">
        <f>'User Input'!M502</f>
        <v>0</v>
      </c>
      <c r="N502">
        <f>'User Input'!N502</f>
        <v>0</v>
      </c>
      <c r="O502">
        <f>'User Input'!O502</f>
        <v>0</v>
      </c>
      <c r="P502">
        <f>'User Input'!P502</f>
        <v>0</v>
      </c>
      <c r="Q502">
        <f>'User Input'!Q502</f>
        <v>0</v>
      </c>
      <c r="R502">
        <f>'User Input'!R502</f>
        <v>0</v>
      </c>
      <c r="S502">
        <f>'User Input'!S502</f>
        <v>0</v>
      </c>
      <c r="T502" s="3">
        <f>'User Input'!T502</f>
        <v>0</v>
      </c>
      <c r="U502">
        <f>'User Input'!U502</f>
        <v>0</v>
      </c>
    </row>
    <row r="503" spans="1:21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  <c r="F503">
        <f>'User Input'!F503</f>
        <v>0</v>
      </c>
      <c r="G503">
        <f>'User Input'!G503</f>
        <v>0</v>
      </c>
      <c r="H503">
        <f>'User Input'!H503</f>
        <v>0</v>
      </c>
      <c r="I503">
        <f>'User Input'!I503</f>
        <v>0</v>
      </c>
      <c r="J503">
        <f>'User Input'!J503</f>
        <v>0</v>
      </c>
      <c r="K503">
        <f>'User Input'!K503</f>
        <v>0</v>
      </c>
      <c r="L503">
        <f>'User Input'!L503</f>
        <v>0</v>
      </c>
      <c r="M503">
        <f>'User Input'!M503</f>
        <v>0</v>
      </c>
      <c r="N503">
        <f>'User Input'!N503</f>
        <v>0</v>
      </c>
      <c r="O503">
        <f>'User Input'!O503</f>
        <v>0</v>
      </c>
      <c r="P503">
        <f>'User Input'!P503</f>
        <v>0</v>
      </c>
      <c r="Q503">
        <f>'User Input'!Q503</f>
        <v>0</v>
      </c>
      <c r="R503">
        <f>'User Input'!R503</f>
        <v>0</v>
      </c>
      <c r="S503">
        <f>'User Input'!S503</f>
        <v>0</v>
      </c>
      <c r="T503" s="3">
        <f>'User Input'!T503</f>
        <v>0</v>
      </c>
      <c r="U503">
        <f>'User Input'!U503</f>
        <v>0</v>
      </c>
    </row>
    <row r="504" spans="1:21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  <c r="F504">
        <f>'User Input'!F504</f>
        <v>0</v>
      </c>
      <c r="G504">
        <f>'User Input'!G504</f>
        <v>0</v>
      </c>
      <c r="H504">
        <f>'User Input'!H504</f>
        <v>0</v>
      </c>
      <c r="I504">
        <f>'User Input'!I504</f>
        <v>0</v>
      </c>
      <c r="J504">
        <f>'User Input'!J504</f>
        <v>0</v>
      </c>
      <c r="K504">
        <f>'User Input'!K504</f>
        <v>0</v>
      </c>
      <c r="L504">
        <f>'User Input'!L504</f>
        <v>0</v>
      </c>
      <c r="M504">
        <f>'User Input'!M504</f>
        <v>0</v>
      </c>
      <c r="N504">
        <f>'User Input'!N504</f>
        <v>0</v>
      </c>
      <c r="O504">
        <f>'User Input'!O504</f>
        <v>0</v>
      </c>
      <c r="P504">
        <f>'User Input'!P504</f>
        <v>0</v>
      </c>
      <c r="Q504">
        <f>'User Input'!Q504</f>
        <v>0</v>
      </c>
      <c r="R504">
        <f>'User Input'!R504</f>
        <v>0</v>
      </c>
      <c r="S504">
        <f>'User Input'!S504</f>
        <v>0</v>
      </c>
      <c r="T504" s="3">
        <f>'User Input'!T504</f>
        <v>0</v>
      </c>
      <c r="U504">
        <f>'User Input'!U504</f>
        <v>0</v>
      </c>
    </row>
    <row r="505" spans="1:21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  <c r="F505">
        <f>'User Input'!F505</f>
        <v>0</v>
      </c>
      <c r="G505">
        <f>'User Input'!G505</f>
        <v>0</v>
      </c>
      <c r="H505">
        <f>'User Input'!H505</f>
        <v>0</v>
      </c>
      <c r="I505">
        <f>'User Input'!I505</f>
        <v>0</v>
      </c>
      <c r="J505">
        <f>'User Input'!J505</f>
        <v>0</v>
      </c>
      <c r="K505">
        <f>'User Input'!K505</f>
        <v>0</v>
      </c>
      <c r="L505">
        <f>'User Input'!L505</f>
        <v>0</v>
      </c>
      <c r="M505">
        <f>'User Input'!M505</f>
        <v>0</v>
      </c>
      <c r="N505">
        <f>'User Input'!N505</f>
        <v>0</v>
      </c>
      <c r="O505">
        <f>'User Input'!O505</f>
        <v>0</v>
      </c>
      <c r="P505">
        <f>'User Input'!P505</f>
        <v>0</v>
      </c>
      <c r="Q505">
        <f>'User Input'!Q505</f>
        <v>0</v>
      </c>
      <c r="R505">
        <f>'User Input'!R505</f>
        <v>0</v>
      </c>
      <c r="S505">
        <f>'User Input'!S505</f>
        <v>0</v>
      </c>
      <c r="T505" s="3">
        <f>'User Input'!T505</f>
        <v>0</v>
      </c>
      <c r="U505">
        <f>'User Input'!U505</f>
        <v>0</v>
      </c>
    </row>
    <row r="506" spans="1:21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  <c r="F506">
        <f>'User Input'!F506</f>
        <v>0</v>
      </c>
      <c r="G506">
        <f>'User Input'!G506</f>
        <v>0</v>
      </c>
      <c r="H506">
        <f>'User Input'!H506</f>
        <v>0</v>
      </c>
      <c r="I506">
        <f>'User Input'!I506</f>
        <v>0</v>
      </c>
      <c r="J506">
        <f>'User Input'!J506</f>
        <v>0</v>
      </c>
      <c r="K506">
        <f>'User Input'!K506</f>
        <v>0</v>
      </c>
      <c r="L506">
        <f>'User Input'!L506</f>
        <v>0</v>
      </c>
      <c r="M506">
        <f>'User Input'!M506</f>
        <v>0</v>
      </c>
      <c r="N506">
        <f>'User Input'!N506</f>
        <v>0</v>
      </c>
      <c r="O506">
        <f>'User Input'!O506</f>
        <v>0</v>
      </c>
      <c r="P506">
        <f>'User Input'!P506</f>
        <v>0</v>
      </c>
      <c r="Q506">
        <f>'User Input'!Q506</f>
        <v>0</v>
      </c>
      <c r="R506">
        <f>'User Input'!R506</f>
        <v>0</v>
      </c>
      <c r="S506">
        <f>'User Input'!S506</f>
        <v>0</v>
      </c>
      <c r="T506" s="3">
        <f>'User Input'!T506</f>
        <v>0</v>
      </c>
      <c r="U506">
        <f>'User Input'!U506</f>
        <v>0</v>
      </c>
    </row>
    <row r="507" spans="1:21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  <c r="F507">
        <f>'User Input'!F507</f>
        <v>0</v>
      </c>
      <c r="G507">
        <f>'User Input'!G507</f>
        <v>0</v>
      </c>
      <c r="H507">
        <f>'User Input'!H507</f>
        <v>0</v>
      </c>
      <c r="I507">
        <f>'User Input'!I507</f>
        <v>0</v>
      </c>
      <c r="J507">
        <f>'User Input'!J507</f>
        <v>0</v>
      </c>
      <c r="K507">
        <f>'User Input'!K507</f>
        <v>0</v>
      </c>
      <c r="L507">
        <f>'User Input'!L507</f>
        <v>0</v>
      </c>
      <c r="M507">
        <f>'User Input'!M507</f>
        <v>0</v>
      </c>
      <c r="N507">
        <f>'User Input'!N507</f>
        <v>0</v>
      </c>
      <c r="O507">
        <f>'User Input'!O507</f>
        <v>0</v>
      </c>
      <c r="P507">
        <f>'User Input'!P507</f>
        <v>0</v>
      </c>
      <c r="Q507">
        <f>'User Input'!Q507</f>
        <v>0</v>
      </c>
      <c r="R507">
        <f>'User Input'!R507</f>
        <v>0</v>
      </c>
      <c r="S507">
        <f>'User Input'!S507</f>
        <v>0</v>
      </c>
      <c r="T507" s="3">
        <f>'User Input'!T507</f>
        <v>0</v>
      </c>
      <c r="U507">
        <f>'User Input'!U507</f>
        <v>0</v>
      </c>
    </row>
    <row r="508" spans="1:21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  <c r="F508">
        <f>'User Input'!F508</f>
        <v>0</v>
      </c>
      <c r="G508">
        <f>'User Input'!G508</f>
        <v>0</v>
      </c>
      <c r="H508">
        <f>'User Input'!H508</f>
        <v>0</v>
      </c>
      <c r="I508">
        <f>'User Input'!I508</f>
        <v>0</v>
      </c>
      <c r="J508">
        <f>'User Input'!J508</f>
        <v>0</v>
      </c>
      <c r="K508">
        <f>'User Input'!K508</f>
        <v>0</v>
      </c>
      <c r="L508">
        <f>'User Input'!L508</f>
        <v>0</v>
      </c>
      <c r="M508">
        <f>'User Input'!M508</f>
        <v>0</v>
      </c>
      <c r="N508">
        <f>'User Input'!N508</f>
        <v>0</v>
      </c>
      <c r="O508">
        <f>'User Input'!O508</f>
        <v>0</v>
      </c>
      <c r="P508">
        <f>'User Input'!P508</f>
        <v>0</v>
      </c>
      <c r="Q508">
        <f>'User Input'!Q508</f>
        <v>0</v>
      </c>
      <c r="R508">
        <f>'User Input'!R508</f>
        <v>0</v>
      </c>
      <c r="S508">
        <f>'User Input'!S508</f>
        <v>0</v>
      </c>
      <c r="T508" s="3">
        <f>'User Input'!T508</f>
        <v>0</v>
      </c>
      <c r="U508">
        <f>'User Input'!U508</f>
        <v>0</v>
      </c>
    </row>
    <row r="509" spans="1:21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  <c r="F509">
        <f>'User Input'!F509</f>
        <v>0</v>
      </c>
      <c r="G509">
        <f>'User Input'!G509</f>
        <v>0</v>
      </c>
      <c r="H509">
        <f>'User Input'!H509</f>
        <v>0</v>
      </c>
      <c r="I509">
        <f>'User Input'!I509</f>
        <v>0</v>
      </c>
      <c r="J509">
        <f>'User Input'!J509</f>
        <v>0</v>
      </c>
      <c r="K509">
        <f>'User Input'!K509</f>
        <v>0</v>
      </c>
      <c r="L509">
        <f>'User Input'!L509</f>
        <v>0</v>
      </c>
      <c r="M509">
        <f>'User Input'!M509</f>
        <v>0</v>
      </c>
      <c r="N509">
        <f>'User Input'!N509</f>
        <v>0</v>
      </c>
      <c r="O509">
        <f>'User Input'!O509</f>
        <v>0</v>
      </c>
      <c r="P509">
        <f>'User Input'!P509</f>
        <v>0</v>
      </c>
      <c r="Q509">
        <f>'User Input'!Q509</f>
        <v>0</v>
      </c>
      <c r="R509">
        <f>'User Input'!R509</f>
        <v>0</v>
      </c>
      <c r="S509">
        <f>'User Input'!S509</f>
        <v>0</v>
      </c>
      <c r="T509" s="3">
        <f>'User Input'!T509</f>
        <v>0</v>
      </c>
      <c r="U509">
        <f>'User Input'!U509</f>
        <v>0</v>
      </c>
    </row>
    <row r="510" spans="1:21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  <c r="F510">
        <f>'User Input'!F510</f>
        <v>0</v>
      </c>
      <c r="G510">
        <f>'User Input'!G510</f>
        <v>0</v>
      </c>
      <c r="H510">
        <f>'User Input'!H510</f>
        <v>0</v>
      </c>
      <c r="I510">
        <f>'User Input'!I510</f>
        <v>0</v>
      </c>
      <c r="J510">
        <f>'User Input'!J510</f>
        <v>0</v>
      </c>
      <c r="K510">
        <f>'User Input'!K510</f>
        <v>0</v>
      </c>
      <c r="L510">
        <f>'User Input'!L510</f>
        <v>0</v>
      </c>
      <c r="M510">
        <f>'User Input'!M510</f>
        <v>0</v>
      </c>
      <c r="N510">
        <f>'User Input'!N510</f>
        <v>0</v>
      </c>
      <c r="O510">
        <f>'User Input'!O510</f>
        <v>0</v>
      </c>
      <c r="P510">
        <f>'User Input'!P510</f>
        <v>0</v>
      </c>
      <c r="Q510">
        <f>'User Input'!Q510</f>
        <v>0</v>
      </c>
      <c r="R510">
        <f>'User Input'!R510</f>
        <v>0</v>
      </c>
      <c r="S510">
        <f>'User Input'!S510</f>
        <v>0</v>
      </c>
      <c r="T510" s="3">
        <f>'User Input'!T510</f>
        <v>0</v>
      </c>
      <c r="U510">
        <f>'User Input'!U510</f>
        <v>0</v>
      </c>
    </row>
    <row r="511" spans="1:21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  <c r="F511">
        <f>'User Input'!F511</f>
        <v>0</v>
      </c>
      <c r="G511">
        <f>'User Input'!G511</f>
        <v>0</v>
      </c>
      <c r="H511">
        <f>'User Input'!H511</f>
        <v>0</v>
      </c>
      <c r="I511">
        <f>'User Input'!I511</f>
        <v>0</v>
      </c>
      <c r="J511">
        <f>'User Input'!J511</f>
        <v>0</v>
      </c>
      <c r="K511">
        <f>'User Input'!K511</f>
        <v>0</v>
      </c>
      <c r="L511">
        <f>'User Input'!L511</f>
        <v>0</v>
      </c>
      <c r="M511">
        <f>'User Input'!M511</f>
        <v>0</v>
      </c>
      <c r="N511">
        <f>'User Input'!N511</f>
        <v>0</v>
      </c>
      <c r="O511">
        <f>'User Input'!O511</f>
        <v>0</v>
      </c>
      <c r="P511">
        <f>'User Input'!P511</f>
        <v>0</v>
      </c>
      <c r="Q511">
        <f>'User Input'!Q511</f>
        <v>0</v>
      </c>
      <c r="R511">
        <f>'User Input'!R511</f>
        <v>0</v>
      </c>
      <c r="S511">
        <f>'User Input'!S511</f>
        <v>0</v>
      </c>
      <c r="T511" s="3">
        <f>'User Input'!T511</f>
        <v>0</v>
      </c>
      <c r="U511">
        <f>'User Input'!U511</f>
        <v>0</v>
      </c>
    </row>
    <row r="512" spans="1:21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  <c r="F512">
        <f>'User Input'!F512</f>
        <v>0</v>
      </c>
      <c r="G512">
        <f>'User Input'!G512</f>
        <v>0</v>
      </c>
      <c r="H512">
        <f>'User Input'!H512</f>
        <v>0</v>
      </c>
      <c r="I512">
        <f>'User Input'!I512</f>
        <v>0</v>
      </c>
      <c r="J512">
        <f>'User Input'!J512</f>
        <v>0</v>
      </c>
      <c r="K512">
        <f>'User Input'!K512</f>
        <v>0</v>
      </c>
      <c r="L512">
        <f>'User Input'!L512</f>
        <v>0</v>
      </c>
      <c r="M512">
        <f>'User Input'!M512</f>
        <v>0</v>
      </c>
      <c r="N512">
        <f>'User Input'!N512</f>
        <v>0</v>
      </c>
      <c r="O512">
        <f>'User Input'!O512</f>
        <v>0</v>
      </c>
      <c r="P512">
        <f>'User Input'!P512</f>
        <v>0</v>
      </c>
      <c r="Q512">
        <f>'User Input'!Q512</f>
        <v>0</v>
      </c>
      <c r="R512">
        <f>'User Input'!R512</f>
        <v>0</v>
      </c>
      <c r="S512">
        <f>'User Input'!S512</f>
        <v>0</v>
      </c>
      <c r="T512" s="3">
        <f>'User Input'!T512</f>
        <v>0</v>
      </c>
      <c r="U512">
        <f>'User Input'!U512</f>
        <v>0</v>
      </c>
    </row>
    <row r="513" spans="1:21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  <c r="F513">
        <f>'User Input'!F513</f>
        <v>0</v>
      </c>
      <c r="G513">
        <f>'User Input'!G513</f>
        <v>0</v>
      </c>
      <c r="H513">
        <f>'User Input'!H513</f>
        <v>0</v>
      </c>
      <c r="I513">
        <f>'User Input'!I513</f>
        <v>0</v>
      </c>
      <c r="J513">
        <f>'User Input'!J513</f>
        <v>0</v>
      </c>
      <c r="K513">
        <f>'User Input'!K513</f>
        <v>0</v>
      </c>
      <c r="L513">
        <f>'User Input'!L513</f>
        <v>0</v>
      </c>
      <c r="M513">
        <f>'User Input'!M513</f>
        <v>0</v>
      </c>
      <c r="N513">
        <f>'User Input'!N513</f>
        <v>0</v>
      </c>
      <c r="O513">
        <f>'User Input'!O513</f>
        <v>0</v>
      </c>
      <c r="P513">
        <f>'User Input'!P513</f>
        <v>0</v>
      </c>
      <c r="Q513">
        <f>'User Input'!Q513</f>
        <v>0</v>
      </c>
      <c r="R513">
        <f>'User Input'!R513</f>
        <v>0</v>
      </c>
      <c r="S513">
        <f>'User Input'!S513</f>
        <v>0</v>
      </c>
      <c r="T513" s="3">
        <f>'User Input'!T513</f>
        <v>0</v>
      </c>
      <c r="U513">
        <f>'User Input'!U513</f>
        <v>0</v>
      </c>
    </row>
    <row r="514" spans="1:21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  <c r="F514">
        <f>'User Input'!F514</f>
        <v>0</v>
      </c>
      <c r="G514">
        <f>'User Input'!G514</f>
        <v>0</v>
      </c>
      <c r="H514">
        <f>'User Input'!H514</f>
        <v>0</v>
      </c>
      <c r="I514">
        <f>'User Input'!I514</f>
        <v>0</v>
      </c>
      <c r="J514">
        <f>'User Input'!J514</f>
        <v>0</v>
      </c>
      <c r="K514">
        <f>'User Input'!K514</f>
        <v>0</v>
      </c>
      <c r="L514">
        <f>'User Input'!L514</f>
        <v>0</v>
      </c>
      <c r="M514">
        <f>'User Input'!M514</f>
        <v>0</v>
      </c>
      <c r="N514">
        <f>'User Input'!N514</f>
        <v>0</v>
      </c>
      <c r="O514">
        <f>'User Input'!O514</f>
        <v>0</v>
      </c>
      <c r="P514">
        <f>'User Input'!P514</f>
        <v>0</v>
      </c>
      <c r="Q514">
        <f>'User Input'!Q514</f>
        <v>0</v>
      </c>
      <c r="R514">
        <f>'User Input'!R514</f>
        <v>0</v>
      </c>
      <c r="S514">
        <f>'User Input'!S514</f>
        <v>0</v>
      </c>
      <c r="T514" s="3">
        <f>'User Input'!T514</f>
        <v>0</v>
      </c>
      <c r="U514">
        <f>'User Input'!U514</f>
        <v>0</v>
      </c>
    </row>
    <row r="515" spans="1:21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  <c r="F515">
        <f>'User Input'!F515</f>
        <v>0</v>
      </c>
      <c r="G515">
        <f>'User Input'!G515</f>
        <v>0</v>
      </c>
      <c r="H515">
        <f>'User Input'!H515</f>
        <v>0</v>
      </c>
      <c r="I515">
        <f>'User Input'!I515</f>
        <v>0</v>
      </c>
      <c r="J515">
        <f>'User Input'!J515</f>
        <v>0</v>
      </c>
      <c r="K515">
        <f>'User Input'!K515</f>
        <v>0</v>
      </c>
      <c r="L515">
        <f>'User Input'!L515</f>
        <v>0</v>
      </c>
      <c r="M515">
        <f>'User Input'!M515</f>
        <v>0</v>
      </c>
      <c r="N515">
        <f>'User Input'!N515</f>
        <v>0</v>
      </c>
      <c r="O515">
        <f>'User Input'!O515</f>
        <v>0</v>
      </c>
      <c r="P515">
        <f>'User Input'!P515</f>
        <v>0</v>
      </c>
      <c r="Q515">
        <f>'User Input'!Q515</f>
        <v>0</v>
      </c>
      <c r="R515">
        <f>'User Input'!R515</f>
        <v>0</v>
      </c>
      <c r="S515">
        <f>'User Input'!S515</f>
        <v>0</v>
      </c>
      <c r="T515" s="3">
        <f>'User Input'!T515</f>
        <v>0</v>
      </c>
      <c r="U515">
        <f>'User Input'!U515</f>
        <v>0</v>
      </c>
    </row>
    <row r="516" spans="1:21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  <c r="F516">
        <f>'User Input'!F516</f>
        <v>0</v>
      </c>
      <c r="G516">
        <f>'User Input'!G516</f>
        <v>0</v>
      </c>
      <c r="H516">
        <f>'User Input'!H516</f>
        <v>0</v>
      </c>
      <c r="I516">
        <f>'User Input'!I516</f>
        <v>0</v>
      </c>
      <c r="J516">
        <f>'User Input'!J516</f>
        <v>0</v>
      </c>
      <c r="K516">
        <f>'User Input'!K516</f>
        <v>0</v>
      </c>
      <c r="L516">
        <f>'User Input'!L516</f>
        <v>0</v>
      </c>
      <c r="M516">
        <f>'User Input'!M516</f>
        <v>0</v>
      </c>
      <c r="N516">
        <f>'User Input'!N516</f>
        <v>0</v>
      </c>
      <c r="O516">
        <f>'User Input'!O516</f>
        <v>0</v>
      </c>
      <c r="P516">
        <f>'User Input'!P516</f>
        <v>0</v>
      </c>
      <c r="Q516">
        <f>'User Input'!Q516</f>
        <v>0</v>
      </c>
      <c r="R516">
        <f>'User Input'!R516</f>
        <v>0</v>
      </c>
      <c r="S516">
        <f>'User Input'!S516</f>
        <v>0</v>
      </c>
      <c r="T516" s="3">
        <f>'User Input'!T516</f>
        <v>0</v>
      </c>
      <c r="U516">
        <f>'User Input'!U516</f>
        <v>0</v>
      </c>
    </row>
    <row r="517" spans="1:21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  <c r="F517">
        <f>'User Input'!F517</f>
        <v>0</v>
      </c>
      <c r="G517">
        <f>'User Input'!G517</f>
        <v>0</v>
      </c>
      <c r="H517">
        <f>'User Input'!H517</f>
        <v>0</v>
      </c>
      <c r="I517">
        <f>'User Input'!I517</f>
        <v>0</v>
      </c>
      <c r="J517">
        <f>'User Input'!J517</f>
        <v>0</v>
      </c>
      <c r="K517">
        <f>'User Input'!K517</f>
        <v>0</v>
      </c>
      <c r="L517">
        <f>'User Input'!L517</f>
        <v>0</v>
      </c>
      <c r="M517">
        <f>'User Input'!M517</f>
        <v>0</v>
      </c>
      <c r="N517">
        <f>'User Input'!N517</f>
        <v>0</v>
      </c>
      <c r="O517">
        <f>'User Input'!O517</f>
        <v>0</v>
      </c>
      <c r="P517">
        <f>'User Input'!P517</f>
        <v>0</v>
      </c>
      <c r="Q517">
        <f>'User Input'!Q517</f>
        <v>0</v>
      </c>
      <c r="R517">
        <f>'User Input'!R517</f>
        <v>0</v>
      </c>
      <c r="S517">
        <f>'User Input'!S517</f>
        <v>0</v>
      </c>
      <c r="T517" s="3">
        <f>'User Input'!T517</f>
        <v>0</v>
      </c>
      <c r="U517">
        <f>'User Input'!U517</f>
        <v>0</v>
      </c>
    </row>
    <row r="518" spans="1:21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  <c r="F518">
        <f>'User Input'!F518</f>
        <v>0</v>
      </c>
      <c r="G518">
        <f>'User Input'!G518</f>
        <v>0</v>
      </c>
      <c r="H518">
        <f>'User Input'!H518</f>
        <v>0</v>
      </c>
      <c r="I518">
        <f>'User Input'!I518</f>
        <v>0</v>
      </c>
      <c r="J518">
        <f>'User Input'!J518</f>
        <v>0</v>
      </c>
      <c r="K518">
        <f>'User Input'!K518</f>
        <v>0</v>
      </c>
      <c r="L518">
        <f>'User Input'!L518</f>
        <v>0</v>
      </c>
      <c r="M518">
        <f>'User Input'!M518</f>
        <v>0</v>
      </c>
      <c r="N518">
        <f>'User Input'!N518</f>
        <v>0</v>
      </c>
      <c r="O518">
        <f>'User Input'!O518</f>
        <v>0</v>
      </c>
      <c r="P518">
        <f>'User Input'!P518</f>
        <v>0</v>
      </c>
      <c r="Q518">
        <f>'User Input'!Q518</f>
        <v>0</v>
      </c>
      <c r="R518">
        <f>'User Input'!R518</f>
        <v>0</v>
      </c>
      <c r="S518">
        <f>'User Input'!S518</f>
        <v>0</v>
      </c>
      <c r="T518" s="3">
        <f>'User Input'!T518</f>
        <v>0</v>
      </c>
      <c r="U518">
        <f>'User Input'!U518</f>
        <v>0</v>
      </c>
    </row>
    <row r="519" spans="1:21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  <c r="F519">
        <f>'User Input'!F519</f>
        <v>0</v>
      </c>
      <c r="G519">
        <f>'User Input'!G519</f>
        <v>0</v>
      </c>
      <c r="H519">
        <f>'User Input'!H519</f>
        <v>0</v>
      </c>
      <c r="I519">
        <f>'User Input'!I519</f>
        <v>0</v>
      </c>
      <c r="J519">
        <f>'User Input'!J519</f>
        <v>0</v>
      </c>
      <c r="K519">
        <f>'User Input'!K519</f>
        <v>0</v>
      </c>
      <c r="L519">
        <f>'User Input'!L519</f>
        <v>0</v>
      </c>
      <c r="M519">
        <f>'User Input'!M519</f>
        <v>0</v>
      </c>
      <c r="N519">
        <f>'User Input'!N519</f>
        <v>0</v>
      </c>
      <c r="O519">
        <f>'User Input'!O519</f>
        <v>0</v>
      </c>
      <c r="P519">
        <f>'User Input'!P519</f>
        <v>0</v>
      </c>
      <c r="Q519">
        <f>'User Input'!Q519</f>
        <v>0</v>
      </c>
      <c r="R519">
        <f>'User Input'!R519</f>
        <v>0</v>
      </c>
      <c r="S519">
        <f>'User Input'!S519</f>
        <v>0</v>
      </c>
      <c r="T519" s="3">
        <f>'User Input'!T519</f>
        <v>0</v>
      </c>
      <c r="U519">
        <f>'User Input'!U519</f>
        <v>0</v>
      </c>
    </row>
    <row r="520" spans="1:21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  <c r="F520">
        <f>'User Input'!F520</f>
        <v>0</v>
      </c>
      <c r="G520">
        <f>'User Input'!G520</f>
        <v>0</v>
      </c>
      <c r="H520">
        <f>'User Input'!H520</f>
        <v>0</v>
      </c>
      <c r="I520">
        <f>'User Input'!I520</f>
        <v>0</v>
      </c>
      <c r="J520">
        <f>'User Input'!J520</f>
        <v>0</v>
      </c>
      <c r="K520">
        <f>'User Input'!K520</f>
        <v>0</v>
      </c>
      <c r="L520">
        <f>'User Input'!L520</f>
        <v>0</v>
      </c>
      <c r="M520">
        <f>'User Input'!M520</f>
        <v>0</v>
      </c>
      <c r="N520">
        <f>'User Input'!N520</f>
        <v>0</v>
      </c>
      <c r="O520">
        <f>'User Input'!O520</f>
        <v>0</v>
      </c>
      <c r="P520">
        <f>'User Input'!P520</f>
        <v>0</v>
      </c>
      <c r="Q520">
        <f>'User Input'!Q520</f>
        <v>0</v>
      </c>
      <c r="R520">
        <f>'User Input'!R520</f>
        <v>0</v>
      </c>
      <c r="S520">
        <f>'User Input'!S520</f>
        <v>0</v>
      </c>
      <c r="T520" s="3">
        <f>'User Input'!T520</f>
        <v>0</v>
      </c>
      <c r="U520">
        <f>'User Input'!U520</f>
        <v>0</v>
      </c>
    </row>
    <row r="521" spans="1:21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  <c r="F521">
        <f>'User Input'!F521</f>
        <v>0</v>
      </c>
      <c r="G521">
        <f>'User Input'!G521</f>
        <v>0</v>
      </c>
      <c r="H521">
        <f>'User Input'!H521</f>
        <v>0</v>
      </c>
      <c r="I521">
        <f>'User Input'!I521</f>
        <v>0</v>
      </c>
      <c r="J521">
        <f>'User Input'!J521</f>
        <v>0</v>
      </c>
      <c r="K521">
        <f>'User Input'!K521</f>
        <v>0</v>
      </c>
      <c r="L521">
        <f>'User Input'!L521</f>
        <v>0</v>
      </c>
      <c r="M521">
        <f>'User Input'!M521</f>
        <v>0</v>
      </c>
      <c r="N521">
        <f>'User Input'!N521</f>
        <v>0</v>
      </c>
      <c r="O521">
        <f>'User Input'!O521</f>
        <v>0</v>
      </c>
      <c r="P521">
        <f>'User Input'!P521</f>
        <v>0</v>
      </c>
      <c r="Q521">
        <f>'User Input'!Q521</f>
        <v>0</v>
      </c>
      <c r="R521">
        <f>'User Input'!R521</f>
        <v>0</v>
      </c>
      <c r="S521">
        <f>'User Input'!S521</f>
        <v>0</v>
      </c>
      <c r="T521" s="3">
        <f>'User Input'!T521</f>
        <v>0</v>
      </c>
      <c r="U521">
        <f>'User Input'!U521</f>
        <v>0</v>
      </c>
    </row>
    <row r="522" spans="1:21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  <c r="F522">
        <f>'User Input'!F522</f>
        <v>0</v>
      </c>
      <c r="G522">
        <f>'User Input'!G522</f>
        <v>0</v>
      </c>
      <c r="H522">
        <f>'User Input'!H522</f>
        <v>0</v>
      </c>
      <c r="I522">
        <f>'User Input'!I522</f>
        <v>0</v>
      </c>
      <c r="J522">
        <f>'User Input'!J522</f>
        <v>0</v>
      </c>
      <c r="K522">
        <f>'User Input'!K522</f>
        <v>0</v>
      </c>
      <c r="L522">
        <f>'User Input'!L522</f>
        <v>0</v>
      </c>
      <c r="M522">
        <f>'User Input'!M522</f>
        <v>0</v>
      </c>
      <c r="N522">
        <f>'User Input'!N522</f>
        <v>0</v>
      </c>
      <c r="O522">
        <f>'User Input'!O522</f>
        <v>0</v>
      </c>
      <c r="P522">
        <f>'User Input'!P522</f>
        <v>0</v>
      </c>
      <c r="Q522">
        <f>'User Input'!Q522</f>
        <v>0</v>
      </c>
      <c r="R522">
        <f>'User Input'!R522</f>
        <v>0</v>
      </c>
      <c r="S522">
        <f>'User Input'!S522</f>
        <v>0</v>
      </c>
      <c r="T522" s="3">
        <f>'User Input'!T522</f>
        <v>0</v>
      </c>
      <c r="U522">
        <f>'User Input'!U522</f>
        <v>0</v>
      </c>
    </row>
    <row r="523" spans="1:21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  <c r="F523">
        <f>'User Input'!F523</f>
        <v>0</v>
      </c>
      <c r="G523">
        <f>'User Input'!G523</f>
        <v>0</v>
      </c>
      <c r="H523">
        <f>'User Input'!H523</f>
        <v>0</v>
      </c>
      <c r="I523">
        <f>'User Input'!I523</f>
        <v>0</v>
      </c>
      <c r="J523">
        <f>'User Input'!J523</f>
        <v>0</v>
      </c>
      <c r="K523">
        <f>'User Input'!K523</f>
        <v>0</v>
      </c>
      <c r="L523">
        <f>'User Input'!L523</f>
        <v>0</v>
      </c>
      <c r="M523">
        <f>'User Input'!M523</f>
        <v>0</v>
      </c>
      <c r="N523">
        <f>'User Input'!N523</f>
        <v>0</v>
      </c>
      <c r="O523">
        <f>'User Input'!O523</f>
        <v>0</v>
      </c>
      <c r="P523">
        <f>'User Input'!P523</f>
        <v>0</v>
      </c>
      <c r="Q523">
        <f>'User Input'!Q523</f>
        <v>0</v>
      </c>
      <c r="R523">
        <f>'User Input'!R523</f>
        <v>0</v>
      </c>
      <c r="S523">
        <f>'User Input'!S523</f>
        <v>0</v>
      </c>
      <c r="T523" s="3">
        <f>'User Input'!T523</f>
        <v>0</v>
      </c>
      <c r="U523">
        <f>'User Input'!U523</f>
        <v>0</v>
      </c>
    </row>
    <row r="524" spans="1:21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  <c r="F524">
        <f>'User Input'!F524</f>
        <v>0</v>
      </c>
      <c r="G524">
        <f>'User Input'!G524</f>
        <v>0</v>
      </c>
      <c r="H524">
        <f>'User Input'!H524</f>
        <v>0</v>
      </c>
      <c r="I524">
        <f>'User Input'!I524</f>
        <v>0</v>
      </c>
      <c r="J524">
        <f>'User Input'!J524</f>
        <v>0</v>
      </c>
      <c r="K524">
        <f>'User Input'!K524</f>
        <v>0</v>
      </c>
      <c r="L524">
        <f>'User Input'!L524</f>
        <v>0</v>
      </c>
      <c r="M524">
        <f>'User Input'!M524</f>
        <v>0</v>
      </c>
      <c r="N524">
        <f>'User Input'!N524</f>
        <v>0</v>
      </c>
      <c r="O524">
        <f>'User Input'!O524</f>
        <v>0</v>
      </c>
      <c r="P524">
        <f>'User Input'!P524</f>
        <v>0</v>
      </c>
      <c r="Q524">
        <f>'User Input'!Q524</f>
        <v>0</v>
      </c>
      <c r="R524">
        <f>'User Input'!R524</f>
        <v>0</v>
      </c>
      <c r="S524">
        <f>'User Input'!S524</f>
        <v>0</v>
      </c>
      <c r="T524" s="3">
        <f>'User Input'!T524</f>
        <v>0</v>
      </c>
      <c r="U524">
        <f>'User Input'!U524</f>
        <v>0</v>
      </c>
    </row>
    <row r="525" spans="1:21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  <c r="F525">
        <f>'User Input'!F525</f>
        <v>0</v>
      </c>
      <c r="G525">
        <f>'User Input'!G525</f>
        <v>0</v>
      </c>
      <c r="H525">
        <f>'User Input'!H525</f>
        <v>0</v>
      </c>
      <c r="I525">
        <f>'User Input'!I525</f>
        <v>0</v>
      </c>
      <c r="J525">
        <f>'User Input'!J525</f>
        <v>0</v>
      </c>
      <c r="K525">
        <f>'User Input'!K525</f>
        <v>0</v>
      </c>
      <c r="L525">
        <f>'User Input'!L525</f>
        <v>0</v>
      </c>
      <c r="M525">
        <f>'User Input'!M525</f>
        <v>0</v>
      </c>
      <c r="N525">
        <f>'User Input'!N525</f>
        <v>0</v>
      </c>
      <c r="O525">
        <f>'User Input'!O525</f>
        <v>0</v>
      </c>
      <c r="P525">
        <f>'User Input'!P525</f>
        <v>0</v>
      </c>
      <c r="Q525">
        <f>'User Input'!Q525</f>
        <v>0</v>
      </c>
      <c r="R525">
        <f>'User Input'!R525</f>
        <v>0</v>
      </c>
      <c r="S525">
        <f>'User Input'!S525</f>
        <v>0</v>
      </c>
      <c r="T525" s="3">
        <f>'User Input'!T525</f>
        <v>0</v>
      </c>
      <c r="U525">
        <f>'User Input'!U525</f>
        <v>0</v>
      </c>
    </row>
    <row r="526" spans="1:21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  <c r="F526">
        <f>'User Input'!F526</f>
        <v>0</v>
      </c>
      <c r="G526">
        <f>'User Input'!G526</f>
        <v>0</v>
      </c>
      <c r="H526">
        <f>'User Input'!H526</f>
        <v>0</v>
      </c>
      <c r="I526">
        <f>'User Input'!I526</f>
        <v>0</v>
      </c>
      <c r="J526">
        <f>'User Input'!J526</f>
        <v>0</v>
      </c>
      <c r="K526">
        <f>'User Input'!K526</f>
        <v>0</v>
      </c>
      <c r="L526">
        <f>'User Input'!L526</f>
        <v>0</v>
      </c>
      <c r="M526">
        <f>'User Input'!M526</f>
        <v>0</v>
      </c>
      <c r="N526">
        <f>'User Input'!N526</f>
        <v>0</v>
      </c>
      <c r="O526">
        <f>'User Input'!O526</f>
        <v>0</v>
      </c>
      <c r="P526">
        <f>'User Input'!P526</f>
        <v>0</v>
      </c>
      <c r="Q526">
        <f>'User Input'!Q526</f>
        <v>0</v>
      </c>
      <c r="R526">
        <f>'User Input'!R526</f>
        <v>0</v>
      </c>
      <c r="S526">
        <f>'User Input'!S526</f>
        <v>0</v>
      </c>
      <c r="T526" s="3">
        <f>'User Input'!T526</f>
        <v>0</v>
      </c>
      <c r="U526">
        <f>'User Input'!U526</f>
        <v>0</v>
      </c>
    </row>
    <row r="527" spans="1:21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  <c r="F527">
        <f>'User Input'!F527</f>
        <v>0</v>
      </c>
      <c r="G527">
        <f>'User Input'!G527</f>
        <v>0</v>
      </c>
      <c r="H527">
        <f>'User Input'!H527</f>
        <v>0</v>
      </c>
      <c r="I527">
        <f>'User Input'!I527</f>
        <v>0</v>
      </c>
      <c r="J527">
        <f>'User Input'!J527</f>
        <v>0</v>
      </c>
      <c r="K527">
        <f>'User Input'!K527</f>
        <v>0</v>
      </c>
      <c r="L527">
        <f>'User Input'!L527</f>
        <v>0</v>
      </c>
      <c r="M527">
        <f>'User Input'!M527</f>
        <v>0</v>
      </c>
      <c r="N527">
        <f>'User Input'!N527</f>
        <v>0</v>
      </c>
      <c r="O527">
        <f>'User Input'!O527</f>
        <v>0</v>
      </c>
      <c r="P527">
        <f>'User Input'!P527</f>
        <v>0</v>
      </c>
      <c r="Q527">
        <f>'User Input'!Q527</f>
        <v>0</v>
      </c>
      <c r="R527">
        <f>'User Input'!R527</f>
        <v>0</v>
      </c>
      <c r="S527">
        <f>'User Input'!S527</f>
        <v>0</v>
      </c>
      <c r="T527" s="3">
        <f>'User Input'!T527</f>
        <v>0</v>
      </c>
      <c r="U527">
        <f>'User Input'!U527</f>
        <v>0</v>
      </c>
    </row>
    <row r="528" spans="1:21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  <c r="F528">
        <f>'User Input'!F528</f>
        <v>0</v>
      </c>
      <c r="G528">
        <f>'User Input'!G528</f>
        <v>0</v>
      </c>
      <c r="H528">
        <f>'User Input'!H528</f>
        <v>0</v>
      </c>
      <c r="I528">
        <f>'User Input'!I528</f>
        <v>0</v>
      </c>
      <c r="J528">
        <f>'User Input'!J528</f>
        <v>0</v>
      </c>
      <c r="K528">
        <f>'User Input'!K528</f>
        <v>0</v>
      </c>
      <c r="L528">
        <f>'User Input'!L528</f>
        <v>0</v>
      </c>
      <c r="M528">
        <f>'User Input'!M528</f>
        <v>0</v>
      </c>
      <c r="N528">
        <f>'User Input'!N528</f>
        <v>0</v>
      </c>
      <c r="O528">
        <f>'User Input'!O528</f>
        <v>0</v>
      </c>
      <c r="P528">
        <f>'User Input'!P528</f>
        <v>0</v>
      </c>
      <c r="Q528">
        <f>'User Input'!Q528</f>
        <v>0</v>
      </c>
      <c r="R528">
        <f>'User Input'!R528</f>
        <v>0</v>
      </c>
      <c r="S528">
        <f>'User Input'!S528</f>
        <v>0</v>
      </c>
      <c r="T528" s="3">
        <f>'User Input'!T528</f>
        <v>0</v>
      </c>
      <c r="U528">
        <f>'User Input'!U528</f>
        <v>0</v>
      </c>
    </row>
    <row r="529" spans="1:21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  <c r="F529">
        <f>'User Input'!F529</f>
        <v>0</v>
      </c>
      <c r="G529">
        <f>'User Input'!G529</f>
        <v>0</v>
      </c>
      <c r="H529">
        <f>'User Input'!H529</f>
        <v>0</v>
      </c>
      <c r="I529">
        <f>'User Input'!I529</f>
        <v>0</v>
      </c>
      <c r="J529">
        <f>'User Input'!J529</f>
        <v>0</v>
      </c>
      <c r="K529">
        <f>'User Input'!K529</f>
        <v>0</v>
      </c>
      <c r="L529">
        <f>'User Input'!L529</f>
        <v>0</v>
      </c>
      <c r="M529">
        <f>'User Input'!M529</f>
        <v>0</v>
      </c>
      <c r="N529">
        <f>'User Input'!N529</f>
        <v>0</v>
      </c>
      <c r="O529">
        <f>'User Input'!O529</f>
        <v>0</v>
      </c>
      <c r="P529">
        <f>'User Input'!P529</f>
        <v>0</v>
      </c>
      <c r="Q529">
        <f>'User Input'!Q529</f>
        <v>0</v>
      </c>
      <c r="R529">
        <f>'User Input'!R529</f>
        <v>0</v>
      </c>
      <c r="S529">
        <f>'User Input'!S529</f>
        <v>0</v>
      </c>
      <c r="T529" s="3">
        <f>'User Input'!T529</f>
        <v>0</v>
      </c>
      <c r="U529">
        <f>'User Input'!U529</f>
        <v>0</v>
      </c>
    </row>
    <row r="530" spans="1:21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  <c r="F530">
        <f>'User Input'!F530</f>
        <v>0</v>
      </c>
      <c r="G530">
        <f>'User Input'!G530</f>
        <v>0</v>
      </c>
      <c r="H530">
        <f>'User Input'!H530</f>
        <v>0</v>
      </c>
      <c r="I530">
        <f>'User Input'!I530</f>
        <v>0</v>
      </c>
      <c r="J530">
        <f>'User Input'!J530</f>
        <v>0</v>
      </c>
      <c r="K530">
        <f>'User Input'!K530</f>
        <v>0</v>
      </c>
      <c r="L530">
        <f>'User Input'!L530</f>
        <v>0</v>
      </c>
      <c r="M530">
        <f>'User Input'!M530</f>
        <v>0</v>
      </c>
      <c r="N530">
        <f>'User Input'!N530</f>
        <v>0</v>
      </c>
      <c r="O530">
        <f>'User Input'!O530</f>
        <v>0</v>
      </c>
      <c r="P530">
        <f>'User Input'!P530</f>
        <v>0</v>
      </c>
      <c r="Q530">
        <f>'User Input'!Q530</f>
        <v>0</v>
      </c>
      <c r="R530">
        <f>'User Input'!R530</f>
        <v>0</v>
      </c>
      <c r="S530">
        <f>'User Input'!S530</f>
        <v>0</v>
      </c>
      <c r="T530" s="3">
        <f>'User Input'!T530</f>
        <v>0</v>
      </c>
      <c r="U530">
        <f>'User Input'!U530</f>
        <v>0</v>
      </c>
    </row>
    <row r="531" spans="1:21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  <c r="F531">
        <f>'User Input'!F531</f>
        <v>0</v>
      </c>
      <c r="G531">
        <f>'User Input'!G531</f>
        <v>0</v>
      </c>
      <c r="H531">
        <f>'User Input'!H531</f>
        <v>0</v>
      </c>
      <c r="I531">
        <f>'User Input'!I531</f>
        <v>0</v>
      </c>
      <c r="J531">
        <f>'User Input'!J531</f>
        <v>0</v>
      </c>
      <c r="K531">
        <f>'User Input'!K531</f>
        <v>0</v>
      </c>
      <c r="L531">
        <f>'User Input'!L531</f>
        <v>0</v>
      </c>
      <c r="M531">
        <f>'User Input'!M531</f>
        <v>0</v>
      </c>
      <c r="N531">
        <f>'User Input'!N531</f>
        <v>0</v>
      </c>
      <c r="O531">
        <f>'User Input'!O531</f>
        <v>0</v>
      </c>
      <c r="P531">
        <f>'User Input'!P531</f>
        <v>0</v>
      </c>
      <c r="Q531">
        <f>'User Input'!Q531</f>
        <v>0</v>
      </c>
      <c r="R531">
        <f>'User Input'!R531</f>
        <v>0</v>
      </c>
      <c r="S531">
        <f>'User Input'!S531</f>
        <v>0</v>
      </c>
      <c r="T531" s="3">
        <f>'User Input'!T531</f>
        <v>0</v>
      </c>
      <c r="U531">
        <f>'User Input'!U531</f>
        <v>0</v>
      </c>
    </row>
    <row r="532" spans="1:21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  <c r="F532">
        <f>'User Input'!F532</f>
        <v>0</v>
      </c>
      <c r="G532">
        <f>'User Input'!G532</f>
        <v>0</v>
      </c>
      <c r="H532">
        <f>'User Input'!H532</f>
        <v>0</v>
      </c>
      <c r="I532">
        <f>'User Input'!I532</f>
        <v>0</v>
      </c>
      <c r="J532">
        <f>'User Input'!J532</f>
        <v>0</v>
      </c>
      <c r="K532">
        <f>'User Input'!K532</f>
        <v>0</v>
      </c>
      <c r="L532">
        <f>'User Input'!L532</f>
        <v>0</v>
      </c>
      <c r="M532">
        <f>'User Input'!M532</f>
        <v>0</v>
      </c>
      <c r="N532">
        <f>'User Input'!N532</f>
        <v>0</v>
      </c>
      <c r="O532">
        <f>'User Input'!O532</f>
        <v>0</v>
      </c>
      <c r="P532">
        <f>'User Input'!P532</f>
        <v>0</v>
      </c>
      <c r="Q532">
        <f>'User Input'!Q532</f>
        <v>0</v>
      </c>
      <c r="R532">
        <f>'User Input'!R532</f>
        <v>0</v>
      </c>
      <c r="S532">
        <f>'User Input'!S532</f>
        <v>0</v>
      </c>
      <c r="T532" s="3">
        <f>'User Input'!T532</f>
        <v>0</v>
      </c>
      <c r="U532">
        <f>'User Input'!U532</f>
        <v>0</v>
      </c>
    </row>
    <row r="533" spans="1:21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  <c r="F533">
        <f>'User Input'!F533</f>
        <v>0</v>
      </c>
      <c r="G533">
        <f>'User Input'!G533</f>
        <v>0</v>
      </c>
      <c r="H533">
        <f>'User Input'!H533</f>
        <v>0</v>
      </c>
      <c r="I533">
        <f>'User Input'!I533</f>
        <v>0</v>
      </c>
      <c r="J533">
        <f>'User Input'!J533</f>
        <v>0</v>
      </c>
      <c r="K533">
        <f>'User Input'!K533</f>
        <v>0</v>
      </c>
      <c r="L533">
        <f>'User Input'!L533</f>
        <v>0</v>
      </c>
      <c r="M533">
        <f>'User Input'!M533</f>
        <v>0</v>
      </c>
      <c r="N533">
        <f>'User Input'!N533</f>
        <v>0</v>
      </c>
      <c r="O533">
        <f>'User Input'!O533</f>
        <v>0</v>
      </c>
      <c r="P533">
        <f>'User Input'!P533</f>
        <v>0</v>
      </c>
      <c r="Q533">
        <f>'User Input'!Q533</f>
        <v>0</v>
      </c>
      <c r="R533">
        <f>'User Input'!R533</f>
        <v>0</v>
      </c>
      <c r="S533">
        <f>'User Input'!S533</f>
        <v>0</v>
      </c>
      <c r="T533" s="3">
        <f>'User Input'!T533</f>
        <v>0</v>
      </c>
      <c r="U533">
        <f>'User Input'!U533</f>
        <v>0</v>
      </c>
    </row>
    <row r="534" spans="1:21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  <c r="F534">
        <f>'User Input'!F534</f>
        <v>0</v>
      </c>
      <c r="G534">
        <f>'User Input'!G534</f>
        <v>0</v>
      </c>
      <c r="H534">
        <f>'User Input'!H534</f>
        <v>0</v>
      </c>
      <c r="I534">
        <f>'User Input'!I534</f>
        <v>0</v>
      </c>
      <c r="J534">
        <f>'User Input'!J534</f>
        <v>0</v>
      </c>
      <c r="K534">
        <f>'User Input'!K534</f>
        <v>0</v>
      </c>
      <c r="L534">
        <f>'User Input'!L534</f>
        <v>0</v>
      </c>
      <c r="M534">
        <f>'User Input'!M534</f>
        <v>0</v>
      </c>
      <c r="N534">
        <f>'User Input'!N534</f>
        <v>0</v>
      </c>
      <c r="O534">
        <f>'User Input'!O534</f>
        <v>0</v>
      </c>
      <c r="P534">
        <f>'User Input'!P534</f>
        <v>0</v>
      </c>
      <c r="Q534">
        <f>'User Input'!Q534</f>
        <v>0</v>
      </c>
      <c r="R534">
        <f>'User Input'!R534</f>
        <v>0</v>
      </c>
      <c r="S534">
        <f>'User Input'!S534</f>
        <v>0</v>
      </c>
      <c r="T534" s="3">
        <f>'User Input'!T534</f>
        <v>0</v>
      </c>
      <c r="U534">
        <f>'User Input'!U534</f>
        <v>0</v>
      </c>
    </row>
    <row r="535" spans="1:21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  <c r="F535">
        <f>'User Input'!F535</f>
        <v>0</v>
      </c>
      <c r="G535">
        <f>'User Input'!G535</f>
        <v>0</v>
      </c>
      <c r="H535">
        <f>'User Input'!H535</f>
        <v>0</v>
      </c>
      <c r="I535">
        <f>'User Input'!I535</f>
        <v>0</v>
      </c>
      <c r="J535">
        <f>'User Input'!J535</f>
        <v>0</v>
      </c>
      <c r="K535">
        <f>'User Input'!K535</f>
        <v>0</v>
      </c>
      <c r="L535">
        <f>'User Input'!L535</f>
        <v>0</v>
      </c>
      <c r="M535">
        <f>'User Input'!M535</f>
        <v>0</v>
      </c>
      <c r="N535">
        <f>'User Input'!N535</f>
        <v>0</v>
      </c>
      <c r="O535">
        <f>'User Input'!O535</f>
        <v>0</v>
      </c>
      <c r="P535">
        <f>'User Input'!P535</f>
        <v>0</v>
      </c>
      <c r="Q535">
        <f>'User Input'!Q535</f>
        <v>0</v>
      </c>
      <c r="R535">
        <f>'User Input'!R535</f>
        <v>0</v>
      </c>
      <c r="S535">
        <f>'User Input'!S535</f>
        <v>0</v>
      </c>
      <c r="T535" s="3">
        <f>'User Input'!T535</f>
        <v>0</v>
      </c>
      <c r="U535">
        <f>'User Input'!U535</f>
        <v>0</v>
      </c>
    </row>
    <row r="536" spans="1:21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  <c r="F536">
        <f>'User Input'!F536</f>
        <v>0</v>
      </c>
      <c r="G536">
        <f>'User Input'!G536</f>
        <v>0</v>
      </c>
      <c r="H536">
        <f>'User Input'!H536</f>
        <v>0</v>
      </c>
      <c r="I536">
        <f>'User Input'!I536</f>
        <v>0</v>
      </c>
      <c r="J536">
        <f>'User Input'!J536</f>
        <v>0</v>
      </c>
      <c r="K536">
        <f>'User Input'!K536</f>
        <v>0</v>
      </c>
      <c r="L536">
        <f>'User Input'!L536</f>
        <v>0</v>
      </c>
      <c r="M536">
        <f>'User Input'!M536</f>
        <v>0</v>
      </c>
      <c r="N536">
        <f>'User Input'!N536</f>
        <v>0</v>
      </c>
      <c r="O536">
        <f>'User Input'!O536</f>
        <v>0</v>
      </c>
      <c r="P536">
        <f>'User Input'!P536</f>
        <v>0</v>
      </c>
      <c r="Q536">
        <f>'User Input'!Q536</f>
        <v>0</v>
      </c>
      <c r="R536">
        <f>'User Input'!R536</f>
        <v>0</v>
      </c>
      <c r="S536">
        <f>'User Input'!S536</f>
        <v>0</v>
      </c>
      <c r="T536" s="3">
        <f>'User Input'!T536</f>
        <v>0</v>
      </c>
      <c r="U536">
        <f>'User Input'!U536</f>
        <v>0</v>
      </c>
    </row>
    <row r="537" spans="1:21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  <c r="F537">
        <f>'User Input'!F537</f>
        <v>0</v>
      </c>
      <c r="G537">
        <f>'User Input'!G537</f>
        <v>0</v>
      </c>
      <c r="H537">
        <f>'User Input'!H537</f>
        <v>0</v>
      </c>
      <c r="I537">
        <f>'User Input'!I537</f>
        <v>0</v>
      </c>
      <c r="J537">
        <f>'User Input'!J537</f>
        <v>0</v>
      </c>
      <c r="K537">
        <f>'User Input'!K537</f>
        <v>0</v>
      </c>
      <c r="L537">
        <f>'User Input'!L537</f>
        <v>0</v>
      </c>
      <c r="M537">
        <f>'User Input'!M537</f>
        <v>0</v>
      </c>
      <c r="N537">
        <f>'User Input'!N537</f>
        <v>0</v>
      </c>
      <c r="O537">
        <f>'User Input'!O537</f>
        <v>0</v>
      </c>
      <c r="P537">
        <f>'User Input'!P537</f>
        <v>0</v>
      </c>
      <c r="Q537">
        <f>'User Input'!Q537</f>
        <v>0</v>
      </c>
      <c r="R537">
        <f>'User Input'!R537</f>
        <v>0</v>
      </c>
      <c r="S537">
        <f>'User Input'!S537</f>
        <v>0</v>
      </c>
      <c r="T537" s="3">
        <f>'User Input'!T537</f>
        <v>0</v>
      </c>
      <c r="U537">
        <f>'User Input'!U537</f>
        <v>0</v>
      </c>
    </row>
    <row r="538" spans="1:21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  <c r="F538">
        <f>'User Input'!F538</f>
        <v>0</v>
      </c>
      <c r="G538">
        <f>'User Input'!G538</f>
        <v>0</v>
      </c>
      <c r="H538">
        <f>'User Input'!H538</f>
        <v>0</v>
      </c>
      <c r="I538">
        <f>'User Input'!I538</f>
        <v>0</v>
      </c>
      <c r="J538">
        <f>'User Input'!J538</f>
        <v>0</v>
      </c>
      <c r="K538">
        <f>'User Input'!K538</f>
        <v>0</v>
      </c>
      <c r="L538">
        <f>'User Input'!L538</f>
        <v>0</v>
      </c>
      <c r="M538">
        <f>'User Input'!M538</f>
        <v>0</v>
      </c>
      <c r="N538">
        <f>'User Input'!N538</f>
        <v>0</v>
      </c>
      <c r="O538">
        <f>'User Input'!O538</f>
        <v>0</v>
      </c>
      <c r="P538">
        <f>'User Input'!P538</f>
        <v>0</v>
      </c>
      <c r="Q538">
        <f>'User Input'!Q538</f>
        <v>0</v>
      </c>
      <c r="R538">
        <f>'User Input'!R538</f>
        <v>0</v>
      </c>
      <c r="S538">
        <f>'User Input'!S538</f>
        <v>0</v>
      </c>
      <c r="T538" s="3">
        <f>'User Input'!T538</f>
        <v>0</v>
      </c>
      <c r="U538">
        <f>'User Input'!U538</f>
        <v>0</v>
      </c>
    </row>
    <row r="539" spans="1:21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  <c r="F539">
        <f>'User Input'!F539</f>
        <v>0</v>
      </c>
      <c r="G539">
        <f>'User Input'!G539</f>
        <v>0</v>
      </c>
      <c r="H539">
        <f>'User Input'!H539</f>
        <v>0</v>
      </c>
      <c r="I539">
        <f>'User Input'!I539</f>
        <v>0</v>
      </c>
      <c r="J539">
        <f>'User Input'!J539</f>
        <v>0</v>
      </c>
      <c r="K539">
        <f>'User Input'!K539</f>
        <v>0</v>
      </c>
      <c r="L539">
        <f>'User Input'!L539</f>
        <v>0</v>
      </c>
      <c r="M539">
        <f>'User Input'!M539</f>
        <v>0</v>
      </c>
      <c r="N539">
        <f>'User Input'!N539</f>
        <v>0</v>
      </c>
      <c r="O539">
        <f>'User Input'!O539</f>
        <v>0</v>
      </c>
      <c r="P539">
        <f>'User Input'!P539</f>
        <v>0</v>
      </c>
      <c r="Q539">
        <f>'User Input'!Q539</f>
        <v>0</v>
      </c>
      <c r="R539">
        <f>'User Input'!R539</f>
        <v>0</v>
      </c>
      <c r="S539">
        <f>'User Input'!S539</f>
        <v>0</v>
      </c>
      <c r="T539" s="3">
        <f>'User Input'!T539</f>
        <v>0</v>
      </c>
      <c r="U539">
        <f>'User Input'!U539</f>
        <v>0</v>
      </c>
    </row>
    <row r="540" spans="1:21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  <c r="F540">
        <f>'User Input'!F540</f>
        <v>0</v>
      </c>
      <c r="G540">
        <f>'User Input'!G540</f>
        <v>0</v>
      </c>
      <c r="H540">
        <f>'User Input'!H540</f>
        <v>0</v>
      </c>
      <c r="I540">
        <f>'User Input'!I540</f>
        <v>0</v>
      </c>
      <c r="J540">
        <f>'User Input'!J540</f>
        <v>0</v>
      </c>
      <c r="K540">
        <f>'User Input'!K540</f>
        <v>0</v>
      </c>
      <c r="L540">
        <f>'User Input'!L540</f>
        <v>0</v>
      </c>
      <c r="M540">
        <f>'User Input'!M540</f>
        <v>0</v>
      </c>
      <c r="N540">
        <f>'User Input'!N540</f>
        <v>0</v>
      </c>
      <c r="O540">
        <f>'User Input'!O540</f>
        <v>0</v>
      </c>
      <c r="P540">
        <f>'User Input'!P540</f>
        <v>0</v>
      </c>
      <c r="Q540">
        <f>'User Input'!Q540</f>
        <v>0</v>
      </c>
      <c r="R540">
        <f>'User Input'!R540</f>
        <v>0</v>
      </c>
      <c r="S540">
        <f>'User Input'!S540</f>
        <v>0</v>
      </c>
      <c r="T540" s="3">
        <f>'User Input'!T540</f>
        <v>0</v>
      </c>
      <c r="U540">
        <f>'User Input'!U540</f>
        <v>0</v>
      </c>
    </row>
    <row r="541" spans="1:21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  <c r="F541">
        <f>'User Input'!F541</f>
        <v>0</v>
      </c>
      <c r="G541">
        <f>'User Input'!G541</f>
        <v>0</v>
      </c>
      <c r="H541">
        <f>'User Input'!H541</f>
        <v>0</v>
      </c>
      <c r="I541">
        <f>'User Input'!I541</f>
        <v>0</v>
      </c>
      <c r="J541">
        <f>'User Input'!J541</f>
        <v>0</v>
      </c>
      <c r="K541">
        <f>'User Input'!K541</f>
        <v>0</v>
      </c>
      <c r="L541">
        <f>'User Input'!L541</f>
        <v>0</v>
      </c>
      <c r="M541">
        <f>'User Input'!M541</f>
        <v>0</v>
      </c>
      <c r="N541">
        <f>'User Input'!N541</f>
        <v>0</v>
      </c>
      <c r="O541">
        <f>'User Input'!O541</f>
        <v>0</v>
      </c>
      <c r="P541">
        <f>'User Input'!P541</f>
        <v>0</v>
      </c>
      <c r="Q541">
        <f>'User Input'!Q541</f>
        <v>0</v>
      </c>
      <c r="R541">
        <f>'User Input'!R541</f>
        <v>0</v>
      </c>
      <c r="S541">
        <f>'User Input'!S541</f>
        <v>0</v>
      </c>
      <c r="T541" s="3">
        <f>'User Input'!T541</f>
        <v>0</v>
      </c>
      <c r="U541">
        <f>'User Input'!U541</f>
        <v>0</v>
      </c>
    </row>
    <row r="542" spans="1:21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  <c r="F542">
        <f>'User Input'!F542</f>
        <v>0</v>
      </c>
      <c r="G542">
        <f>'User Input'!G542</f>
        <v>0</v>
      </c>
      <c r="H542">
        <f>'User Input'!H542</f>
        <v>0</v>
      </c>
      <c r="I542">
        <f>'User Input'!I542</f>
        <v>0</v>
      </c>
      <c r="J542">
        <f>'User Input'!J542</f>
        <v>0</v>
      </c>
      <c r="K542">
        <f>'User Input'!K542</f>
        <v>0</v>
      </c>
      <c r="L542">
        <f>'User Input'!L542</f>
        <v>0</v>
      </c>
      <c r="M542">
        <f>'User Input'!M542</f>
        <v>0</v>
      </c>
      <c r="N542">
        <f>'User Input'!N542</f>
        <v>0</v>
      </c>
      <c r="O542">
        <f>'User Input'!O542</f>
        <v>0</v>
      </c>
      <c r="P542">
        <f>'User Input'!P542</f>
        <v>0</v>
      </c>
      <c r="Q542">
        <f>'User Input'!Q542</f>
        <v>0</v>
      </c>
      <c r="R542">
        <f>'User Input'!R542</f>
        <v>0</v>
      </c>
      <c r="S542">
        <f>'User Input'!S542</f>
        <v>0</v>
      </c>
      <c r="T542" s="3">
        <f>'User Input'!T542</f>
        <v>0</v>
      </c>
      <c r="U542">
        <f>'User Input'!U542</f>
        <v>0</v>
      </c>
    </row>
    <row r="543" spans="1:21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  <c r="F543">
        <f>'User Input'!F543</f>
        <v>0</v>
      </c>
      <c r="G543">
        <f>'User Input'!G543</f>
        <v>0</v>
      </c>
      <c r="H543">
        <f>'User Input'!H543</f>
        <v>0</v>
      </c>
      <c r="I543">
        <f>'User Input'!I543</f>
        <v>0</v>
      </c>
      <c r="J543">
        <f>'User Input'!J543</f>
        <v>0</v>
      </c>
      <c r="K543">
        <f>'User Input'!K543</f>
        <v>0</v>
      </c>
      <c r="L543">
        <f>'User Input'!L543</f>
        <v>0</v>
      </c>
      <c r="M543">
        <f>'User Input'!M543</f>
        <v>0</v>
      </c>
      <c r="N543">
        <f>'User Input'!N543</f>
        <v>0</v>
      </c>
      <c r="O543">
        <f>'User Input'!O543</f>
        <v>0</v>
      </c>
      <c r="P543">
        <f>'User Input'!P543</f>
        <v>0</v>
      </c>
      <c r="Q543">
        <f>'User Input'!Q543</f>
        <v>0</v>
      </c>
      <c r="R543">
        <f>'User Input'!R543</f>
        <v>0</v>
      </c>
      <c r="S543">
        <f>'User Input'!S543</f>
        <v>0</v>
      </c>
      <c r="T543" s="3">
        <f>'User Input'!T543</f>
        <v>0</v>
      </c>
      <c r="U543">
        <f>'User Input'!U543</f>
        <v>0</v>
      </c>
    </row>
    <row r="544" spans="1:21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  <c r="F544">
        <f>'User Input'!F544</f>
        <v>0</v>
      </c>
      <c r="G544">
        <f>'User Input'!G544</f>
        <v>0</v>
      </c>
      <c r="H544">
        <f>'User Input'!H544</f>
        <v>0</v>
      </c>
      <c r="I544">
        <f>'User Input'!I544</f>
        <v>0</v>
      </c>
      <c r="J544">
        <f>'User Input'!J544</f>
        <v>0</v>
      </c>
      <c r="K544">
        <f>'User Input'!K544</f>
        <v>0</v>
      </c>
      <c r="L544">
        <f>'User Input'!L544</f>
        <v>0</v>
      </c>
      <c r="M544">
        <f>'User Input'!M544</f>
        <v>0</v>
      </c>
      <c r="N544">
        <f>'User Input'!N544</f>
        <v>0</v>
      </c>
      <c r="O544">
        <f>'User Input'!O544</f>
        <v>0</v>
      </c>
      <c r="P544">
        <f>'User Input'!P544</f>
        <v>0</v>
      </c>
      <c r="Q544">
        <f>'User Input'!Q544</f>
        <v>0</v>
      </c>
      <c r="R544">
        <f>'User Input'!R544</f>
        <v>0</v>
      </c>
      <c r="S544">
        <f>'User Input'!S544</f>
        <v>0</v>
      </c>
      <c r="T544" s="3">
        <f>'User Input'!T544</f>
        <v>0</v>
      </c>
      <c r="U544">
        <f>'User Input'!U544</f>
        <v>0</v>
      </c>
    </row>
    <row r="545" spans="1:21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  <c r="F545">
        <f>'User Input'!F545</f>
        <v>0</v>
      </c>
      <c r="G545">
        <f>'User Input'!G545</f>
        <v>0</v>
      </c>
      <c r="H545">
        <f>'User Input'!H545</f>
        <v>0</v>
      </c>
      <c r="I545">
        <f>'User Input'!I545</f>
        <v>0</v>
      </c>
      <c r="J545">
        <f>'User Input'!J545</f>
        <v>0</v>
      </c>
      <c r="K545">
        <f>'User Input'!K545</f>
        <v>0</v>
      </c>
      <c r="L545">
        <f>'User Input'!L545</f>
        <v>0</v>
      </c>
      <c r="M545">
        <f>'User Input'!M545</f>
        <v>0</v>
      </c>
      <c r="N545">
        <f>'User Input'!N545</f>
        <v>0</v>
      </c>
      <c r="O545">
        <f>'User Input'!O545</f>
        <v>0</v>
      </c>
      <c r="P545">
        <f>'User Input'!P545</f>
        <v>0</v>
      </c>
      <c r="Q545">
        <f>'User Input'!Q545</f>
        <v>0</v>
      </c>
      <c r="R545">
        <f>'User Input'!R545</f>
        <v>0</v>
      </c>
      <c r="S545">
        <f>'User Input'!S545</f>
        <v>0</v>
      </c>
      <c r="T545" s="3">
        <f>'User Input'!T545</f>
        <v>0</v>
      </c>
      <c r="U545">
        <f>'User Input'!U545</f>
        <v>0</v>
      </c>
    </row>
    <row r="546" spans="1:21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  <c r="F546">
        <f>'User Input'!F546</f>
        <v>0</v>
      </c>
      <c r="G546">
        <f>'User Input'!G546</f>
        <v>0</v>
      </c>
      <c r="H546">
        <f>'User Input'!H546</f>
        <v>0</v>
      </c>
      <c r="I546">
        <f>'User Input'!I546</f>
        <v>0</v>
      </c>
      <c r="J546">
        <f>'User Input'!J546</f>
        <v>0</v>
      </c>
      <c r="K546">
        <f>'User Input'!K546</f>
        <v>0</v>
      </c>
      <c r="L546">
        <f>'User Input'!L546</f>
        <v>0</v>
      </c>
      <c r="M546">
        <f>'User Input'!M546</f>
        <v>0</v>
      </c>
      <c r="N546">
        <f>'User Input'!N546</f>
        <v>0</v>
      </c>
      <c r="O546">
        <f>'User Input'!O546</f>
        <v>0</v>
      </c>
      <c r="P546">
        <f>'User Input'!P546</f>
        <v>0</v>
      </c>
      <c r="Q546">
        <f>'User Input'!Q546</f>
        <v>0</v>
      </c>
      <c r="R546">
        <f>'User Input'!R546</f>
        <v>0</v>
      </c>
      <c r="S546">
        <f>'User Input'!S546</f>
        <v>0</v>
      </c>
      <c r="T546" s="3">
        <f>'User Input'!T546</f>
        <v>0</v>
      </c>
      <c r="U546">
        <f>'User Input'!U546</f>
        <v>0</v>
      </c>
    </row>
    <row r="547" spans="1:21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  <c r="F547">
        <f>'User Input'!F547</f>
        <v>0</v>
      </c>
      <c r="G547">
        <f>'User Input'!G547</f>
        <v>0</v>
      </c>
      <c r="H547">
        <f>'User Input'!H547</f>
        <v>0</v>
      </c>
      <c r="I547">
        <f>'User Input'!I547</f>
        <v>0</v>
      </c>
      <c r="J547">
        <f>'User Input'!J547</f>
        <v>0</v>
      </c>
      <c r="K547">
        <f>'User Input'!K547</f>
        <v>0</v>
      </c>
      <c r="L547">
        <f>'User Input'!L547</f>
        <v>0</v>
      </c>
      <c r="M547">
        <f>'User Input'!M547</f>
        <v>0</v>
      </c>
      <c r="N547">
        <f>'User Input'!N547</f>
        <v>0</v>
      </c>
      <c r="O547">
        <f>'User Input'!O547</f>
        <v>0</v>
      </c>
      <c r="P547">
        <f>'User Input'!P547</f>
        <v>0</v>
      </c>
      <c r="Q547">
        <f>'User Input'!Q547</f>
        <v>0</v>
      </c>
      <c r="R547">
        <f>'User Input'!R547</f>
        <v>0</v>
      </c>
      <c r="S547">
        <f>'User Input'!S547</f>
        <v>0</v>
      </c>
      <c r="T547" s="3">
        <f>'User Input'!T547</f>
        <v>0</v>
      </c>
      <c r="U547">
        <f>'User Input'!U547</f>
        <v>0</v>
      </c>
    </row>
    <row r="548" spans="1:21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  <c r="F548">
        <f>'User Input'!F548</f>
        <v>0</v>
      </c>
      <c r="G548">
        <f>'User Input'!G548</f>
        <v>0</v>
      </c>
      <c r="H548">
        <f>'User Input'!H548</f>
        <v>0</v>
      </c>
      <c r="I548">
        <f>'User Input'!I548</f>
        <v>0</v>
      </c>
      <c r="J548">
        <f>'User Input'!J548</f>
        <v>0</v>
      </c>
      <c r="K548">
        <f>'User Input'!K548</f>
        <v>0</v>
      </c>
      <c r="L548">
        <f>'User Input'!L548</f>
        <v>0</v>
      </c>
      <c r="M548">
        <f>'User Input'!M548</f>
        <v>0</v>
      </c>
      <c r="N548">
        <f>'User Input'!N548</f>
        <v>0</v>
      </c>
      <c r="O548">
        <f>'User Input'!O548</f>
        <v>0</v>
      </c>
      <c r="P548">
        <f>'User Input'!P548</f>
        <v>0</v>
      </c>
      <c r="Q548">
        <f>'User Input'!Q548</f>
        <v>0</v>
      </c>
      <c r="R548">
        <f>'User Input'!R548</f>
        <v>0</v>
      </c>
      <c r="S548">
        <f>'User Input'!S548</f>
        <v>0</v>
      </c>
      <c r="T548" s="3">
        <f>'User Input'!T548</f>
        <v>0</v>
      </c>
      <c r="U548">
        <f>'User Input'!U548</f>
        <v>0</v>
      </c>
    </row>
    <row r="549" spans="1:21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  <c r="F549">
        <f>'User Input'!F549</f>
        <v>0</v>
      </c>
      <c r="G549">
        <f>'User Input'!G549</f>
        <v>0</v>
      </c>
      <c r="H549">
        <f>'User Input'!H549</f>
        <v>0</v>
      </c>
      <c r="I549">
        <f>'User Input'!I549</f>
        <v>0</v>
      </c>
      <c r="J549">
        <f>'User Input'!J549</f>
        <v>0</v>
      </c>
      <c r="K549">
        <f>'User Input'!K549</f>
        <v>0</v>
      </c>
      <c r="L549">
        <f>'User Input'!L549</f>
        <v>0</v>
      </c>
      <c r="M549">
        <f>'User Input'!M549</f>
        <v>0</v>
      </c>
      <c r="N549">
        <f>'User Input'!N549</f>
        <v>0</v>
      </c>
      <c r="O549">
        <f>'User Input'!O549</f>
        <v>0</v>
      </c>
      <c r="P549">
        <f>'User Input'!P549</f>
        <v>0</v>
      </c>
      <c r="Q549">
        <f>'User Input'!Q549</f>
        <v>0</v>
      </c>
      <c r="R549">
        <f>'User Input'!R549</f>
        <v>0</v>
      </c>
      <c r="S549">
        <f>'User Input'!S549</f>
        <v>0</v>
      </c>
      <c r="T549" s="3">
        <f>'User Input'!T549</f>
        <v>0</v>
      </c>
      <c r="U549">
        <f>'User Input'!U549</f>
        <v>0</v>
      </c>
    </row>
    <row r="550" spans="1:21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  <c r="F550">
        <f>'User Input'!F550</f>
        <v>0</v>
      </c>
      <c r="G550">
        <f>'User Input'!G550</f>
        <v>0</v>
      </c>
      <c r="H550">
        <f>'User Input'!H550</f>
        <v>0</v>
      </c>
      <c r="I550">
        <f>'User Input'!I550</f>
        <v>0</v>
      </c>
      <c r="J550">
        <f>'User Input'!J550</f>
        <v>0</v>
      </c>
      <c r="K550">
        <f>'User Input'!K550</f>
        <v>0</v>
      </c>
      <c r="L550">
        <f>'User Input'!L550</f>
        <v>0</v>
      </c>
      <c r="M550">
        <f>'User Input'!M550</f>
        <v>0</v>
      </c>
      <c r="N550">
        <f>'User Input'!N550</f>
        <v>0</v>
      </c>
      <c r="O550">
        <f>'User Input'!O550</f>
        <v>0</v>
      </c>
      <c r="P550">
        <f>'User Input'!P550</f>
        <v>0</v>
      </c>
      <c r="Q550">
        <f>'User Input'!Q550</f>
        <v>0</v>
      </c>
      <c r="R550">
        <f>'User Input'!R550</f>
        <v>0</v>
      </c>
      <c r="S550">
        <f>'User Input'!S550</f>
        <v>0</v>
      </c>
      <c r="T550" s="3">
        <f>'User Input'!T550</f>
        <v>0</v>
      </c>
      <c r="U550">
        <f>'User Input'!U550</f>
        <v>0</v>
      </c>
    </row>
    <row r="551" spans="1:21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  <c r="F551">
        <f>'User Input'!F551</f>
        <v>0</v>
      </c>
      <c r="G551">
        <f>'User Input'!G551</f>
        <v>0</v>
      </c>
      <c r="H551">
        <f>'User Input'!H551</f>
        <v>0</v>
      </c>
      <c r="I551">
        <f>'User Input'!I551</f>
        <v>0</v>
      </c>
      <c r="J551">
        <f>'User Input'!J551</f>
        <v>0</v>
      </c>
      <c r="K551">
        <f>'User Input'!K551</f>
        <v>0</v>
      </c>
      <c r="L551">
        <f>'User Input'!L551</f>
        <v>0</v>
      </c>
      <c r="M551">
        <f>'User Input'!M551</f>
        <v>0</v>
      </c>
      <c r="N551">
        <f>'User Input'!N551</f>
        <v>0</v>
      </c>
      <c r="O551">
        <f>'User Input'!O551</f>
        <v>0</v>
      </c>
      <c r="P551">
        <f>'User Input'!P551</f>
        <v>0</v>
      </c>
      <c r="Q551">
        <f>'User Input'!Q551</f>
        <v>0</v>
      </c>
      <c r="R551">
        <f>'User Input'!R551</f>
        <v>0</v>
      </c>
      <c r="S551">
        <f>'User Input'!S551</f>
        <v>0</v>
      </c>
      <c r="T551" s="3">
        <f>'User Input'!T551</f>
        <v>0</v>
      </c>
      <c r="U551">
        <f>'User Input'!U551</f>
        <v>0</v>
      </c>
    </row>
    <row r="552" spans="1:21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  <c r="F552">
        <f>'User Input'!F552</f>
        <v>0</v>
      </c>
      <c r="G552">
        <f>'User Input'!G552</f>
        <v>0</v>
      </c>
      <c r="H552">
        <f>'User Input'!H552</f>
        <v>0</v>
      </c>
      <c r="I552">
        <f>'User Input'!I552</f>
        <v>0</v>
      </c>
      <c r="J552">
        <f>'User Input'!J552</f>
        <v>0</v>
      </c>
      <c r="K552">
        <f>'User Input'!K552</f>
        <v>0</v>
      </c>
      <c r="L552">
        <f>'User Input'!L552</f>
        <v>0</v>
      </c>
      <c r="M552">
        <f>'User Input'!M552</f>
        <v>0</v>
      </c>
      <c r="N552">
        <f>'User Input'!N552</f>
        <v>0</v>
      </c>
      <c r="O552">
        <f>'User Input'!O552</f>
        <v>0</v>
      </c>
      <c r="P552">
        <f>'User Input'!P552</f>
        <v>0</v>
      </c>
      <c r="Q552">
        <f>'User Input'!Q552</f>
        <v>0</v>
      </c>
      <c r="R552">
        <f>'User Input'!R552</f>
        <v>0</v>
      </c>
      <c r="S552">
        <f>'User Input'!S552</f>
        <v>0</v>
      </c>
      <c r="T552" s="3">
        <f>'User Input'!T552</f>
        <v>0</v>
      </c>
      <c r="U552">
        <f>'User Input'!U552</f>
        <v>0</v>
      </c>
    </row>
    <row r="553" spans="1:21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  <c r="F553">
        <f>'User Input'!F553</f>
        <v>0</v>
      </c>
      <c r="G553">
        <f>'User Input'!G553</f>
        <v>0</v>
      </c>
      <c r="H553">
        <f>'User Input'!H553</f>
        <v>0</v>
      </c>
      <c r="I553">
        <f>'User Input'!I553</f>
        <v>0</v>
      </c>
      <c r="J553">
        <f>'User Input'!J553</f>
        <v>0</v>
      </c>
      <c r="K553">
        <f>'User Input'!K553</f>
        <v>0</v>
      </c>
      <c r="L553">
        <f>'User Input'!L553</f>
        <v>0</v>
      </c>
      <c r="M553">
        <f>'User Input'!M553</f>
        <v>0</v>
      </c>
      <c r="N553">
        <f>'User Input'!N553</f>
        <v>0</v>
      </c>
      <c r="O553">
        <f>'User Input'!O553</f>
        <v>0</v>
      </c>
      <c r="P553">
        <f>'User Input'!P553</f>
        <v>0</v>
      </c>
      <c r="Q553">
        <f>'User Input'!Q553</f>
        <v>0</v>
      </c>
      <c r="R553">
        <f>'User Input'!R553</f>
        <v>0</v>
      </c>
      <c r="S553">
        <f>'User Input'!S553</f>
        <v>0</v>
      </c>
      <c r="T553" s="3">
        <f>'User Input'!T553</f>
        <v>0</v>
      </c>
      <c r="U553">
        <f>'User Input'!U553</f>
        <v>0</v>
      </c>
    </row>
    <row r="554" spans="1:21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  <c r="F554">
        <f>'User Input'!F554</f>
        <v>0</v>
      </c>
      <c r="G554">
        <f>'User Input'!G554</f>
        <v>0</v>
      </c>
      <c r="H554">
        <f>'User Input'!H554</f>
        <v>0</v>
      </c>
      <c r="I554">
        <f>'User Input'!I554</f>
        <v>0</v>
      </c>
      <c r="J554">
        <f>'User Input'!J554</f>
        <v>0</v>
      </c>
      <c r="K554">
        <f>'User Input'!K554</f>
        <v>0</v>
      </c>
      <c r="L554">
        <f>'User Input'!L554</f>
        <v>0</v>
      </c>
      <c r="M554">
        <f>'User Input'!M554</f>
        <v>0</v>
      </c>
      <c r="N554">
        <f>'User Input'!N554</f>
        <v>0</v>
      </c>
      <c r="O554">
        <f>'User Input'!O554</f>
        <v>0</v>
      </c>
      <c r="P554">
        <f>'User Input'!P554</f>
        <v>0</v>
      </c>
      <c r="Q554">
        <f>'User Input'!Q554</f>
        <v>0</v>
      </c>
      <c r="R554">
        <f>'User Input'!R554</f>
        <v>0</v>
      </c>
      <c r="S554">
        <f>'User Input'!S554</f>
        <v>0</v>
      </c>
      <c r="T554" s="3">
        <f>'User Input'!T554</f>
        <v>0</v>
      </c>
      <c r="U554">
        <f>'User Input'!U554</f>
        <v>0</v>
      </c>
    </row>
    <row r="555" spans="1:21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  <c r="F555">
        <f>'User Input'!F555</f>
        <v>0</v>
      </c>
      <c r="G555">
        <f>'User Input'!G555</f>
        <v>0</v>
      </c>
      <c r="H555">
        <f>'User Input'!H555</f>
        <v>0</v>
      </c>
      <c r="I555">
        <f>'User Input'!I555</f>
        <v>0</v>
      </c>
      <c r="J555">
        <f>'User Input'!J555</f>
        <v>0</v>
      </c>
      <c r="K555">
        <f>'User Input'!K555</f>
        <v>0</v>
      </c>
      <c r="L555">
        <f>'User Input'!L555</f>
        <v>0</v>
      </c>
      <c r="M555">
        <f>'User Input'!M555</f>
        <v>0</v>
      </c>
      <c r="N555">
        <f>'User Input'!N555</f>
        <v>0</v>
      </c>
      <c r="O555">
        <f>'User Input'!O555</f>
        <v>0</v>
      </c>
      <c r="P555">
        <f>'User Input'!P555</f>
        <v>0</v>
      </c>
      <c r="Q555">
        <f>'User Input'!Q555</f>
        <v>0</v>
      </c>
      <c r="R555">
        <f>'User Input'!R555</f>
        <v>0</v>
      </c>
      <c r="S555">
        <f>'User Input'!S555</f>
        <v>0</v>
      </c>
      <c r="T555" s="3">
        <f>'User Input'!T555</f>
        <v>0</v>
      </c>
      <c r="U555">
        <f>'User Input'!U555</f>
        <v>0</v>
      </c>
    </row>
    <row r="556" spans="1:21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  <c r="F556">
        <f>'User Input'!F556</f>
        <v>0</v>
      </c>
      <c r="G556">
        <f>'User Input'!G556</f>
        <v>0</v>
      </c>
      <c r="H556">
        <f>'User Input'!H556</f>
        <v>0</v>
      </c>
      <c r="I556">
        <f>'User Input'!I556</f>
        <v>0</v>
      </c>
      <c r="J556">
        <f>'User Input'!J556</f>
        <v>0</v>
      </c>
      <c r="K556">
        <f>'User Input'!K556</f>
        <v>0</v>
      </c>
      <c r="L556">
        <f>'User Input'!L556</f>
        <v>0</v>
      </c>
      <c r="M556">
        <f>'User Input'!M556</f>
        <v>0</v>
      </c>
      <c r="N556">
        <f>'User Input'!N556</f>
        <v>0</v>
      </c>
      <c r="O556">
        <f>'User Input'!O556</f>
        <v>0</v>
      </c>
      <c r="P556">
        <f>'User Input'!P556</f>
        <v>0</v>
      </c>
      <c r="Q556">
        <f>'User Input'!Q556</f>
        <v>0</v>
      </c>
      <c r="R556">
        <f>'User Input'!R556</f>
        <v>0</v>
      </c>
      <c r="S556">
        <f>'User Input'!S556</f>
        <v>0</v>
      </c>
      <c r="T556" s="3">
        <f>'User Input'!T556</f>
        <v>0</v>
      </c>
      <c r="U556">
        <f>'User Input'!U556</f>
        <v>0</v>
      </c>
    </row>
    <row r="557" spans="1:21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  <c r="F557">
        <f>'User Input'!F557</f>
        <v>0</v>
      </c>
      <c r="G557">
        <f>'User Input'!G557</f>
        <v>0</v>
      </c>
      <c r="H557">
        <f>'User Input'!H557</f>
        <v>0</v>
      </c>
      <c r="I557">
        <f>'User Input'!I557</f>
        <v>0</v>
      </c>
      <c r="J557">
        <f>'User Input'!J557</f>
        <v>0</v>
      </c>
      <c r="K557">
        <f>'User Input'!K557</f>
        <v>0</v>
      </c>
      <c r="L557">
        <f>'User Input'!L557</f>
        <v>0</v>
      </c>
      <c r="M557">
        <f>'User Input'!M557</f>
        <v>0</v>
      </c>
      <c r="N557">
        <f>'User Input'!N557</f>
        <v>0</v>
      </c>
      <c r="O557">
        <f>'User Input'!O557</f>
        <v>0</v>
      </c>
      <c r="P557">
        <f>'User Input'!P557</f>
        <v>0</v>
      </c>
      <c r="Q557">
        <f>'User Input'!Q557</f>
        <v>0</v>
      </c>
      <c r="R557">
        <f>'User Input'!R557</f>
        <v>0</v>
      </c>
      <c r="S557">
        <f>'User Input'!S557</f>
        <v>0</v>
      </c>
      <c r="T557" s="3">
        <f>'User Input'!T557</f>
        <v>0</v>
      </c>
      <c r="U557">
        <f>'User Input'!U557</f>
        <v>0</v>
      </c>
    </row>
    <row r="558" spans="1:21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  <c r="F558">
        <f>'User Input'!F558</f>
        <v>0</v>
      </c>
      <c r="G558">
        <f>'User Input'!G558</f>
        <v>0</v>
      </c>
      <c r="H558">
        <f>'User Input'!H558</f>
        <v>0</v>
      </c>
      <c r="I558">
        <f>'User Input'!I558</f>
        <v>0</v>
      </c>
      <c r="J558">
        <f>'User Input'!J558</f>
        <v>0</v>
      </c>
      <c r="K558">
        <f>'User Input'!K558</f>
        <v>0</v>
      </c>
      <c r="L558">
        <f>'User Input'!L558</f>
        <v>0</v>
      </c>
      <c r="M558">
        <f>'User Input'!M558</f>
        <v>0</v>
      </c>
      <c r="N558">
        <f>'User Input'!N558</f>
        <v>0</v>
      </c>
      <c r="O558">
        <f>'User Input'!O558</f>
        <v>0</v>
      </c>
      <c r="P558">
        <f>'User Input'!P558</f>
        <v>0</v>
      </c>
      <c r="Q558">
        <f>'User Input'!Q558</f>
        <v>0</v>
      </c>
      <c r="R558">
        <f>'User Input'!R558</f>
        <v>0</v>
      </c>
      <c r="S558">
        <f>'User Input'!S558</f>
        <v>0</v>
      </c>
      <c r="T558" s="3">
        <f>'User Input'!T558</f>
        <v>0</v>
      </c>
      <c r="U558">
        <f>'User Input'!U558</f>
        <v>0</v>
      </c>
    </row>
    <row r="559" spans="1:21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  <c r="F559">
        <f>'User Input'!F559</f>
        <v>0</v>
      </c>
      <c r="G559">
        <f>'User Input'!G559</f>
        <v>0</v>
      </c>
      <c r="H559">
        <f>'User Input'!H559</f>
        <v>0</v>
      </c>
      <c r="I559">
        <f>'User Input'!I559</f>
        <v>0</v>
      </c>
      <c r="J559">
        <f>'User Input'!J559</f>
        <v>0</v>
      </c>
      <c r="K559">
        <f>'User Input'!K559</f>
        <v>0</v>
      </c>
      <c r="L559">
        <f>'User Input'!L559</f>
        <v>0</v>
      </c>
      <c r="M559">
        <f>'User Input'!M559</f>
        <v>0</v>
      </c>
      <c r="N559">
        <f>'User Input'!N559</f>
        <v>0</v>
      </c>
      <c r="O559">
        <f>'User Input'!O559</f>
        <v>0</v>
      </c>
      <c r="P559">
        <f>'User Input'!P559</f>
        <v>0</v>
      </c>
      <c r="Q559">
        <f>'User Input'!Q559</f>
        <v>0</v>
      </c>
      <c r="R559">
        <f>'User Input'!R559</f>
        <v>0</v>
      </c>
      <c r="S559">
        <f>'User Input'!S559</f>
        <v>0</v>
      </c>
      <c r="T559" s="3">
        <f>'User Input'!T559</f>
        <v>0</v>
      </c>
      <c r="U559">
        <f>'User Input'!U559</f>
        <v>0</v>
      </c>
    </row>
    <row r="560" spans="1:21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  <c r="F560">
        <f>'User Input'!F560</f>
        <v>0</v>
      </c>
      <c r="G560">
        <f>'User Input'!G560</f>
        <v>0</v>
      </c>
      <c r="H560">
        <f>'User Input'!H560</f>
        <v>0</v>
      </c>
      <c r="I560">
        <f>'User Input'!I560</f>
        <v>0</v>
      </c>
      <c r="J560">
        <f>'User Input'!J560</f>
        <v>0</v>
      </c>
      <c r="K560">
        <f>'User Input'!K560</f>
        <v>0</v>
      </c>
      <c r="L560">
        <f>'User Input'!L560</f>
        <v>0</v>
      </c>
      <c r="M560">
        <f>'User Input'!M560</f>
        <v>0</v>
      </c>
      <c r="N560">
        <f>'User Input'!N560</f>
        <v>0</v>
      </c>
      <c r="O560">
        <f>'User Input'!O560</f>
        <v>0</v>
      </c>
      <c r="P560">
        <f>'User Input'!P560</f>
        <v>0</v>
      </c>
      <c r="Q560">
        <f>'User Input'!Q560</f>
        <v>0</v>
      </c>
      <c r="R560">
        <f>'User Input'!R560</f>
        <v>0</v>
      </c>
      <c r="S560">
        <f>'User Input'!S560</f>
        <v>0</v>
      </c>
      <c r="T560" s="3">
        <f>'User Input'!T560</f>
        <v>0</v>
      </c>
      <c r="U560">
        <f>'User Input'!U560</f>
        <v>0</v>
      </c>
    </row>
    <row r="561" spans="1:21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  <c r="F561">
        <f>'User Input'!F561</f>
        <v>0</v>
      </c>
      <c r="G561">
        <f>'User Input'!G561</f>
        <v>0</v>
      </c>
      <c r="H561">
        <f>'User Input'!H561</f>
        <v>0</v>
      </c>
      <c r="I561">
        <f>'User Input'!I561</f>
        <v>0</v>
      </c>
      <c r="J561">
        <f>'User Input'!J561</f>
        <v>0</v>
      </c>
      <c r="K561">
        <f>'User Input'!K561</f>
        <v>0</v>
      </c>
      <c r="L561">
        <f>'User Input'!L561</f>
        <v>0</v>
      </c>
      <c r="M561">
        <f>'User Input'!M561</f>
        <v>0</v>
      </c>
      <c r="N561">
        <f>'User Input'!N561</f>
        <v>0</v>
      </c>
      <c r="O561">
        <f>'User Input'!O561</f>
        <v>0</v>
      </c>
      <c r="P561">
        <f>'User Input'!P561</f>
        <v>0</v>
      </c>
      <c r="Q561">
        <f>'User Input'!Q561</f>
        <v>0</v>
      </c>
      <c r="R561">
        <f>'User Input'!R561</f>
        <v>0</v>
      </c>
      <c r="S561">
        <f>'User Input'!S561</f>
        <v>0</v>
      </c>
      <c r="T561" s="3">
        <f>'User Input'!T561</f>
        <v>0</v>
      </c>
      <c r="U561">
        <f>'User Input'!U561</f>
        <v>0</v>
      </c>
    </row>
    <row r="562" spans="1:21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  <c r="F562">
        <f>'User Input'!F562</f>
        <v>0</v>
      </c>
      <c r="G562">
        <f>'User Input'!G562</f>
        <v>0</v>
      </c>
      <c r="H562">
        <f>'User Input'!H562</f>
        <v>0</v>
      </c>
      <c r="I562">
        <f>'User Input'!I562</f>
        <v>0</v>
      </c>
      <c r="J562">
        <f>'User Input'!J562</f>
        <v>0</v>
      </c>
      <c r="K562">
        <f>'User Input'!K562</f>
        <v>0</v>
      </c>
      <c r="L562">
        <f>'User Input'!L562</f>
        <v>0</v>
      </c>
      <c r="M562">
        <f>'User Input'!M562</f>
        <v>0</v>
      </c>
      <c r="N562">
        <f>'User Input'!N562</f>
        <v>0</v>
      </c>
      <c r="O562">
        <f>'User Input'!O562</f>
        <v>0</v>
      </c>
      <c r="P562">
        <f>'User Input'!P562</f>
        <v>0</v>
      </c>
      <c r="Q562">
        <f>'User Input'!Q562</f>
        <v>0</v>
      </c>
      <c r="R562">
        <f>'User Input'!R562</f>
        <v>0</v>
      </c>
      <c r="S562">
        <f>'User Input'!S562</f>
        <v>0</v>
      </c>
      <c r="T562" s="3">
        <f>'User Input'!T562</f>
        <v>0</v>
      </c>
      <c r="U562">
        <f>'User Input'!U562</f>
        <v>0</v>
      </c>
    </row>
    <row r="563" spans="1:21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  <c r="F563">
        <f>'User Input'!F563</f>
        <v>0</v>
      </c>
      <c r="G563">
        <f>'User Input'!G563</f>
        <v>0</v>
      </c>
      <c r="H563">
        <f>'User Input'!H563</f>
        <v>0</v>
      </c>
      <c r="I563">
        <f>'User Input'!I563</f>
        <v>0</v>
      </c>
      <c r="J563">
        <f>'User Input'!J563</f>
        <v>0</v>
      </c>
      <c r="K563">
        <f>'User Input'!K563</f>
        <v>0</v>
      </c>
      <c r="L563">
        <f>'User Input'!L563</f>
        <v>0</v>
      </c>
      <c r="M563">
        <f>'User Input'!M563</f>
        <v>0</v>
      </c>
      <c r="N563">
        <f>'User Input'!N563</f>
        <v>0</v>
      </c>
      <c r="O563">
        <f>'User Input'!O563</f>
        <v>0</v>
      </c>
      <c r="P563">
        <f>'User Input'!P563</f>
        <v>0</v>
      </c>
      <c r="Q563">
        <f>'User Input'!Q563</f>
        <v>0</v>
      </c>
      <c r="R563">
        <f>'User Input'!R563</f>
        <v>0</v>
      </c>
      <c r="S563">
        <f>'User Input'!S563</f>
        <v>0</v>
      </c>
      <c r="T563" s="3">
        <f>'User Input'!T563</f>
        <v>0</v>
      </c>
      <c r="U563">
        <f>'User Input'!U563</f>
        <v>0</v>
      </c>
    </row>
    <row r="564" spans="1:21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  <c r="F564">
        <f>'User Input'!F564</f>
        <v>0</v>
      </c>
      <c r="G564">
        <f>'User Input'!G564</f>
        <v>0</v>
      </c>
      <c r="H564">
        <f>'User Input'!H564</f>
        <v>0</v>
      </c>
      <c r="I564">
        <f>'User Input'!I564</f>
        <v>0</v>
      </c>
      <c r="J564">
        <f>'User Input'!J564</f>
        <v>0</v>
      </c>
      <c r="K564">
        <f>'User Input'!K564</f>
        <v>0</v>
      </c>
      <c r="L564">
        <f>'User Input'!L564</f>
        <v>0</v>
      </c>
      <c r="M564">
        <f>'User Input'!M564</f>
        <v>0</v>
      </c>
      <c r="N564">
        <f>'User Input'!N564</f>
        <v>0</v>
      </c>
      <c r="O564">
        <f>'User Input'!O564</f>
        <v>0</v>
      </c>
      <c r="P564">
        <f>'User Input'!P564</f>
        <v>0</v>
      </c>
      <c r="Q564">
        <f>'User Input'!Q564</f>
        <v>0</v>
      </c>
      <c r="R564">
        <f>'User Input'!R564</f>
        <v>0</v>
      </c>
      <c r="S564">
        <f>'User Input'!S564</f>
        <v>0</v>
      </c>
      <c r="T564" s="3">
        <f>'User Input'!T564</f>
        <v>0</v>
      </c>
      <c r="U564">
        <f>'User Input'!U564</f>
        <v>0</v>
      </c>
    </row>
    <row r="565" spans="1:21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  <c r="F565">
        <f>'User Input'!F565</f>
        <v>0</v>
      </c>
      <c r="G565">
        <f>'User Input'!G565</f>
        <v>0</v>
      </c>
      <c r="H565">
        <f>'User Input'!H565</f>
        <v>0</v>
      </c>
      <c r="I565">
        <f>'User Input'!I565</f>
        <v>0</v>
      </c>
      <c r="J565">
        <f>'User Input'!J565</f>
        <v>0</v>
      </c>
      <c r="K565">
        <f>'User Input'!K565</f>
        <v>0</v>
      </c>
      <c r="L565">
        <f>'User Input'!L565</f>
        <v>0</v>
      </c>
      <c r="M565">
        <f>'User Input'!M565</f>
        <v>0</v>
      </c>
      <c r="N565">
        <f>'User Input'!N565</f>
        <v>0</v>
      </c>
      <c r="O565">
        <f>'User Input'!O565</f>
        <v>0</v>
      </c>
      <c r="P565">
        <f>'User Input'!P565</f>
        <v>0</v>
      </c>
      <c r="Q565">
        <f>'User Input'!Q565</f>
        <v>0</v>
      </c>
      <c r="R565">
        <f>'User Input'!R565</f>
        <v>0</v>
      </c>
      <c r="S565">
        <f>'User Input'!S565</f>
        <v>0</v>
      </c>
      <c r="T565" s="3">
        <f>'User Input'!T565</f>
        <v>0</v>
      </c>
      <c r="U565">
        <f>'User Input'!U565</f>
        <v>0</v>
      </c>
    </row>
    <row r="566" spans="1:21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  <c r="F566">
        <f>'User Input'!F566</f>
        <v>0</v>
      </c>
      <c r="G566">
        <f>'User Input'!G566</f>
        <v>0</v>
      </c>
      <c r="H566">
        <f>'User Input'!H566</f>
        <v>0</v>
      </c>
      <c r="I566">
        <f>'User Input'!I566</f>
        <v>0</v>
      </c>
      <c r="J566">
        <f>'User Input'!J566</f>
        <v>0</v>
      </c>
      <c r="K566">
        <f>'User Input'!K566</f>
        <v>0</v>
      </c>
      <c r="L566">
        <f>'User Input'!L566</f>
        <v>0</v>
      </c>
      <c r="M566">
        <f>'User Input'!M566</f>
        <v>0</v>
      </c>
      <c r="N566">
        <f>'User Input'!N566</f>
        <v>0</v>
      </c>
      <c r="O566">
        <f>'User Input'!O566</f>
        <v>0</v>
      </c>
      <c r="P566">
        <f>'User Input'!P566</f>
        <v>0</v>
      </c>
      <c r="Q566">
        <f>'User Input'!Q566</f>
        <v>0</v>
      </c>
      <c r="R566">
        <f>'User Input'!R566</f>
        <v>0</v>
      </c>
      <c r="S566">
        <f>'User Input'!S566</f>
        <v>0</v>
      </c>
      <c r="T566" s="3">
        <f>'User Input'!T566</f>
        <v>0</v>
      </c>
      <c r="U566">
        <f>'User Input'!U566</f>
        <v>0</v>
      </c>
    </row>
    <row r="567" spans="1:21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  <c r="F567">
        <f>'User Input'!F567</f>
        <v>0</v>
      </c>
      <c r="G567">
        <f>'User Input'!G567</f>
        <v>0</v>
      </c>
      <c r="H567">
        <f>'User Input'!H567</f>
        <v>0</v>
      </c>
      <c r="I567">
        <f>'User Input'!I567</f>
        <v>0</v>
      </c>
      <c r="J567">
        <f>'User Input'!J567</f>
        <v>0</v>
      </c>
      <c r="K567">
        <f>'User Input'!K567</f>
        <v>0</v>
      </c>
      <c r="L567">
        <f>'User Input'!L567</f>
        <v>0</v>
      </c>
      <c r="M567">
        <f>'User Input'!M567</f>
        <v>0</v>
      </c>
      <c r="N567">
        <f>'User Input'!N567</f>
        <v>0</v>
      </c>
      <c r="O567">
        <f>'User Input'!O567</f>
        <v>0</v>
      </c>
      <c r="P567">
        <f>'User Input'!P567</f>
        <v>0</v>
      </c>
      <c r="Q567">
        <f>'User Input'!Q567</f>
        <v>0</v>
      </c>
      <c r="R567">
        <f>'User Input'!R567</f>
        <v>0</v>
      </c>
      <c r="S567">
        <f>'User Input'!S567</f>
        <v>0</v>
      </c>
      <c r="T567" s="3">
        <f>'User Input'!T567</f>
        <v>0</v>
      </c>
      <c r="U567">
        <f>'User Input'!U567</f>
        <v>0</v>
      </c>
    </row>
    <row r="568" spans="1:21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  <c r="F568">
        <f>'User Input'!F568</f>
        <v>0</v>
      </c>
      <c r="G568">
        <f>'User Input'!G568</f>
        <v>0</v>
      </c>
      <c r="H568">
        <f>'User Input'!H568</f>
        <v>0</v>
      </c>
      <c r="I568">
        <f>'User Input'!I568</f>
        <v>0</v>
      </c>
      <c r="J568">
        <f>'User Input'!J568</f>
        <v>0</v>
      </c>
      <c r="K568">
        <f>'User Input'!K568</f>
        <v>0</v>
      </c>
      <c r="L568">
        <f>'User Input'!L568</f>
        <v>0</v>
      </c>
      <c r="M568">
        <f>'User Input'!M568</f>
        <v>0</v>
      </c>
      <c r="N568">
        <f>'User Input'!N568</f>
        <v>0</v>
      </c>
      <c r="O568">
        <f>'User Input'!O568</f>
        <v>0</v>
      </c>
      <c r="P568">
        <f>'User Input'!P568</f>
        <v>0</v>
      </c>
      <c r="Q568">
        <f>'User Input'!Q568</f>
        <v>0</v>
      </c>
      <c r="R568">
        <f>'User Input'!R568</f>
        <v>0</v>
      </c>
      <c r="S568">
        <f>'User Input'!S568</f>
        <v>0</v>
      </c>
      <c r="T568" s="3">
        <f>'User Input'!T568</f>
        <v>0</v>
      </c>
      <c r="U568">
        <f>'User Input'!U568</f>
        <v>0</v>
      </c>
    </row>
    <row r="569" spans="1:21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  <c r="F569">
        <f>'User Input'!F569</f>
        <v>0</v>
      </c>
      <c r="G569">
        <f>'User Input'!G569</f>
        <v>0</v>
      </c>
      <c r="H569">
        <f>'User Input'!H569</f>
        <v>0</v>
      </c>
      <c r="I569">
        <f>'User Input'!I569</f>
        <v>0</v>
      </c>
      <c r="J569">
        <f>'User Input'!J569</f>
        <v>0</v>
      </c>
      <c r="K569">
        <f>'User Input'!K569</f>
        <v>0</v>
      </c>
      <c r="L569">
        <f>'User Input'!L569</f>
        <v>0</v>
      </c>
      <c r="M569">
        <f>'User Input'!M569</f>
        <v>0</v>
      </c>
      <c r="N569">
        <f>'User Input'!N569</f>
        <v>0</v>
      </c>
      <c r="O569">
        <f>'User Input'!O569</f>
        <v>0</v>
      </c>
      <c r="P569">
        <f>'User Input'!P569</f>
        <v>0</v>
      </c>
      <c r="Q569">
        <f>'User Input'!Q569</f>
        <v>0</v>
      </c>
      <c r="R569">
        <f>'User Input'!R569</f>
        <v>0</v>
      </c>
      <c r="S569">
        <f>'User Input'!S569</f>
        <v>0</v>
      </c>
      <c r="T569" s="3">
        <f>'User Input'!T569</f>
        <v>0</v>
      </c>
      <c r="U569">
        <f>'User Input'!U569</f>
        <v>0</v>
      </c>
    </row>
    <row r="570" spans="1:21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  <c r="F570">
        <f>'User Input'!F570</f>
        <v>0</v>
      </c>
      <c r="G570">
        <f>'User Input'!G570</f>
        <v>0</v>
      </c>
      <c r="H570">
        <f>'User Input'!H570</f>
        <v>0</v>
      </c>
      <c r="I570">
        <f>'User Input'!I570</f>
        <v>0</v>
      </c>
      <c r="J570">
        <f>'User Input'!J570</f>
        <v>0</v>
      </c>
      <c r="K570">
        <f>'User Input'!K570</f>
        <v>0</v>
      </c>
      <c r="L570">
        <f>'User Input'!L570</f>
        <v>0</v>
      </c>
      <c r="M570">
        <f>'User Input'!M570</f>
        <v>0</v>
      </c>
      <c r="N570">
        <f>'User Input'!N570</f>
        <v>0</v>
      </c>
      <c r="O570">
        <f>'User Input'!O570</f>
        <v>0</v>
      </c>
      <c r="P570">
        <f>'User Input'!P570</f>
        <v>0</v>
      </c>
      <c r="Q570">
        <f>'User Input'!Q570</f>
        <v>0</v>
      </c>
      <c r="R570">
        <f>'User Input'!R570</f>
        <v>0</v>
      </c>
      <c r="S570">
        <f>'User Input'!S570</f>
        <v>0</v>
      </c>
      <c r="T570" s="3">
        <f>'User Input'!T570</f>
        <v>0</v>
      </c>
      <c r="U570">
        <f>'User Input'!U570</f>
        <v>0</v>
      </c>
    </row>
    <row r="571" spans="1:21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  <c r="F571">
        <f>'User Input'!F571</f>
        <v>0</v>
      </c>
      <c r="G571">
        <f>'User Input'!G571</f>
        <v>0</v>
      </c>
      <c r="H571">
        <f>'User Input'!H571</f>
        <v>0</v>
      </c>
      <c r="I571">
        <f>'User Input'!I571</f>
        <v>0</v>
      </c>
      <c r="J571">
        <f>'User Input'!J571</f>
        <v>0</v>
      </c>
      <c r="K571">
        <f>'User Input'!K571</f>
        <v>0</v>
      </c>
      <c r="L571">
        <f>'User Input'!L571</f>
        <v>0</v>
      </c>
      <c r="M571">
        <f>'User Input'!M571</f>
        <v>0</v>
      </c>
      <c r="N571">
        <f>'User Input'!N571</f>
        <v>0</v>
      </c>
      <c r="O571">
        <f>'User Input'!O571</f>
        <v>0</v>
      </c>
      <c r="P571">
        <f>'User Input'!P571</f>
        <v>0</v>
      </c>
      <c r="Q571">
        <f>'User Input'!Q571</f>
        <v>0</v>
      </c>
      <c r="R571">
        <f>'User Input'!R571</f>
        <v>0</v>
      </c>
      <c r="S571">
        <f>'User Input'!S571</f>
        <v>0</v>
      </c>
      <c r="T571" s="3">
        <f>'User Input'!T571</f>
        <v>0</v>
      </c>
      <c r="U571">
        <f>'User Input'!U571</f>
        <v>0</v>
      </c>
    </row>
    <row r="572" spans="1:21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  <c r="F572">
        <f>'User Input'!F572</f>
        <v>0</v>
      </c>
      <c r="G572">
        <f>'User Input'!G572</f>
        <v>0</v>
      </c>
      <c r="H572">
        <f>'User Input'!H572</f>
        <v>0</v>
      </c>
      <c r="I572">
        <f>'User Input'!I572</f>
        <v>0</v>
      </c>
      <c r="J572">
        <f>'User Input'!J572</f>
        <v>0</v>
      </c>
      <c r="K572">
        <f>'User Input'!K572</f>
        <v>0</v>
      </c>
      <c r="L572">
        <f>'User Input'!L572</f>
        <v>0</v>
      </c>
      <c r="M572">
        <f>'User Input'!M572</f>
        <v>0</v>
      </c>
      <c r="N572">
        <f>'User Input'!N572</f>
        <v>0</v>
      </c>
      <c r="O572">
        <f>'User Input'!O572</f>
        <v>0</v>
      </c>
      <c r="P572">
        <f>'User Input'!P572</f>
        <v>0</v>
      </c>
      <c r="Q572">
        <f>'User Input'!Q572</f>
        <v>0</v>
      </c>
      <c r="R572">
        <f>'User Input'!R572</f>
        <v>0</v>
      </c>
      <c r="S572">
        <f>'User Input'!S572</f>
        <v>0</v>
      </c>
      <c r="T572" s="3">
        <f>'User Input'!T572</f>
        <v>0</v>
      </c>
      <c r="U572">
        <f>'User Input'!U572</f>
        <v>0</v>
      </c>
    </row>
    <row r="573" spans="1:21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  <c r="F573">
        <f>'User Input'!F573</f>
        <v>0</v>
      </c>
      <c r="G573">
        <f>'User Input'!G573</f>
        <v>0</v>
      </c>
      <c r="H573">
        <f>'User Input'!H573</f>
        <v>0</v>
      </c>
      <c r="I573">
        <f>'User Input'!I573</f>
        <v>0</v>
      </c>
      <c r="J573">
        <f>'User Input'!J573</f>
        <v>0</v>
      </c>
      <c r="K573">
        <f>'User Input'!K573</f>
        <v>0</v>
      </c>
      <c r="L573">
        <f>'User Input'!L573</f>
        <v>0</v>
      </c>
      <c r="M573">
        <f>'User Input'!M573</f>
        <v>0</v>
      </c>
      <c r="N573">
        <f>'User Input'!N573</f>
        <v>0</v>
      </c>
      <c r="O573">
        <f>'User Input'!O573</f>
        <v>0</v>
      </c>
      <c r="P573">
        <f>'User Input'!P573</f>
        <v>0</v>
      </c>
      <c r="Q573">
        <f>'User Input'!Q573</f>
        <v>0</v>
      </c>
      <c r="R573">
        <f>'User Input'!R573</f>
        <v>0</v>
      </c>
      <c r="S573">
        <f>'User Input'!S573</f>
        <v>0</v>
      </c>
      <c r="T573" s="3">
        <f>'User Input'!T573</f>
        <v>0</v>
      </c>
      <c r="U573">
        <f>'User Input'!U573</f>
        <v>0</v>
      </c>
    </row>
    <row r="574" spans="1:21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  <c r="F574">
        <f>'User Input'!F574</f>
        <v>0</v>
      </c>
      <c r="G574">
        <f>'User Input'!G574</f>
        <v>0</v>
      </c>
      <c r="H574">
        <f>'User Input'!H574</f>
        <v>0</v>
      </c>
      <c r="I574">
        <f>'User Input'!I574</f>
        <v>0</v>
      </c>
      <c r="J574">
        <f>'User Input'!J574</f>
        <v>0</v>
      </c>
      <c r="K574">
        <f>'User Input'!K574</f>
        <v>0</v>
      </c>
      <c r="L574">
        <f>'User Input'!L574</f>
        <v>0</v>
      </c>
      <c r="M574">
        <f>'User Input'!M574</f>
        <v>0</v>
      </c>
      <c r="N574">
        <f>'User Input'!N574</f>
        <v>0</v>
      </c>
      <c r="O574">
        <f>'User Input'!O574</f>
        <v>0</v>
      </c>
      <c r="P574">
        <f>'User Input'!P574</f>
        <v>0</v>
      </c>
      <c r="Q574">
        <f>'User Input'!Q574</f>
        <v>0</v>
      </c>
      <c r="R574">
        <f>'User Input'!R574</f>
        <v>0</v>
      </c>
      <c r="S574">
        <f>'User Input'!S574</f>
        <v>0</v>
      </c>
      <c r="T574" s="3">
        <f>'User Input'!T574</f>
        <v>0</v>
      </c>
      <c r="U574">
        <f>'User Input'!U574</f>
        <v>0</v>
      </c>
    </row>
    <row r="575" spans="1:21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  <c r="F575">
        <f>'User Input'!F575</f>
        <v>0</v>
      </c>
      <c r="G575">
        <f>'User Input'!G575</f>
        <v>0</v>
      </c>
      <c r="H575">
        <f>'User Input'!H575</f>
        <v>0</v>
      </c>
      <c r="I575">
        <f>'User Input'!I575</f>
        <v>0</v>
      </c>
      <c r="J575">
        <f>'User Input'!J575</f>
        <v>0</v>
      </c>
      <c r="K575">
        <f>'User Input'!K575</f>
        <v>0</v>
      </c>
      <c r="L575">
        <f>'User Input'!L575</f>
        <v>0</v>
      </c>
      <c r="M575">
        <f>'User Input'!M575</f>
        <v>0</v>
      </c>
      <c r="N575">
        <f>'User Input'!N575</f>
        <v>0</v>
      </c>
      <c r="O575">
        <f>'User Input'!O575</f>
        <v>0</v>
      </c>
      <c r="P575">
        <f>'User Input'!P575</f>
        <v>0</v>
      </c>
      <c r="Q575">
        <f>'User Input'!Q575</f>
        <v>0</v>
      </c>
      <c r="R575">
        <f>'User Input'!R575</f>
        <v>0</v>
      </c>
      <c r="S575">
        <f>'User Input'!S575</f>
        <v>0</v>
      </c>
      <c r="T575" s="3">
        <f>'User Input'!T575</f>
        <v>0</v>
      </c>
      <c r="U575">
        <f>'User Input'!U575</f>
        <v>0</v>
      </c>
    </row>
    <row r="576" spans="1:21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  <c r="F576">
        <f>'User Input'!F576</f>
        <v>0</v>
      </c>
      <c r="G576">
        <f>'User Input'!G576</f>
        <v>0</v>
      </c>
      <c r="H576">
        <f>'User Input'!H576</f>
        <v>0</v>
      </c>
      <c r="I576">
        <f>'User Input'!I576</f>
        <v>0</v>
      </c>
      <c r="J576">
        <f>'User Input'!J576</f>
        <v>0</v>
      </c>
      <c r="K576">
        <f>'User Input'!K576</f>
        <v>0</v>
      </c>
      <c r="L576">
        <f>'User Input'!L576</f>
        <v>0</v>
      </c>
      <c r="M576">
        <f>'User Input'!M576</f>
        <v>0</v>
      </c>
      <c r="N576">
        <f>'User Input'!N576</f>
        <v>0</v>
      </c>
      <c r="O576">
        <f>'User Input'!O576</f>
        <v>0</v>
      </c>
      <c r="P576">
        <f>'User Input'!P576</f>
        <v>0</v>
      </c>
      <c r="Q576">
        <f>'User Input'!Q576</f>
        <v>0</v>
      </c>
      <c r="R576">
        <f>'User Input'!R576</f>
        <v>0</v>
      </c>
      <c r="S576">
        <f>'User Input'!S576</f>
        <v>0</v>
      </c>
      <c r="T576" s="3">
        <f>'User Input'!T576</f>
        <v>0</v>
      </c>
      <c r="U576">
        <f>'User Input'!U576</f>
        <v>0</v>
      </c>
    </row>
    <row r="577" spans="1:21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  <c r="F577">
        <f>'User Input'!F577</f>
        <v>0</v>
      </c>
      <c r="G577">
        <f>'User Input'!G577</f>
        <v>0</v>
      </c>
      <c r="H577">
        <f>'User Input'!H577</f>
        <v>0</v>
      </c>
      <c r="I577">
        <f>'User Input'!I577</f>
        <v>0</v>
      </c>
      <c r="J577">
        <f>'User Input'!J577</f>
        <v>0</v>
      </c>
      <c r="K577">
        <f>'User Input'!K577</f>
        <v>0</v>
      </c>
      <c r="L577">
        <f>'User Input'!L577</f>
        <v>0</v>
      </c>
      <c r="M577">
        <f>'User Input'!M577</f>
        <v>0</v>
      </c>
      <c r="N577">
        <f>'User Input'!N577</f>
        <v>0</v>
      </c>
      <c r="O577">
        <f>'User Input'!O577</f>
        <v>0</v>
      </c>
      <c r="P577">
        <f>'User Input'!P577</f>
        <v>0</v>
      </c>
      <c r="Q577">
        <f>'User Input'!Q577</f>
        <v>0</v>
      </c>
      <c r="R577">
        <f>'User Input'!R577</f>
        <v>0</v>
      </c>
      <c r="S577">
        <f>'User Input'!S577</f>
        <v>0</v>
      </c>
      <c r="T577" s="3">
        <f>'User Input'!T577</f>
        <v>0</v>
      </c>
      <c r="U577">
        <f>'User Input'!U577</f>
        <v>0</v>
      </c>
    </row>
    <row r="578" spans="1:21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  <c r="F578">
        <f>'User Input'!F578</f>
        <v>0</v>
      </c>
      <c r="G578">
        <f>'User Input'!G578</f>
        <v>0</v>
      </c>
      <c r="H578">
        <f>'User Input'!H578</f>
        <v>0</v>
      </c>
      <c r="I578">
        <f>'User Input'!I578</f>
        <v>0</v>
      </c>
      <c r="J578">
        <f>'User Input'!J578</f>
        <v>0</v>
      </c>
      <c r="K578">
        <f>'User Input'!K578</f>
        <v>0</v>
      </c>
      <c r="L578">
        <f>'User Input'!L578</f>
        <v>0</v>
      </c>
      <c r="M578">
        <f>'User Input'!M578</f>
        <v>0</v>
      </c>
      <c r="N578">
        <f>'User Input'!N578</f>
        <v>0</v>
      </c>
      <c r="O578">
        <f>'User Input'!O578</f>
        <v>0</v>
      </c>
      <c r="P578">
        <f>'User Input'!P578</f>
        <v>0</v>
      </c>
      <c r="Q578">
        <f>'User Input'!Q578</f>
        <v>0</v>
      </c>
      <c r="R578">
        <f>'User Input'!R578</f>
        <v>0</v>
      </c>
      <c r="S578">
        <f>'User Input'!S578</f>
        <v>0</v>
      </c>
      <c r="T578" s="3">
        <f>'User Input'!T578</f>
        <v>0</v>
      </c>
      <c r="U578">
        <f>'User Input'!U578</f>
        <v>0</v>
      </c>
    </row>
    <row r="579" spans="1:21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  <c r="F579">
        <f>'User Input'!F579</f>
        <v>0</v>
      </c>
      <c r="G579">
        <f>'User Input'!G579</f>
        <v>0</v>
      </c>
      <c r="H579">
        <f>'User Input'!H579</f>
        <v>0</v>
      </c>
      <c r="I579">
        <f>'User Input'!I579</f>
        <v>0</v>
      </c>
      <c r="J579">
        <f>'User Input'!J579</f>
        <v>0</v>
      </c>
      <c r="K579">
        <f>'User Input'!K579</f>
        <v>0</v>
      </c>
      <c r="L579">
        <f>'User Input'!L579</f>
        <v>0</v>
      </c>
      <c r="M579">
        <f>'User Input'!M579</f>
        <v>0</v>
      </c>
      <c r="N579">
        <f>'User Input'!N579</f>
        <v>0</v>
      </c>
      <c r="O579">
        <f>'User Input'!O579</f>
        <v>0</v>
      </c>
      <c r="P579">
        <f>'User Input'!P579</f>
        <v>0</v>
      </c>
      <c r="Q579">
        <f>'User Input'!Q579</f>
        <v>0</v>
      </c>
      <c r="R579">
        <f>'User Input'!R579</f>
        <v>0</v>
      </c>
      <c r="S579">
        <f>'User Input'!S579</f>
        <v>0</v>
      </c>
      <c r="T579" s="3">
        <f>'User Input'!T579</f>
        <v>0</v>
      </c>
      <c r="U579">
        <f>'User Input'!U579</f>
        <v>0</v>
      </c>
    </row>
    <row r="580" spans="1:21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  <c r="F580">
        <f>'User Input'!F580</f>
        <v>0</v>
      </c>
      <c r="G580">
        <f>'User Input'!G580</f>
        <v>0</v>
      </c>
      <c r="H580">
        <f>'User Input'!H580</f>
        <v>0</v>
      </c>
      <c r="I580">
        <f>'User Input'!I580</f>
        <v>0</v>
      </c>
      <c r="J580">
        <f>'User Input'!J580</f>
        <v>0</v>
      </c>
      <c r="K580">
        <f>'User Input'!K580</f>
        <v>0</v>
      </c>
      <c r="L580">
        <f>'User Input'!L580</f>
        <v>0</v>
      </c>
      <c r="M580">
        <f>'User Input'!M580</f>
        <v>0</v>
      </c>
      <c r="N580">
        <f>'User Input'!N580</f>
        <v>0</v>
      </c>
      <c r="O580">
        <f>'User Input'!O580</f>
        <v>0</v>
      </c>
      <c r="P580">
        <f>'User Input'!P580</f>
        <v>0</v>
      </c>
      <c r="Q580">
        <f>'User Input'!Q580</f>
        <v>0</v>
      </c>
      <c r="R580">
        <f>'User Input'!R580</f>
        <v>0</v>
      </c>
      <c r="S580">
        <f>'User Input'!S580</f>
        <v>0</v>
      </c>
      <c r="T580" s="3">
        <f>'User Input'!T580</f>
        <v>0</v>
      </c>
      <c r="U580">
        <f>'User Input'!U580</f>
        <v>0</v>
      </c>
    </row>
    <row r="581" spans="1:21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  <c r="F581">
        <f>'User Input'!F581</f>
        <v>0</v>
      </c>
      <c r="G581">
        <f>'User Input'!G581</f>
        <v>0</v>
      </c>
      <c r="H581">
        <f>'User Input'!H581</f>
        <v>0</v>
      </c>
      <c r="I581">
        <f>'User Input'!I581</f>
        <v>0</v>
      </c>
      <c r="J581">
        <f>'User Input'!J581</f>
        <v>0</v>
      </c>
      <c r="K581">
        <f>'User Input'!K581</f>
        <v>0</v>
      </c>
      <c r="L581">
        <f>'User Input'!L581</f>
        <v>0</v>
      </c>
      <c r="M581">
        <f>'User Input'!M581</f>
        <v>0</v>
      </c>
      <c r="N581">
        <f>'User Input'!N581</f>
        <v>0</v>
      </c>
      <c r="O581">
        <f>'User Input'!O581</f>
        <v>0</v>
      </c>
      <c r="P581">
        <f>'User Input'!P581</f>
        <v>0</v>
      </c>
      <c r="Q581">
        <f>'User Input'!Q581</f>
        <v>0</v>
      </c>
      <c r="R581">
        <f>'User Input'!R581</f>
        <v>0</v>
      </c>
      <c r="S581">
        <f>'User Input'!S581</f>
        <v>0</v>
      </c>
      <c r="T581" s="3">
        <f>'User Input'!T581</f>
        <v>0</v>
      </c>
      <c r="U581">
        <f>'User Input'!U581</f>
        <v>0</v>
      </c>
    </row>
    <row r="582" spans="1:21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  <c r="F582">
        <f>'User Input'!F582</f>
        <v>0</v>
      </c>
      <c r="G582">
        <f>'User Input'!G582</f>
        <v>0</v>
      </c>
      <c r="H582">
        <f>'User Input'!H582</f>
        <v>0</v>
      </c>
      <c r="I582">
        <f>'User Input'!I582</f>
        <v>0</v>
      </c>
      <c r="J582">
        <f>'User Input'!J582</f>
        <v>0</v>
      </c>
      <c r="K582">
        <f>'User Input'!K582</f>
        <v>0</v>
      </c>
      <c r="L582">
        <f>'User Input'!L582</f>
        <v>0</v>
      </c>
      <c r="M582">
        <f>'User Input'!M582</f>
        <v>0</v>
      </c>
      <c r="N582">
        <f>'User Input'!N582</f>
        <v>0</v>
      </c>
      <c r="O582">
        <f>'User Input'!O582</f>
        <v>0</v>
      </c>
      <c r="P582">
        <f>'User Input'!P582</f>
        <v>0</v>
      </c>
      <c r="Q582">
        <f>'User Input'!Q582</f>
        <v>0</v>
      </c>
      <c r="R582">
        <f>'User Input'!R582</f>
        <v>0</v>
      </c>
      <c r="S582">
        <f>'User Input'!S582</f>
        <v>0</v>
      </c>
      <c r="T582" s="3">
        <f>'User Input'!T582</f>
        <v>0</v>
      </c>
      <c r="U582">
        <f>'User Input'!U582</f>
        <v>0</v>
      </c>
    </row>
    <row r="583" spans="1:21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  <c r="F583">
        <f>'User Input'!F583</f>
        <v>0</v>
      </c>
      <c r="G583">
        <f>'User Input'!G583</f>
        <v>0</v>
      </c>
      <c r="H583">
        <f>'User Input'!H583</f>
        <v>0</v>
      </c>
      <c r="I583">
        <f>'User Input'!I583</f>
        <v>0</v>
      </c>
      <c r="J583">
        <f>'User Input'!J583</f>
        <v>0</v>
      </c>
      <c r="K583">
        <f>'User Input'!K583</f>
        <v>0</v>
      </c>
      <c r="L583">
        <f>'User Input'!L583</f>
        <v>0</v>
      </c>
      <c r="M583">
        <f>'User Input'!M583</f>
        <v>0</v>
      </c>
      <c r="N583">
        <f>'User Input'!N583</f>
        <v>0</v>
      </c>
      <c r="O583">
        <f>'User Input'!O583</f>
        <v>0</v>
      </c>
      <c r="P583">
        <f>'User Input'!P583</f>
        <v>0</v>
      </c>
      <c r="Q583">
        <f>'User Input'!Q583</f>
        <v>0</v>
      </c>
      <c r="R583">
        <f>'User Input'!R583</f>
        <v>0</v>
      </c>
      <c r="S583">
        <f>'User Input'!S583</f>
        <v>0</v>
      </c>
      <c r="T583" s="3">
        <f>'User Input'!T583</f>
        <v>0</v>
      </c>
      <c r="U583">
        <f>'User Input'!U583</f>
        <v>0</v>
      </c>
    </row>
    <row r="584" spans="1:21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  <c r="F584">
        <f>'User Input'!F584</f>
        <v>0</v>
      </c>
      <c r="G584">
        <f>'User Input'!G584</f>
        <v>0</v>
      </c>
      <c r="H584">
        <f>'User Input'!H584</f>
        <v>0</v>
      </c>
      <c r="I584">
        <f>'User Input'!I584</f>
        <v>0</v>
      </c>
      <c r="J584">
        <f>'User Input'!J584</f>
        <v>0</v>
      </c>
      <c r="K584">
        <f>'User Input'!K584</f>
        <v>0</v>
      </c>
      <c r="L584">
        <f>'User Input'!L584</f>
        <v>0</v>
      </c>
      <c r="M584">
        <f>'User Input'!M584</f>
        <v>0</v>
      </c>
      <c r="N584">
        <f>'User Input'!N584</f>
        <v>0</v>
      </c>
      <c r="O584">
        <f>'User Input'!O584</f>
        <v>0</v>
      </c>
      <c r="P584">
        <f>'User Input'!P584</f>
        <v>0</v>
      </c>
      <c r="Q584">
        <f>'User Input'!Q584</f>
        <v>0</v>
      </c>
      <c r="R584">
        <f>'User Input'!R584</f>
        <v>0</v>
      </c>
      <c r="S584">
        <f>'User Input'!S584</f>
        <v>0</v>
      </c>
      <c r="T584" s="3">
        <f>'User Input'!T584</f>
        <v>0</v>
      </c>
      <c r="U584">
        <f>'User Input'!U584</f>
        <v>0</v>
      </c>
    </row>
    <row r="585" spans="1:21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  <c r="F585">
        <f>'User Input'!F585</f>
        <v>0</v>
      </c>
      <c r="G585">
        <f>'User Input'!G585</f>
        <v>0</v>
      </c>
      <c r="H585">
        <f>'User Input'!H585</f>
        <v>0</v>
      </c>
      <c r="I585">
        <f>'User Input'!I585</f>
        <v>0</v>
      </c>
      <c r="J585">
        <f>'User Input'!J585</f>
        <v>0</v>
      </c>
      <c r="K585">
        <f>'User Input'!K585</f>
        <v>0</v>
      </c>
      <c r="L585">
        <f>'User Input'!L585</f>
        <v>0</v>
      </c>
      <c r="M585">
        <f>'User Input'!M585</f>
        <v>0</v>
      </c>
      <c r="N585">
        <f>'User Input'!N585</f>
        <v>0</v>
      </c>
      <c r="O585">
        <f>'User Input'!O585</f>
        <v>0</v>
      </c>
      <c r="P585">
        <f>'User Input'!P585</f>
        <v>0</v>
      </c>
      <c r="Q585">
        <f>'User Input'!Q585</f>
        <v>0</v>
      </c>
      <c r="R585">
        <f>'User Input'!R585</f>
        <v>0</v>
      </c>
      <c r="S585">
        <f>'User Input'!S585</f>
        <v>0</v>
      </c>
      <c r="T585" s="3">
        <f>'User Input'!T585</f>
        <v>0</v>
      </c>
      <c r="U585">
        <f>'User Input'!U585</f>
        <v>0</v>
      </c>
    </row>
    <row r="586" spans="1:21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  <c r="F586">
        <f>'User Input'!F586</f>
        <v>0</v>
      </c>
      <c r="G586">
        <f>'User Input'!G586</f>
        <v>0</v>
      </c>
      <c r="H586">
        <f>'User Input'!H586</f>
        <v>0</v>
      </c>
      <c r="I586">
        <f>'User Input'!I586</f>
        <v>0</v>
      </c>
      <c r="J586">
        <f>'User Input'!J586</f>
        <v>0</v>
      </c>
      <c r="K586">
        <f>'User Input'!K586</f>
        <v>0</v>
      </c>
      <c r="L586">
        <f>'User Input'!L586</f>
        <v>0</v>
      </c>
      <c r="M586">
        <f>'User Input'!M586</f>
        <v>0</v>
      </c>
      <c r="N586">
        <f>'User Input'!N586</f>
        <v>0</v>
      </c>
      <c r="O586">
        <f>'User Input'!O586</f>
        <v>0</v>
      </c>
      <c r="P586">
        <f>'User Input'!P586</f>
        <v>0</v>
      </c>
      <c r="Q586">
        <f>'User Input'!Q586</f>
        <v>0</v>
      </c>
      <c r="R586">
        <f>'User Input'!R586</f>
        <v>0</v>
      </c>
      <c r="S586">
        <f>'User Input'!S586</f>
        <v>0</v>
      </c>
      <c r="T586" s="3">
        <f>'User Input'!T586</f>
        <v>0</v>
      </c>
      <c r="U586">
        <f>'User Input'!U586</f>
        <v>0</v>
      </c>
    </row>
    <row r="587" spans="1:21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  <c r="F587">
        <f>'User Input'!F587</f>
        <v>0</v>
      </c>
      <c r="G587">
        <f>'User Input'!G587</f>
        <v>0</v>
      </c>
      <c r="H587">
        <f>'User Input'!H587</f>
        <v>0</v>
      </c>
      <c r="I587">
        <f>'User Input'!I587</f>
        <v>0</v>
      </c>
      <c r="J587">
        <f>'User Input'!J587</f>
        <v>0</v>
      </c>
      <c r="K587">
        <f>'User Input'!K587</f>
        <v>0</v>
      </c>
      <c r="L587">
        <f>'User Input'!L587</f>
        <v>0</v>
      </c>
      <c r="M587">
        <f>'User Input'!M587</f>
        <v>0</v>
      </c>
      <c r="N587">
        <f>'User Input'!N587</f>
        <v>0</v>
      </c>
      <c r="O587">
        <f>'User Input'!O587</f>
        <v>0</v>
      </c>
      <c r="P587">
        <f>'User Input'!P587</f>
        <v>0</v>
      </c>
      <c r="Q587">
        <f>'User Input'!Q587</f>
        <v>0</v>
      </c>
      <c r="R587">
        <f>'User Input'!R587</f>
        <v>0</v>
      </c>
      <c r="S587">
        <f>'User Input'!S587</f>
        <v>0</v>
      </c>
      <c r="T587" s="3">
        <f>'User Input'!T587</f>
        <v>0</v>
      </c>
      <c r="U587">
        <f>'User Input'!U587</f>
        <v>0</v>
      </c>
    </row>
    <row r="588" spans="1:21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  <c r="F588">
        <f>'User Input'!F588</f>
        <v>0</v>
      </c>
      <c r="G588">
        <f>'User Input'!G588</f>
        <v>0</v>
      </c>
      <c r="H588">
        <f>'User Input'!H588</f>
        <v>0</v>
      </c>
      <c r="I588">
        <f>'User Input'!I588</f>
        <v>0</v>
      </c>
      <c r="J588">
        <f>'User Input'!J588</f>
        <v>0</v>
      </c>
      <c r="K588">
        <f>'User Input'!K588</f>
        <v>0</v>
      </c>
      <c r="L588">
        <f>'User Input'!L588</f>
        <v>0</v>
      </c>
      <c r="M588">
        <f>'User Input'!M588</f>
        <v>0</v>
      </c>
      <c r="N588">
        <f>'User Input'!N588</f>
        <v>0</v>
      </c>
      <c r="O588">
        <f>'User Input'!O588</f>
        <v>0</v>
      </c>
      <c r="P588">
        <f>'User Input'!P588</f>
        <v>0</v>
      </c>
      <c r="Q588">
        <f>'User Input'!Q588</f>
        <v>0</v>
      </c>
      <c r="R588">
        <f>'User Input'!R588</f>
        <v>0</v>
      </c>
      <c r="S588">
        <f>'User Input'!S588</f>
        <v>0</v>
      </c>
      <c r="T588" s="3">
        <f>'User Input'!T588</f>
        <v>0</v>
      </c>
      <c r="U588">
        <f>'User Input'!U588</f>
        <v>0</v>
      </c>
    </row>
    <row r="589" spans="1:21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  <c r="F589">
        <f>'User Input'!F589</f>
        <v>0</v>
      </c>
      <c r="G589">
        <f>'User Input'!G589</f>
        <v>0</v>
      </c>
      <c r="H589">
        <f>'User Input'!H589</f>
        <v>0</v>
      </c>
      <c r="I589">
        <f>'User Input'!I589</f>
        <v>0</v>
      </c>
      <c r="J589">
        <f>'User Input'!J589</f>
        <v>0</v>
      </c>
      <c r="K589">
        <f>'User Input'!K589</f>
        <v>0</v>
      </c>
      <c r="L589">
        <f>'User Input'!L589</f>
        <v>0</v>
      </c>
      <c r="M589">
        <f>'User Input'!M589</f>
        <v>0</v>
      </c>
      <c r="N589">
        <f>'User Input'!N589</f>
        <v>0</v>
      </c>
      <c r="O589">
        <f>'User Input'!O589</f>
        <v>0</v>
      </c>
      <c r="P589">
        <f>'User Input'!P589</f>
        <v>0</v>
      </c>
      <c r="Q589">
        <f>'User Input'!Q589</f>
        <v>0</v>
      </c>
      <c r="R589">
        <f>'User Input'!R589</f>
        <v>0</v>
      </c>
      <c r="S589">
        <f>'User Input'!S589</f>
        <v>0</v>
      </c>
      <c r="T589" s="3">
        <f>'User Input'!T589</f>
        <v>0</v>
      </c>
      <c r="U589">
        <f>'User Input'!U589</f>
        <v>0</v>
      </c>
    </row>
    <row r="590" spans="1:21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  <c r="F590">
        <f>'User Input'!F590</f>
        <v>0</v>
      </c>
      <c r="G590">
        <f>'User Input'!G590</f>
        <v>0</v>
      </c>
      <c r="H590">
        <f>'User Input'!H590</f>
        <v>0</v>
      </c>
      <c r="I590">
        <f>'User Input'!I590</f>
        <v>0</v>
      </c>
      <c r="J590">
        <f>'User Input'!J590</f>
        <v>0</v>
      </c>
      <c r="K590">
        <f>'User Input'!K590</f>
        <v>0</v>
      </c>
      <c r="L590">
        <f>'User Input'!L590</f>
        <v>0</v>
      </c>
      <c r="M590">
        <f>'User Input'!M590</f>
        <v>0</v>
      </c>
      <c r="N590">
        <f>'User Input'!N590</f>
        <v>0</v>
      </c>
      <c r="O590">
        <f>'User Input'!O590</f>
        <v>0</v>
      </c>
      <c r="P590">
        <f>'User Input'!P590</f>
        <v>0</v>
      </c>
      <c r="Q590">
        <f>'User Input'!Q590</f>
        <v>0</v>
      </c>
      <c r="R590">
        <f>'User Input'!R590</f>
        <v>0</v>
      </c>
      <c r="S590">
        <f>'User Input'!S590</f>
        <v>0</v>
      </c>
      <c r="T590" s="3">
        <f>'User Input'!T590</f>
        <v>0</v>
      </c>
      <c r="U590">
        <f>'User Input'!U590</f>
        <v>0</v>
      </c>
    </row>
    <row r="591" spans="1:21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  <c r="F591">
        <f>'User Input'!F591</f>
        <v>0</v>
      </c>
      <c r="G591">
        <f>'User Input'!G591</f>
        <v>0</v>
      </c>
      <c r="H591">
        <f>'User Input'!H591</f>
        <v>0</v>
      </c>
      <c r="I591">
        <f>'User Input'!I591</f>
        <v>0</v>
      </c>
      <c r="J591">
        <f>'User Input'!J591</f>
        <v>0</v>
      </c>
      <c r="K591">
        <f>'User Input'!K591</f>
        <v>0</v>
      </c>
      <c r="L591">
        <f>'User Input'!L591</f>
        <v>0</v>
      </c>
      <c r="M591">
        <f>'User Input'!M591</f>
        <v>0</v>
      </c>
      <c r="N591">
        <f>'User Input'!N591</f>
        <v>0</v>
      </c>
      <c r="O591">
        <f>'User Input'!O591</f>
        <v>0</v>
      </c>
      <c r="P591">
        <f>'User Input'!P591</f>
        <v>0</v>
      </c>
      <c r="Q591">
        <f>'User Input'!Q591</f>
        <v>0</v>
      </c>
      <c r="R591">
        <f>'User Input'!R591</f>
        <v>0</v>
      </c>
      <c r="S591">
        <f>'User Input'!S591</f>
        <v>0</v>
      </c>
      <c r="T591" s="3">
        <f>'User Input'!T591</f>
        <v>0</v>
      </c>
      <c r="U591">
        <f>'User Input'!U591</f>
        <v>0</v>
      </c>
    </row>
    <row r="592" spans="1:21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  <c r="F592">
        <f>'User Input'!F592</f>
        <v>0</v>
      </c>
      <c r="G592">
        <f>'User Input'!G592</f>
        <v>0</v>
      </c>
      <c r="H592">
        <f>'User Input'!H592</f>
        <v>0</v>
      </c>
      <c r="I592">
        <f>'User Input'!I592</f>
        <v>0</v>
      </c>
      <c r="J592">
        <f>'User Input'!J592</f>
        <v>0</v>
      </c>
      <c r="K592">
        <f>'User Input'!K592</f>
        <v>0</v>
      </c>
      <c r="L592">
        <f>'User Input'!L592</f>
        <v>0</v>
      </c>
      <c r="M592">
        <f>'User Input'!M592</f>
        <v>0</v>
      </c>
      <c r="N592">
        <f>'User Input'!N592</f>
        <v>0</v>
      </c>
      <c r="O592">
        <f>'User Input'!O592</f>
        <v>0</v>
      </c>
      <c r="P592">
        <f>'User Input'!P592</f>
        <v>0</v>
      </c>
      <c r="Q592">
        <f>'User Input'!Q592</f>
        <v>0</v>
      </c>
      <c r="R592">
        <f>'User Input'!R592</f>
        <v>0</v>
      </c>
      <c r="S592">
        <f>'User Input'!S592</f>
        <v>0</v>
      </c>
      <c r="T592" s="3">
        <f>'User Input'!T592</f>
        <v>0</v>
      </c>
      <c r="U592">
        <f>'User Input'!U592</f>
        <v>0</v>
      </c>
    </row>
    <row r="593" spans="1:21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  <c r="F593">
        <f>'User Input'!F593</f>
        <v>0</v>
      </c>
      <c r="G593">
        <f>'User Input'!G593</f>
        <v>0</v>
      </c>
      <c r="H593">
        <f>'User Input'!H593</f>
        <v>0</v>
      </c>
      <c r="I593">
        <f>'User Input'!I593</f>
        <v>0</v>
      </c>
      <c r="J593">
        <f>'User Input'!J593</f>
        <v>0</v>
      </c>
      <c r="K593">
        <f>'User Input'!K593</f>
        <v>0</v>
      </c>
      <c r="L593">
        <f>'User Input'!L593</f>
        <v>0</v>
      </c>
      <c r="M593">
        <f>'User Input'!M593</f>
        <v>0</v>
      </c>
      <c r="N593">
        <f>'User Input'!N593</f>
        <v>0</v>
      </c>
      <c r="O593">
        <f>'User Input'!O593</f>
        <v>0</v>
      </c>
      <c r="P593">
        <f>'User Input'!P593</f>
        <v>0</v>
      </c>
      <c r="Q593">
        <f>'User Input'!Q593</f>
        <v>0</v>
      </c>
      <c r="R593">
        <f>'User Input'!R593</f>
        <v>0</v>
      </c>
      <c r="S593">
        <f>'User Input'!S593</f>
        <v>0</v>
      </c>
      <c r="T593" s="3">
        <f>'User Input'!T593</f>
        <v>0</v>
      </c>
      <c r="U593">
        <f>'User Input'!U593</f>
        <v>0</v>
      </c>
    </row>
    <row r="594" spans="1:21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  <c r="F594">
        <f>'User Input'!F594</f>
        <v>0</v>
      </c>
      <c r="G594">
        <f>'User Input'!G594</f>
        <v>0</v>
      </c>
      <c r="H594">
        <f>'User Input'!H594</f>
        <v>0</v>
      </c>
      <c r="I594">
        <f>'User Input'!I594</f>
        <v>0</v>
      </c>
      <c r="J594">
        <f>'User Input'!J594</f>
        <v>0</v>
      </c>
      <c r="K594">
        <f>'User Input'!K594</f>
        <v>0</v>
      </c>
      <c r="L594">
        <f>'User Input'!L594</f>
        <v>0</v>
      </c>
      <c r="M594">
        <f>'User Input'!M594</f>
        <v>0</v>
      </c>
      <c r="N594">
        <f>'User Input'!N594</f>
        <v>0</v>
      </c>
      <c r="O594">
        <f>'User Input'!O594</f>
        <v>0</v>
      </c>
      <c r="P594">
        <f>'User Input'!P594</f>
        <v>0</v>
      </c>
      <c r="Q594">
        <f>'User Input'!Q594</f>
        <v>0</v>
      </c>
      <c r="R594">
        <f>'User Input'!R594</f>
        <v>0</v>
      </c>
      <c r="S594">
        <f>'User Input'!S594</f>
        <v>0</v>
      </c>
      <c r="T594" s="3">
        <f>'User Input'!T594</f>
        <v>0</v>
      </c>
      <c r="U594">
        <f>'User Input'!U594</f>
        <v>0</v>
      </c>
    </row>
    <row r="595" spans="1:21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  <c r="F595">
        <f>'User Input'!F595</f>
        <v>0</v>
      </c>
      <c r="G595">
        <f>'User Input'!G595</f>
        <v>0</v>
      </c>
      <c r="H595">
        <f>'User Input'!H595</f>
        <v>0</v>
      </c>
      <c r="I595">
        <f>'User Input'!I595</f>
        <v>0</v>
      </c>
      <c r="J595">
        <f>'User Input'!J595</f>
        <v>0</v>
      </c>
      <c r="K595">
        <f>'User Input'!K595</f>
        <v>0</v>
      </c>
      <c r="L595">
        <f>'User Input'!L595</f>
        <v>0</v>
      </c>
      <c r="M595">
        <f>'User Input'!M595</f>
        <v>0</v>
      </c>
      <c r="N595">
        <f>'User Input'!N595</f>
        <v>0</v>
      </c>
      <c r="O595">
        <f>'User Input'!O595</f>
        <v>0</v>
      </c>
      <c r="P595">
        <f>'User Input'!P595</f>
        <v>0</v>
      </c>
      <c r="Q595">
        <f>'User Input'!Q595</f>
        <v>0</v>
      </c>
      <c r="R595">
        <f>'User Input'!R595</f>
        <v>0</v>
      </c>
      <c r="S595">
        <f>'User Input'!S595</f>
        <v>0</v>
      </c>
      <c r="T595" s="3">
        <f>'User Input'!T595</f>
        <v>0</v>
      </c>
      <c r="U595">
        <f>'User Input'!U595</f>
        <v>0</v>
      </c>
    </row>
    <row r="596" spans="1:21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  <c r="F596">
        <f>'User Input'!F596</f>
        <v>0</v>
      </c>
      <c r="G596">
        <f>'User Input'!G596</f>
        <v>0</v>
      </c>
      <c r="H596">
        <f>'User Input'!H596</f>
        <v>0</v>
      </c>
      <c r="I596">
        <f>'User Input'!I596</f>
        <v>0</v>
      </c>
      <c r="J596">
        <f>'User Input'!J596</f>
        <v>0</v>
      </c>
      <c r="K596">
        <f>'User Input'!K596</f>
        <v>0</v>
      </c>
      <c r="L596">
        <f>'User Input'!L596</f>
        <v>0</v>
      </c>
      <c r="M596">
        <f>'User Input'!M596</f>
        <v>0</v>
      </c>
      <c r="N596">
        <f>'User Input'!N596</f>
        <v>0</v>
      </c>
      <c r="O596">
        <f>'User Input'!O596</f>
        <v>0</v>
      </c>
      <c r="P596">
        <f>'User Input'!P596</f>
        <v>0</v>
      </c>
      <c r="Q596">
        <f>'User Input'!Q596</f>
        <v>0</v>
      </c>
      <c r="R596">
        <f>'User Input'!R596</f>
        <v>0</v>
      </c>
      <c r="S596">
        <f>'User Input'!S596</f>
        <v>0</v>
      </c>
      <c r="T596" s="3">
        <f>'User Input'!T596</f>
        <v>0</v>
      </c>
      <c r="U596">
        <f>'User Input'!U596</f>
        <v>0</v>
      </c>
    </row>
    <row r="597" spans="1:21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  <c r="F597">
        <f>'User Input'!F597</f>
        <v>0</v>
      </c>
      <c r="G597">
        <f>'User Input'!G597</f>
        <v>0</v>
      </c>
      <c r="H597">
        <f>'User Input'!H597</f>
        <v>0</v>
      </c>
      <c r="I597">
        <f>'User Input'!I597</f>
        <v>0</v>
      </c>
      <c r="J597">
        <f>'User Input'!J597</f>
        <v>0</v>
      </c>
      <c r="K597">
        <f>'User Input'!K597</f>
        <v>0</v>
      </c>
      <c r="L597">
        <f>'User Input'!L597</f>
        <v>0</v>
      </c>
      <c r="M597">
        <f>'User Input'!M597</f>
        <v>0</v>
      </c>
      <c r="N597">
        <f>'User Input'!N597</f>
        <v>0</v>
      </c>
      <c r="O597">
        <f>'User Input'!O597</f>
        <v>0</v>
      </c>
      <c r="P597">
        <f>'User Input'!P597</f>
        <v>0</v>
      </c>
      <c r="Q597">
        <f>'User Input'!Q597</f>
        <v>0</v>
      </c>
      <c r="R597">
        <f>'User Input'!R597</f>
        <v>0</v>
      </c>
      <c r="S597">
        <f>'User Input'!S597</f>
        <v>0</v>
      </c>
      <c r="T597" s="3">
        <f>'User Input'!T597</f>
        <v>0</v>
      </c>
      <c r="U597">
        <f>'User Input'!U597</f>
        <v>0</v>
      </c>
    </row>
    <row r="598" spans="1:21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  <c r="F598">
        <f>'User Input'!F598</f>
        <v>0</v>
      </c>
      <c r="G598">
        <f>'User Input'!G598</f>
        <v>0</v>
      </c>
      <c r="H598">
        <f>'User Input'!H598</f>
        <v>0</v>
      </c>
      <c r="I598">
        <f>'User Input'!I598</f>
        <v>0</v>
      </c>
      <c r="J598">
        <f>'User Input'!J598</f>
        <v>0</v>
      </c>
      <c r="K598">
        <f>'User Input'!K598</f>
        <v>0</v>
      </c>
      <c r="L598">
        <f>'User Input'!L598</f>
        <v>0</v>
      </c>
      <c r="M598">
        <f>'User Input'!M598</f>
        <v>0</v>
      </c>
      <c r="N598">
        <f>'User Input'!N598</f>
        <v>0</v>
      </c>
      <c r="O598">
        <f>'User Input'!O598</f>
        <v>0</v>
      </c>
      <c r="P598">
        <f>'User Input'!P598</f>
        <v>0</v>
      </c>
      <c r="Q598">
        <f>'User Input'!Q598</f>
        <v>0</v>
      </c>
      <c r="R598">
        <f>'User Input'!R598</f>
        <v>0</v>
      </c>
      <c r="S598">
        <f>'User Input'!S598</f>
        <v>0</v>
      </c>
      <c r="T598" s="3">
        <f>'User Input'!T598</f>
        <v>0</v>
      </c>
      <c r="U598">
        <f>'User Input'!U598</f>
        <v>0</v>
      </c>
    </row>
    <row r="599" spans="1:21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  <c r="F599">
        <f>'User Input'!F599</f>
        <v>0</v>
      </c>
      <c r="G599">
        <f>'User Input'!G599</f>
        <v>0</v>
      </c>
      <c r="H599">
        <f>'User Input'!H599</f>
        <v>0</v>
      </c>
      <c r="I599">
        <f>'User Input'!I599</f>
        <v>0</v>
      </c>
      <c r="J599">
        <f>'User Input'!J599</f>
        <v>0</v>
      </c>
      <c r="K599">
        <f>'User Input'!K599</f>
        <v>0</v>
      </c>
      <c r="L599">
        <f>'User Input'!L599</f>
        <v>0</v>
      </c>
      <c r="M599">
        <f>'User Input'!M599</f>
        <v>0</v>
      </c>
      <c r="N599">
        <f>'User Input'!N599</f>
        <v>0</v>
      </c>
      <c r="O599">
        <f>'User Input'!O599</f>
        <v>0</v>
      </c>
      <c r="P599">
        <f>'User Input'!P599</f>
        <v>0</v>
      </c>
      <c r="Q599">
        <f>'User Input'!Q599</f>
        <v>0</v>
      </c>
      <c r="R599">
        <f>'User Input'!R599</f>
        <v>0</v>
      </c>
      <c r="S599">
        <f>'User Input'!S599</f>
        <v>0</v>
      </c>
      <c r="T599" s="3">
        <f>'User Input'!T599</f>
        <v>0</v>
      </c>
      <c r="U599">
        <f>'User Input'!U599</f>
        <v>0</v>
      </c>
    </row>
    <row r="600" spans="1:21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  <c r="F600">
        <f>'User Input'!F600</f>
        <v>0</v>
      </c>
      <c r="G600">
        <f>'User Input'!G600</f>
        <v>0</v>
      </c>
      <c r="H600">
        <f>'User Input'!H600</f>
        <v>0</v>
      </c>
      <c r="I600">
        <f>'User Input'!I600</f>
        <v>0</v>
      </c>
      <c r="J600">
        <f>'User Input'!J600</f>
        <v>0</v>
      </c>
      <c r="K600">
        <f>'User Input'!K600</f>
        <v>0</v>
      </c>
      <c r="L600">
        <f>'User Input'!L600</f>
        <v>0</v>
      </c>
      <c r="M600">
        <f>'User Input'!M600</f>
        <v>0</v>
      </c>
      <c r="N600">
        <f>'User Input'!N600</f>
        <v>0</v>
      </c>
      <c r="O600">
        <f>'User Input'!O600</f>
        <v>0</v>
      </c>
      <c r="P600">
        <f>'User Input'!P600</f>
        <v>0</v>
      </c>
      <c r="Q600">
        <f>'User Input'!Q600</f>
        <v>0</v>
      </c>
      <c r="R600">
        <f>'User Input'!R600</f>
        <v>0</v>
      </c>
      <c r="S600">
        <f>'User Input'!S600</f>
        <v>0</v>
      </c>
      <c r="T600" s="3">
        <f>'User Input'!T600</f>
        <v>0</v>
      </c>
      <c r="U600">
        <f>'User Input'!U600</f>
        <v>0</v>
      </c>
    </row>
    <row r="601" spans="1:21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  <c r="F601">
        <f>'User Input'!F601</f>
        <v>0</v>
      </c>
      <c r="G601">
        <f>'User Input'!G601</f>
        <v>0</v>
      </c>
      <c r="H601">
        <f>'User Input'!H601</f>
        <v>0</v>
      </c>
      <c r="I601">
        <f>'User Input'!I601</f>
        <v>0</v>
      </c>
      <c r="J601">
        <f>'User Input'!J601</f>
        <v>0</v>
      </c>
      <c r="K601">
        <f>'User Input'!K601</f>
        <v>0</v>
      </c>
      <c r="L601">
        <f>'User Input'!L601</f>
        <v>0</v>
      </c>
      <c r="M601">
        <f>'User Input'!M601</f>
        <v>0</v>
      </c>
      <c r="N601">
        <f>'User Input'!N601</f>
        <v>0</v>
      </c>
      <c r="O601">
        <f>'User Input'!O601</f>
        <v>0</v>
      </c>
      <c r="P601">
        <f>'User Input'!P601</f>
        <v>0</v>
      </c>
      <c r="Q601">
        <f>'User Input'!Q601</f>
        <v>0</v>
      </c>
      <c r="R601">
        <f>'User Input'!R601</f>
        <v>0</v>
      </c>
      <c r="S601">
        <f>'User Input'!S601</f>
        <v>0</v>
      </c>
      <c r="T601" s="3">
        <f>'User Input'!T601</f>
        <v>0</v>
      </c>
      <c r="U601">
        <f>'User Input'!U601</f>
        <v>0</v>
      </c>
    </row>
    <row r="602" spans="1:21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  <c r="F602">
        <f>'User Input'!F602</f>
        <v>0</v>
      </c>
      <c r="G602">
        <f>'User Input'!G602</f>
        <v>0</v>
      </c>
      <c r="H602">
        <f>'User Input'!H602</f>
        <v>0</v>
      </c>
      <c r="I602">
        <f>'User Input'!I602</f>
        <v>0</v>
      </c>
      <c r="J602">
        <f>'User Input'!J602</f>
        <v>0</v>
      </c>
      <c r="K602">
        <f>'User Input'!K602</f>
        <v>0</v>
      </c>
      <c r="L602">
        <f>'User Input'!L602</f>
        <v>0</v>
      </c>
      <c r="M602">
        <f>'User Input'!M602</f>
        <v>0</v>
      </c>
      <c r="N602">
        <f>'User Input'!N602</f>
        <v>0</v>
      </c>
      <c r="O602">
        <f>'User Input'!O602</f>
        <v>0</v>
      </c>
      <c r="P602">
        <f>'User Input'!P602</f>
        <v>0</v>
      </c>
      <c r="Q602">
        <f>'User Input'!Q602</f>
        <v>0</v>
      </c>
      <c r="R602">
        <f>'User Input'!R602</f>
        <v>0</v>
      </c>
      <c r="S602">
        <f>'User Input'!S602</f>
        <v>0</v>
      </c>
      <c r="T602" s="3">
        <f>'User Input'!T602</f>
        <v>0</v>
      </c>
      <c r="U602">
        <f>'User Input'!U602</f>
        <v>0</v>
      </c>
    </row>
    <row r="603" spans="1:21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  <c r="F603">
        <f>'User Input'!F603</f>
        <v>0</v>
      </c>
      <c r="G603">
        <f>'User Input'!G603</f>
        <v>0</v>
      </c>
      <c r="H603">
        <f>'User Input'!H603</f>
        <v>0</v>
      </c>
      <c r="I603">
        <f>'User Input'!I603</f>
        <v>0</v>
      </c>
      <c r="J603">
        <f>'User Input'!J603</f>
        <v>0</v>
      </c>
      <c r="K603">
        <f>'User Input'!K603</f>
        <v>0</v>
      </c>
      <c r="L603">
        <f>'User Input'!L603</f>
        <v>0</v>
      </c>
      <c r="M603">
        <f>'User Input'!M603</f>
        <v>0</v>
      </c>
      <c r="N603">
        <f>'User Input'!N603</f>
        <v>0</v>
      </c>
      <c r="O603">
        <f>'User Input'!O603</f>
        <v>0</v>
      </c>
      <c r="P603">
        <f>'User Input'!P603</f>
        <v>0</v>
      </c>
      <c r="Q603">
        <f>'User Input'!Q603</f>
        <v>0</v>
      </c>
      <c r="R603">
        <f>'User Input'!R603</f>
        <v>0</v>
      </c>
      <c r="S603">
        <f>'User Input'!S603</f>
        <v>0</v>
      </c>
      <c r="T603" s="3">
        <f>'User Input'!T603</f>
        <v>0</v>
      </c>
      <c r="U603">
        <f>'User Input'!U603</f>
        <v>0</v>
      </c>
    </row>
    <row r="604" spans="1:21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  <c r="F604">
        <f>'User Input'!F604</f>
        <v>0</v>
      </c>
      <c r="G604">
        <f>'User Input'!G604</f>
        <v>0</v>
      </c>
      <c r="H604">
        <f>'User Input'!H604</f>
        <v>0</v>
      </c>
      <c r="I604">
        <f>'User Input'!I604</f>
        <v>0</v>
      </c>
      <c r="J604">
        <f>'User Input'!J604</f>
        <v>0</v>
      </c>
      <c r="K604">
        <f>'User Input'!K604</f>
        <v>0</v>
      </c>
      <c r="L604">
        <f>'User Input'!L604</f>
        <v>0</v>
      </c>
      <c r="M604">
        <f>'User Input'!M604</f>
        <v>0</v>
      </c>
      <c r="N604">
        <f>'User Input'!N604</f>
        <v>0</v>
      </c>
      <c r="O604">
        <f>'User Input'!O604</f>
        <v>0</v>
      </c>
      <c r="P604">
        <f>'User Input'!P604</f>
        <v>0</v>
      </c>
      <c r="Q604">
        <f>'User Input'!Q604</f>
        <v>0</v>
      </c>
      <c r="R604">
        <f>'User Input'!R604</f>
        <v>0</v>
      </c>
      <c r="S604">
        <f>'User Input'!S604</f>
        <v>0</v>
      </c>
      <c r="T604" s="3">
        <f>'User Input'!T604</f>
        <v>0</v>
      </c>
      <c r="U604">
        <f>'User Input'!U604</f>
        <v>0</v>
      </c>
    </row>
    <row r="605" spans="1:21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  <c r="F605">
        <f>'User Input'!F605</f>
        <v>0</v>
      </c>
      <c r="G605">
        <f>'User Input'!G605</f>
        <v>0</v>
      </c>
      <c r="H605">
        <f>'User Input'!H605</f>
        <v>0</v>
      </c>
      <c r="I605">
        <f>'User Input'!I605</f>
        <v>0</v>
      </c>
      <c r="J605">
        <f>'User Input'!J605</f>
        <v>0</v>
      </c>
      <c r="K605">
        <f>'User Input'!K605</f>
        <v>0</v>
      </c>
      <c r="L605">
        <f>'User Input'!L605</f>
        <v>0</v>
      </c>
      <c r="M605">
        <f>'User Input'!M605</f>
        <v>0</v>
      </c>
      <c r="N605">
        <f>'User Input'!N605</f>
        <v>0</v>
      </c>
      <c r="O605">
        <f>'User Input'!O605</f>
        <v>0</v>
      </c>
      <c r="P605">
        <f>'User Input'!P605</f>
        <v>0</v>
      </c>
      <c r="Q605">
        <f>'User Input'!Q605</f>
        <v>0</v>
      </c>
      <c r="R605">
        <f>'User Input'!R605</f>
        <v>0</v>
      </c>
      <c r="S605">
        <f>'User Input'!S605</f>
        <v>0</v>
      </c>
      <c r="T605" s="3">
        <f>'User Input'!T605</f>
        <v>0</v>
      </c>
      <c r="U605">
        <f>'User Input'!U605</f>
        <v>0</v>
      </c>
    </row>
    <row r="606" spans="1:21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  <c r="F606">
        <f>'User Input'!F606</f>
        <v>0</v>
      </c>
      <c r="G606">
        <f>'User Input'!G606</f>
        <v>0</v>
      </c>
      <c r="H606">
        <f>'User Input'!H606</f>
        <v>0</v>
      </c>
      <c r="I606">
        <f>'User Input'!I606</f>
        <v>0</v>
      </c>
      <c r="J606">
        <f>'User Input'!J606</f>
        <v>0</v>
      </c>
      <c r="K606">
        <f>'User Input'!K606</f>
        <v>0</v>
      </c>
      <c r="L606">
        <f>'User Input'!L606</f>
        <v>0</v>
      </c>
      <c r="M606">
        <f>'User Input'!M606</f>
        <v>0</v>
      </c>
      <c r="N606">
        <f>'User Input'!N606</f>
        <v>0</v>
      </c>
      <c r="O606">
        <f>'User Input'!O606</f>
        <v>0</v>
      </c>
      <c r="P606">
        <f>'User Input'!P606</f>
        <v>0</v>
      </c>
      <c r="Q606">
        <f>'User Input'!Q606</f>
        <v>0</v>
      </c>
      <c r="R606">
        <f>'User Input'!R606</f>
        <v>0</v>
      </c>
      <c r="S606">
        <f>'User Input'!S606</f>
        <v>0</v>
      </c>
      <c r="T606" s="3">
        <f>'User Input'!T606</f>
        <v>0</v>
      </c>
      <c r="U606">
        <f>'User Input'!U606</f>
        <v>0</v>
      </c>
    </row>
    <row r="607" spans="1:21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  <c r="F607">
        <f>'User Input'!F607</f>
        <v>0</v>
      </c>
      <c r="G607">
        <f>'User Input'!G607</f>
        <v>0</v>
      </c>
      <c r="H607">
        <f>'User Input'!H607</f>
        <v>0</v>
      </c>
      <c r="I607">
        <f>'User Input'!I607</f>
        <v>0</v>
      </c>
      <c r="J607">
        <f>'User Input'!J607</f>
        <v>0</v>
      </c>
      <c r="K607">
        <f>'User Input'!K607</f>
        <v>0</v>
      </c>
      <c r="L607">
        <f>'User Input'!L607</f>
        <v>0</v>
      </c>
      <c r="M607">
        <f>'User Input'!M607</f>
        <v>0</v>
      </c>
      <c r="N607">
        <f>'User Input'!N607</f>
        <v>0</v>
      </c>
      <c r="O607">
        <f>'User Input'!O607</f>
        <v>0</v>
      </c>
      <c r="P607">
        <f>'User Input'!P607</f>
        <v>0</v>
      </c>
      <c r="Q607">
        <f>'User Input'!Q607</f>
        <v>0</v>
      </c>
      <c r="R607">
        <f>'User Input'!R607</f>
        <v>0</v>
      </c>
      <c r="S607">
        <f>'User Input'!S607</f>
        <v>0</v>
      </c>
      <c r="T607" s="3">
        <f>'User Input'!T607</f>
        <v>0</v>
      </c>
      <c r="U607">
        <f>'User Input'!U607</f>
        <v>0</v>
      </c>
    </row>
    <row r="608" spans="1:21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  <c r="F608">
        <f>'User Input'!F608</f>
        <v>0</v>
      </c>
      <c r="G608">
        <f>'User Input'!G608</f>
        <v>0</v>
      </c>
      <c r="H608">
        <f>'User Input'!H608</f>
        <v>0</v>
      </c>
      <c r="I608">
        <f>'User Input'!I608</f>
        <v>0</v>
      </c>
      <c r="J608">
        <f>'User Input'!J608</f>
        <v>0</v>
      </c>
      <c r="K608">
        <f>'User Input'!K608</f>
        <v>0</v>
      </c>
      <c r="L608">
        <f>'User Input'!L608</f>
        <v>0</v>
      </c>
      <c r="M608">
        <f>'User Input'!M608</f>
        <v>0</v>
      </c>
      <c r="N608">
        <f>'User Input'!N608</f>
        <v>0</v>
      </c>
      <c r="O608">
        <f>'User Input'!O608</f>
        <v>0</v>
      </c>
      <c r="P608">
        <f>'User Input'!P608</f>
        <v>0</v>
      </c>
      <c r="Q608">
        <f>'User Input'!Q608</f>
        <v>0</v>
      </c>
      <c r="R608">
        <f>'User Input'!R608</f>
        <v>0</v>
      </c>
      <c r="S608">
        <f>'User Input'!S608</f>
        <v>0</v>
      </c>
      <c r="T608" s="3">
        <f>'User Input'!T608</f>
        <v>0</v>
      </c>
      <c r="U608">
        <f>'User Input'!U608</f>
        <v>0</v>
      </c>
    </row>
    <row r="609" spans="1:21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  <c r="F609">
        <f>'User Input'!F609</f>
        <v>0</v>
      </c>
      <c r="G609">
        <f>'User Input'!G609</f>
        <v>0</v>
      </c>
      <c r="H609">
        <f>'User Input'!H609</f>
        <v>0</v>
      </c>
      <c r="I609">
        <f>'User Input'!I609</f>
        <v>0</v>
      </c>
      <c r="J609">
        <f>'User Input'!J609</f>
        <v>0</v>
      </c>
      <c r="K609">
        <f>'User Input'!K609</f>
        <v>0</v>
      </c>
      <c r="L609">
        <f>'User Input'!L609</f>
        <v>0</v>
      </c>
      <c r="M609">
        <f>'User Input'!M609</f>
        <v>0</v>
      </c>
      <c r="N609">
        <f>'User Input'!N609</f>
        <v>0</v>
      </c>
      <c r="O609">
        <f>'User Input'!O609</f>
        <v>0</v>
      </c>
      <c r="P609">
        <f>'User Input'!P609</f>
        <v>0</v>
      </c>
      <c r="Q609">
        <f>'User Input'!Q609</f>
        <v>0</v>
      </c>
      <c r="R609">
        <f>'User Input'!R609</f>
        <v>0</v>
      </c>
      <c r="S609">
        <f>'User Input'!S609</f>
        <v>0</v>
      </c>
      <c r="T609" s="3">
        <f>'User Input'!T609</f>
        <v>0</v>
      </c>
      <c r="U609">
        <f>'User Input'!U609</f>
        <v>0</v>
      </c>
    </row>
    <row r="610" spans="1:21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  <c r="F610">
        <f>'User Input'!F610</f>
        <v>0</v>
      </c>
      <c r="G610">
        <f>'User Input'!G610</f>
        <v>0</v>
      </c>
      <c r="H610">
        <f>'User Input'!H610</f>
        <v>0</v>
      </c>
      <c r="I610">
        <f>'User Input'!I610</f>
        <v>0</v>
      </c>
      <c r="J610">
        <f>'User Input'!J610</f>
        <v>0</v>
      </c>
      <c r="K610">
        <f>'User Input'!K610</f>
        <v>0</v>
      </c>
      <c r="L610">
        <f>'User Input'!L610</f>
        <v>0</v>
      </c>
      <c r="M610">
        <f>'User Input'!M610</f>
        <v>0</v>
      </c>
      <c r="N610">
        <f>'User Input'!N610</f>
        <v>0</v>
      </c>
      <c r="O610">
        <f>'User Input'!O610</f>
        <v>0</v>
      </c>
      <c r="P610">
        <f>'User Input'!P610</f>
        <v>0</v>
      </c>
      <c r="Q610">
        <f>'User Input'!Q610</f>
        <v>0</v>
      </c>
      <c r="R610">
        <f>'User Input'!R610</f>
        <v>0</v>
      </c>
      <c r="S610">
        <f>'User Input'!S610</f>
        <v>0</v>
      </c>
      <c r="T610" s="3">
        <f>'User Input'!T610</f>
        <v>0</v>
      </c>
      <c r="U610">
        <f>'User Input'!U610</f>
        <v>0</v>
      </c>
    </row>
    <row r="611" spans="1:21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  <c r="F611">
        <f>'User Input'!F611</f>
        <v>0</v>
      </c>
      <c r="G611">
        <f>'User Input'!G611</f>
        <v>0</v>
      </c>
      <c r="H611">
        <f>'User Input'!H611</f>
        <v>0</v>
      </c>
      <c r="I611">
        <f>'User Input'!I611</f>
        <v>0</v>
      </c>
      <c r="J611">
        <f>'User Input'!J611</f>
        <v>0</v>
      </c>
      <c r="K611">
        <f>'User Input'!K611</f>
        <v>0</v>
      </c>
      <c r="L611">
        <f>'User Input'!L611</f>
        <v>0</v>
      </c>
      <c r="M611">
        <f>'User Input'!M611</f>
        <v>0</v>
      </c>
      <c r="N611">
        <f>'User Input'!N611</f>
        <v>0</v>
      </c>
      <c r="O611">
        <f>'User Input'!O611</f>
        <v>0</v>
      </c>
      <c r="P611">
        <f>'User Input'!P611</f>
        <v>0</v>
      </c>
      <c r="Q611">
        <f>'User Input'!Q611</f>
        <v>0</v>
      </c>
      <c r="R611">
        <f>'User Input'!R611</f>
        <v>0</v>
      </c>
      <c r="S611">
        <f>'User Input'!S611</f>
        <v>0</v>
      </c>
      <c r="T611" s="3">
        <f>'User Input'!T611</f>
        <v>0</v>
      </c>
      <c r="U611">
        <f>'User Input'!U611</f>
        <v>0</v>
      </c>
    </row>
    <row r="612" spans="1:21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  <c r="F612">
        <f>'User Input'!F612</f>
        <v>0</v>
      </c>
      <c r="G612">
        <f>'User Input'!G612</f>
        <v>0</v>
      </c>
      <c r="H612">
        <f>'User Input'!H612</f>
        <v>0</v>
      </c>
      <c r="I612">
        <f>'User Input'!I612</f>
        <v>0</v>
      </c>
      <c r="J612">
        <f>'User Input'!J612</f>
        <v>0</v>
      </c>
      <c r="K612">
        <f>'User Input'!K612</f>
        <v>0</v>
      </c>
      <c r="L612">
        <f>'User Input'!L612</f>
        <v>0</v>
      </c>
      <c r="M612">
        <f>'User Input'!M612</f>
        <v>0</v>
      </c>
      <c r="N612">
        <f>'User Input'!N612</f>
        <v>0</v>
      </c>
      <c r="O612">
        <f>'User Input'!O612</f>
        <v>0</v>
      </c>
      <c r="P612">
        <f>'User Input'!P612</f>
        <v>0</v>
      </c>
      <c r="Q612">
        <f>'User Input'!Q612</f>
        <v>0</v>
      </c>
      <c r="R612">
        <f>'User Input'!R612</f>
        <v>0</v>
      </c>
      <c r="S612">
        <f>'User Input'!S612</f>
        <v>0</v>
      </c>
      <c r="T612" s="3">
        <f>'User Input'!T612</f>
        <v>0</v>
      </c>
      <c r="U612">
        <f>'User Input'!U612</f>
        <v>0</v>
      </c>
    </row>
    <row r="613" spans="1:21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  <c r="F613">
        <f>'User Input'!F613</f>
        <v>0</v>
      </c>
      <c r="G613">
        <f>'User Input'!G613</f>
        <v>0</v>
      </c>
      <c r="H613">
        <f>'User Input'!H613</f>
        <v>0</v>
      </c>
      <c r="I613">
        <f>'User Input'!I613</f>
        <v>0</v>
      </c>
      <c r="J613">
        <f>'User Input'!J613</f>
        <v>0</v>
      </c>
      <c r="K613">
        <f>'User Input'!K613</f>
        <v>0</v>
      </c>
      <c r="L613">
        <f>'User Input'!L613</f>
        <v>0</v>
      </c>
      <c r="M613">
        <f>'User Input'!M613</f>
        <v>0</v>
      </c>
      <c r="N613">
        <f>'User Input'!N613</f>
        <v>0</v>
      </c>
      <c r="O613">
        <f>'User Input'!O613</f>
        <v>0</v>
      </c>
      <c r="P613">
        <f>'User Input'!P613</f>
        <v>0</v>
      </c>
      <c r="Q613">
        <f>'User Input'!Q613</f>
        <v>0</v>
      </c>
      <c r="R613">
        <f>'User Input'!R613</f>
        <v>0</v>
      </c>
      <c r="S613">
        <f>'User Input'!S613</f>
        <v>0</v>
      </c>
      <c r="T613" s="3">
        <f>'User Input'!T613</f>
        <v>0</v>
      </c>
      <c r="U613">
        <f>'User Input'!U613</f>
        <v>0</v>
      </c>
    </row>
    <row r="614" spans="1:21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  <c r="F614">
        <f>'User Input'!F614</f>
        <v>0</v>
      </c>
      <c r="G614">
        <f>'User Input'!G614</f>
        <v>0</v>
      </c>
      <c r="H614">
        <f>'User Input'!H614</f>
        <v>0</v>
      </c>
      <c r="I614">
        <f>'User Input'!I614</f>
        <v>0</v>
      </c>
      <c r="J614">
        <f>'User Input'!J614</f>
        <v>0</v>
      </c>
      <c r="K614">
        <f>'User Input'!K614</f>
        <v>0</v>
      </c>
      <c r="L614">
        <f>'User Input'!L614</f>
        <v>0</v>
      </c>
      <c r="M614">
        <f>'User Input'!M614</f>
        <v>0</v>
      </c>
      <c r="N614">
        <f>'User Input'!N614</f>
        <v>0</v>
      </c>
      <c r="O614">
        <f>'User Input'!O614</f>
        <v>0</v>
      </c>
      <c r="P614">
        <f>'User Input'!P614</f>
        <v>0</v>
      </c>
      <c r="Q614">
        <f>'User Input'!Q614</f>
        <v>0</v>
      </c>
      <c r="R614">
        <f>'User Input'!R614</f>
        <v>0</v>
      </c>
      <c r="S614">
        <f>'User Input'!S614</f>
        <v>0</v>
      </c>
      <c r="T614" s="3">
        <f>'User Input'!T614</f>
        <v>0</v>
      </c>
      <c r="U614">
        <f>'User Input'!U614</f>
        <v>0</v>
      </c>
    </row>
    <row r="615" spans="1:21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  <c r="F615">
        <f>'User Input'!F615</f>
        <v>0</v>
      </c>
      <c r="G615">
        <f>'User Input'!G615</f>
        <v>0</v>
      </c>
      <c r="H615">
        <f>'User Input'!H615</f>
        <v>0</v>
      </c>
      <c r="I615">
        <f>'User Input'!I615</f>
        <v>0</v>
      </c>
      <c r="J615">
        <f>'User Input'!J615</f>
        <v>0</v>
      </c>
      <c r="K615">
        <f>'User Input'!K615</f>
        <v>0</v>
      </c>
      <c r="L615">
        <f>'User Input'!L615</f>
        <v>0</v>
      </c>
      <c r="M615">
        <f>'User Input'!M615</f>
        <v>0</v>
      </c>
      <c r="N615">
        <f>'User Input'!N615</f>
        <v>0</v>
      </c>
      <c r="O615">
        <f>'User Input'!O615</f>
        <v>0</v>
      </c>
      <c r="P615">
        <f>'User Input'!P615</f>
        <v>0</v>
      </c>
      <c r="Q615">
        <f>'User Input'!Q615</f>
        <v>0</v>
      </c>
      <c r="R615">
        <f>'User Input'!R615</f>
        <v>0</v>
      </c>
      <c r="S615">
        <f>'User Input'!S615</f>
        <v>0</v>
      </c>
      <c r="T615" s="3">
        <f>'User Input'!T615</f>
        <v>0</v>
      </c>
      <c r="U615">
        <f>'User Input'!U615</f>
        <v>0</v>
      </c>
    </row>
    <row r="616" spans="1:21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  <c r="F616">
        <f>'User Input'!F616</f>
        <v>0</v>
      </c>
      <c r="G616">
        <f>'User Input'!G616</f>
        <v>0</v>
      </c>
      <c r="H616">
        <f>'User Input'!H616</f>
        <v>0</v>
      </c>
      <c r="I616">
        <f>'User Input'!I616</f>
        <v>0</v>
      </c>
      <c r="J616">
        <f>'User Input'!J616</f>
        <v>0</v>
      </c>
      <c r="K616">
        <f>'User Input'!K616</f>
        <v>0</v>
      </c>
      <c r="L616">
        <f>'User Input'!L616</f>
        <v>0</v>
      </c>
      <c r="M616">
        <f>'User Input'!M616</f>
        <v>0</v>
      </c>
      <c r="N616">
        <f>'User Input'!N616</f>
        <v>0</v>
      </c>
      <c r="O616">
        <f>'User Input'!O616</f>
        <v>0</v>
      </c>
      <c r="P616">
        <f>'User Input'!P616</f>
        <v>0</v>
      </c>
      <c r="Q616">
        <f>'User Input'!Q616</f>
        <v>0</v>
      </c>
      <c r="R616">
        <f>'User Input'!R616</f>
        <v>0</v>
      </c>
      <c r="S616">
        <f>'User Input'!S616</f>
        <v>0</v>
      </c>
      <c r="T616" s="3">
        <f>'User Input'!T616</f>
        <v>0</v>
      </c>
      <c r="U616">
        <f>'User Input'!U616</f>
        <v>0</v>
      </c>
    </row>
    <row r="617" spans="1:21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  <c r="F617">
        <f>'User Input'!F617</f>
        <v>0</v>
      </c>
      <c r="G617">
        <f>'User Input'!G617</f>
        <v>0</v>
      </c>
      <c r="H617">
        <f>'User Input'!H617</f>
        <v>0</v>
      </c>
      <c r="I617">
        <f>'User Input'!I617</f>
        <v>0</v>
      </c>
      <c r="J617">
        <f>'User Input'!J617</f>
        <v>0</v>
      </c>
      <c r="K617">
        <f>'User Input'!K617</f>
        <v>0</v>
      </c>
      <c r="L617">
        <f>'User Input'!L617</f>
        <v>0</v>
      </c>
      <c r="M617">
        <f>'User Input'!M617</f>
        <v>0</v>
      </c>
      <c r="N617">
        <f>'User Input'!N617</f>
        <v>0</v>
      </c>
      <c r="O617">
        <f>'User Input'!O617</f>
        <v>0</v>
      </c>
      <c r="P617">
        <f>'User Input'!P617</f>
        <v>0</v>
      </c>
      <c r="Q617">
        <f>'User Input'!Q617</f>
        <v>0</v>
      </c>
      <c r="R617">
        <f>'User Input'!R617</f>
        <v>0</v>
      </c>
      <c r="S617">
        <f>'User Input'!S617</f>
        <v>0</v>
      </c>
      <c r="T617" s="3">
        <f>'User Input'!T617</f>
        <v>0</v>
      </c>
      <c r="U617">
        <f>'User Input'!U617</f>
        <v>0</v>
      </c>
    </row>
    <row r="618" spans="1:21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  <c r="F618">
        <f>'User Input'!F618</f>
        <v>0</v>
      </c>
      <c r="G618">
        <f>'User Input'!G618</f>
        <v>0</v>
      </c>
      <c r="H618">
        <f>'User Input'!H618</f>
        <v>0</v>
      </c>
      <c r="I618">
        <f>'User Input'!I618</f>
        <v>0</v>
      </c>
      <c r="J618">
        <f>'User Input'!J618</f>
        <v>0</v>
      </c>
      <c r="K618">
        <f>'User Input'!K618</f>
        <v>0</v>
      </c>
      <c r="L618">
        <f>'User Input'!L618</f>
        <v>0</v>
      </c>
      <c r="M618">
        <f>'User Input'!M618</f>
        <v>0</v>
      </c>
      <c r="N618">
        <f>'User Input'!N618</f>
        <v>0</v>
      </c>
      <c r="O618">
        <f>'User Input'!O618</f>
        <v>0</v>
      </c>
      <c r="P618">
        <f>'User Input'!P618</f>
        <v>0</v>
      </c>
      <c r="Q618">
        <f>'User Input'!Q618</f>
        <v>0</v>
      </c>
      <c r="R618">
        <f>'User Input'!R618</f>
        <v>0</v>
      </c>
      <c r="S618">
        <f>'User Input'!S618</f>
        <v>0</v>
      </c>
      <c r="T618" s="3">
        <f>'User Input'!T618</f>
        <v>0</v>
      </c>
      <c r="U618">
        <f>'User Input'!U618</f>
        <v>0</v>
      </c>
    </row>
    <row r="619" spans="1:21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  <c r="F619">
        <f>'User Input'!F619</f>
        <v>0</v>
      </c>
      <c r="G619">
        <f>'User Input'!G619</f>
        <v>0</v>
      </c>
      <c r="H619">
        <f>'User Input'!H619</f>
        <v>0</v>
      </c>
      <c r="I619">
        <f>'User Input'!I619</f>
        <v>0</v>
      </c>
      <c r="J619">
        <f>'User Input'!J619</f>
        <v>0</v>
      </c>
      <c r="K619">
        <f>'User Input'!K619</f>
        <v>0</v>
      </c>
      <c r="L619">
        <f>'User Input'!L619</f>
        <v>0</v>
      </c>
      <c r="M619">
        <f>'User Input'!M619</f>
        <v>0</v>
      </c>
      <c r="N619">
        <f>'User Input'!N619</f>
        <v>0</v>
      </c>
      <c r="O619">
        <f>'User Input'!O619</f>
        <v>0</v>
      </c>
      <c r="P619">
        <f>'User Input'!P619</f>
        <v>0</v>
      </c>
      <c r="Q619">
        <f>'User Input'!Q619</f>
        <v>0</v>
      </c>
      <c r="R619">
        <f>'User Input'!R619</f>
        <v>0</v>
      </c>
      <c r="S619">
        <f>'User Input'!S619</f>
        <v>0</v>
      </c>
      <c r="T619" s="3">
        <f>'User Input'!T619</f>
        <v>0</v>
      </c>
      <c r="U619">
        <f>'User Input'!U619</f>
        <v>0</v>
      </c>
    </row>
    <row r="620" spans="1:21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  <c r="F620">
        <f>'User Input'!F620</f>
        <v>0</v>
      </c>
      <c r="G620">
        <f>'User Input'!G620</f>
        <v>0</v>
      </c>
      <c r="H620">
        <f>'User Input'!H620</f>
        <v>0</v>
      </c>
      <c r="I620">
        <f>'User Input'!I620</f>
        <v>0</v>
      </c>
      <c r="J620">
        <f>'User Input'!J620</f>
        <v>0</v>
      </c>
      <c r="K620">
        <f>'User Input'!K620</f>
        <v>0</v>
      </c>
      <c r="L620">
        <f>'User Input'!L620</f>
        <v>0</v>
      </c>
      <c r="M620">
        <f>'User Input'!M620</f>
        <v>0</v>
      </c>
      <c r="N620">
        <f>'User Input'!N620</f>
        <v>0</v>
      </c>
      <c r="O620">
        <f>'User Input'!O620</f>
        <v>0</v>
      </c>
      <c r="P620">
        <f>'User Input'!P620</f>
        <v>0</v>
      </c>
      <c r="Q620">
        <f>'User Input'!Q620</f>
        <v>0</v>
      </c>
      <c r="R620">
        <f>'User Input'!R620</f>
        <v>0</v>
      </c>
      <c r="S620">
        <f>'User Input'!S620</f>
        <v>0</v>
      </c>
      <c r="T620" s="3">
        <f>'User Input'!T620</f>
        <v>0</v>
      </c>
      <c r="U620">
        <f>'User Input'!U620</f>
        <v>0</v>
      </c>
    </row>
    <row r="621" spans="1:21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  <c r="F621">
        <f>'User Input'!F621</f>
        <v>0</v>
      </c>
      <c r="G621">
        <f>'User Input'!G621</f>
        <v>0</v>
      </c>
      <c r="H621">
        <f>'User Input'!H621</f>
        <v>0</v>
      </c>
      <c r="I621">
        <f>'User Input'!I621</f>
        <v>0</v>
      </c>
      <c r="J621">
        <f>'User Input'!J621</f>
        <v>0</v>
      </c>
      <c r="K621">
        <f>'User Input'!K621</f>
        <v>0</v>
      </c>
      <c r="L621">
        <f>'User Input'!L621</f>
        <v>0</v>
      </c>
      <c r="M621">
        <f>'User Input'!M621</f>
        <v>0</v>
      </c>
      <c r="N621">
        <f>'User Input'!N621</f>
        <v>0</v>
      </c>
      <c r="O621">
        <f>'User Input'!O621</f>
        <v>0</v>
      </c>
      <c r="P621">
        <f>'User Input'!P621</f>
        <v>0</v>
      </c>
      <c r="Q621">
        <f>'User Input'!Q621</f>
        <v>0</v>
      </c>
      <c r="R621">
        <f>'User Input'!R621</f>
        <v>0</v>
      </c>
      <c r="S621">
        <f>'User Input'!S621</f>
        <v>0</v>
      </c>
      <c r="T621" s="3">
        <f>'User Input'!T621</f>
        <v>0</v>
      </c>
      <c r="U621">
        <f>'User Input'!U621</f>
        <v>0</v>
      </c>
    </row>
    <row r="622" spans="1:21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  <c r="F622">
        <f>'User Input'!F622</f>
        <v>0</v>
      </c>
      <c r="G622">
        <f>'User Input'!G622</f>
        <v>0</v>
      </c>
      <c r="H622">
        <f>'User Input'!H622</f>
        <v>0</v>
      </c>
      <c r="I622">
        <f>'User Input'!I622</f>
        <v>0</v>
      </c>
      <c r="J622">
        <f>'User Input'!J622</f>
        <v>0</v>
      </c>
      <c r="K622">
        <f>'User Input'!K622</f>
        <v>0</v>
      </c>
      <c r="L622">
        <f>'User Input'!L622</f>
        <v>0</v>
      </c>
      <c r="M622">
        <f>'User Input'!M622</f>
        <v>0</v>
      </c>
      <c r="N622">
        <f>'User Input'!N622</f>
        <v>0</v>
      </c>
      <c r="O622">
        <f>'User Input'!O622</f>
        <v>0</v>
      </c>
      <c r="P622">
        <f>'User Input'!P622</f>
        <v>0</v>
      </c>
      <c r="Q622">
        <f>'User Input'!Q622</f>
        <v>0</v>
      </c>
      <c r="R622">
        <f>'User Input'!R622</f>
        <v>0</v>
      </c>
      <c r="S622">
        <f>'User Input'!S622</f>
        <v>0</v>
      </c>
      <c r="T622" s="3">
        <f>'User Input'!T622</f>
        <v>0</v>
      </c>
      <c r="U622">
        <f>'User Input'!U622</f>
        <v>0</v>
      </c>
    </row>
    <row r="623" spans="1:21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  <c r="F623">
        <f>'User Input'!F623</f>
        <v>0</v>
      </c>
      <c r="G623">
        <f>'User Input'!G623</f>
        <v>0</v>
      </c>
      <c r="H623">
        <f>'User Input'!H623</f>
        <v>0</v>
      </c>
      <c r="I623">
        <f>'User Input'!I623</f>
        <v>0</v>
      </c>
      <c r="J623">
        <f>'User Input'!J623</f>
        <v>0</v>
      </c>
      <c r="K623">
        <f>'User Input'!K623</f>
        <v>0</v>
      </c>
      <c r="L623">
        <f>'User Input'!L623</f>
        <v>0</v>
      </c>
      <c r="M623">
        <f>'User Input'!M623</f>
        <v>0</v>
      </c>
      <c r="N623">
        <f>'User Input'!N623</f>
        <v>0</v>
      </c>
      <c r="O623">
        <f>'User Input'!O623</f>
        <v>0</v>
      </c>
      <c r="P623">
        <f>'User Input'!P623</f>
        <v>0</v>
      </c>
      <c r="Q623">
        <f>'User Input'!Q623</f>
        <v>0</v>
      </c>
      <c r="R623">
        <f>'User Input'!R623</f>
        <v>0</v>
      </c>
      <c r="S623">
        <f>'User Input'!S623</f>
        <v>0</v>
      </c>
      <c r="T623" s="3">
        <f>'User Input'!T623</f>
        <v>0</v>
      </c>
      <c r="U623">
        <f>'User Input'!U623</f>
        <v>0</v>
      </c>
    </row>
    <row r="624" spans="1:21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  <c r="F624">
        <f>'User Input'!F624</f>
        <v>0</v>
      </c>
      <c r="G624">
        <f>'User Input'!G624</f>
        <v>0</v>
      </c>
      <c r="H624">
        <f>'User Input'!H624</f>
        <v>0</v>
      </c>
      <c r="I624">
        <f>'User Input'!I624</f>
        <v>0</v>
      </c>
      <c r="J624">
        <f>'User Input'!J624</f>
        <v>0</v>
      </c>
      <c r="K624">
        <f>'User Input'!K624</f>
        <v>0</v>
      </c>
      <c r="L624">
        <f>'User Input'!L624</f>
        <v>0</v>
      </c>
      <c r="M624">
        <f>'User Input'!M624</f>
        <v>0</v>
      </c>
      <c r="N624">
        <f>'User Input'!N624</f>
        <v>0</v>
      </c>
      <c r="O624">
        <f>'User Input'!O624</f>
        <v>0</v>
      </c>
      <c r="P624">
        <f>'User Input'!P624</f>
        <v>0</v>
      </c>
      <c r="Q624">
        <f>'User Input'!Q624</f>
        <v>0</v>
      </c>
      <c r="R624">
        <f>'User Input'!R624</f>
        <v>0</v>
      </c>
      <c r="S624">
        <f>'User Input'!S624</f>
        <v>0</v>
      </c>
      <c r="T624" s="3">
        <f>'User Input'!T624</f>
        <v>0</v>
      </c>
      <c r="U624">
        <f>'User Input'!U624</f>
        <v>0</v>
      </c>
    </row>
    <row r="625" spans="1:21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  <c r="F625">
        <f>'User Input'!F625</f>
        <v>0</v>
      </c>
      <c r="G625">
        <f>'User Input'!G625</f>
        <v>0</v>
      </c>
      <c r="H625">
        <f>'User Input'!H625</f>
        <v>0</v>
      </c>
      <c r="I625">
        <f>'User Input'!I625</f>
        <v>0</v>
      </c>
      <c r="J625">
        <f>'User Input'!J625</f>
        <v>0</v>
      </c>
      <c r="K625">
        <f>'User Input'!K625</f>
        <v>0</v>
      </c>
      <c r="L625">
        <f>'User Input'!L625</f>
        <v>0</v>
      </c>
      <c r="M625">
        <f>'User Input'!M625</f>
        <v>0</v>
      </c>
      <c r="N625">
        <f>'User Input'!N625</f>
        <v>0</v>
      </c>
      <c r="O625">
        <f>'User Input'!O625</f>
        <v>0</v>
      </c>
      <c r="P625">
        <f>'User Input'!P625</f>
        <v>0</v>
      </c>
      <c r="Q625">
        <f>'User Input'!Q625</f>
        <v>0</v>
      </c>
      <c r="R625">
        <f>'User Input'!R625</f>
        <v>0</v>
      </c>
      <c r="S625">
        <f>'User Input'!S625</f>
        <v>0</v>
      </c>
      <c r="T625" s="3">
        <f>'User Input'!T625</f>
        <v>0</v>
      </c>
      <c r="U625">
        <f>'User Input'!U625</f>
        <v>0</v>
      </c>
    </row>
    <row r="626" spans="1:21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  <c r="F626">
        <f>'User Input'!F626</f>
        <v>0</v>
      </c>
      <c r="G626">
        <f>'User Input'!G626</f>
        <v>0</v>
      </c>
      <c r="H626">
        <f>'User Input'!H626</f>
        <v>0</v>
      </c>
      <c r="I626">
        <f>'User Input'!I626</f>
        <v>0</v>
      </c>
      <c r="J626">
        <f>'User Input'!J626</f>
        <v>0</v>
      </c>
      <c r="K626">
        <f>'User Input'!K626</f>
        <v>0</v>
      </c>
      <c r="L626">
        <f>'User Input'!L626</f>
        <v>0</v>
      </c>
      <c r="M626">
        <f>'User Input'!M626</f>
        <v>0</v>
      </c>
      <c r="N626">
        <f>'User Input'!N626</f>
        <v>0</v>
      </c>
      <c r="O626">
        <f>'User Input'!O626</f>
        <v>0</v>
      </c>
      <c r="P626">
        <f>'User Input'!P626</f>
        <v>0</v>
      </c>
      <c r="Q626">
        <f>'User Input'!Q626</f>
        <v>0</v>
      </c>
      <c r="R626">
        <f>'User Input'!R626</f>
        <v>0</v>
      </c>
      <c r="S626">
        <f>'User Input'!S626</f>
        <v>0</v>
      </c>
      <c r="T626" s="3">
        <f>'User Input'!T626</f>
        <v>0</v>
      </c>
      <c r="U626">
        <f>'User Input'!U626</f>
        <v>0</v>
      </c>
    </row>
    <row r="627" spans="1:21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  <c r="F627">
        <f>'User Input'!F627</f>
        <v>0</v>
      </c>
      <c r="G627">
        <f>'User Input'!G627</f>
        <v>0</v>
      </c>
      <c r="H627">
        <f>'User Input'!H627</f>
        <v>0</v>
      </c>
      <c r="I627">
        <f>'User Input'!I627</f>
        <v>0</v>
      </c>
      <c r="J627">
        <f>'User Input'!J627</f>
        <v>0</v>
      </c>
      <c r="K627">
        <f>'User Input'!K627</f>
        <v>0</v>
      </c>
      <c r="L627">
        <f>'User Input'!L627</f>
        <v>0</v>
      </c>
      <c r="M627">
        <f>'User Input'!M627</f>
        <v>0</v>
      </c>
      <c r="N627">
        <f>'User Input'!N627</f>
        <v>0</v>
      </c>
      <c r="O627">
        <f>'User Input'!O627</f>
        <v>0</v>
      </c>
      <c r="P627">
        <f>'User Input'!P627</f>
        <v>0</v>
      </c>
      <c r="Q627">
        <f>'User Input'!Q627</f>
        <v>0</v>
      </c>
      <c r="R627">
        <f>'User Input'!R627</f>
        <v>0</v>
      </c>
      <c r="S627">
        <f>'User Input'!S627</f>
        <v>0</v>
      </c>
      <c r="T627" s="3">
        <f>'User Input'!T627</f>
        <v>0</v>
      </c>
      <c r="U627">
        <f>'User Input'!U627</f>
        <v>0</v>
      </c>
    </row>
    <row r="628" spans="1:21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  <c r="F628">
        <f>'User Input'!F628</f>
        <v>0</v>
      </c>
      <c r="G628">
        <f>'User Input'!G628</f>
        <v>0</v>
      </c>
      <c r="H628">
        <f>'User Input'!H628</f>
        <v>0</v>
      </c>
      <c r="I628">
        <f>'User Input'!I628</f>
        <v>0</v>
      </c>
      <c r="J628">
        <f>'User Input'!J628</f>
        <v>0</v>
      </c>
      <c r="K628">
        <f>'User Input'!K628</f>
        <v>0</v>
      </c>
      <c r="L628">
        <f>'User Input'!L628</f>
        <v>0</v>
      </c>
      <c r="M628">
        <f>'User Input'!M628</f>
        <v>0</v>
      </c>
      <c r="N628">
        <f>'User Input'!N628</f>
        <v>0</v>
      </c>
      <c r="O628">
        <f>'User Input'!O628</f>
        <v>0</v>
      </c>
      <c r="P628">
        <f>'User Input'!P628</f>
        <v>0</v>
      </c>
      <c r="Q628">
        <f>'User Input'!Q628</f>
        <v>0</v>
      </c>
      <c r="R628">
        <f>'User Input'!R628</f>
        <v>0</v>
      </c>
      <c r="S628">
        <f>'User Input'!S628</f>
        <v>0</v>
      </c>
      <c r="T628" s="3">
        <f>'User Input'!T628</f>
        <v>0</v>
      </c>
      <c r="U628">
        <f>'User Input'!U628</f>
        <v>0</v>
      </c>
    </row>
    <row r="629" spans="1:21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  <c r="F629">
        <f>'User Input'!F629</f>
        <v>0</v>
      </c>
      <c r="G629">
        <f>'User Input'!G629</f>
        <v>0</v>
      </c>
      <c r="H629">
        <f>'User Input'!H629</f>
        <v>0</v>
      </c>
      <c r="I629">
        <f>'User Input'!I629</f>
        <v>0</v>
      </c>
      <c r="J629">
        <f>'User Input'!J629</f>
        <v>0</v>
      </c>
      <c r="K629">
        <f>'User Input'!K629</f>
        <v>0</v>
      </c>
      <c r="L629">
        <f>'User Input'!L629</f>
        <v>0</v>
      </c>
      <c r="M629">
        <f>'User Input'!M629</f>
        <v>0</v>
      </c>
      <c r="N629">
        <f>'User Input'!N629</f>
        <v>0</v>
      </c>
      <c r="O629">
        <f>'User Input'!O629</f>
        <v>0</v>
      </c>
      <c r="P629">
        <f>'User Input'!P629</f>
        <v>0</v>
      </c>
      <c r="Q629">
        <f>'User Input'!Q629</f>
        <v>0</v>
      </c>
      <c r="R629">
        <f>'User Input'!R629</f>
        <v>0</v>
      </c>
      <c r="S629">
        <f>'User Input'!S629</f>
        <v>0</v>
      </c>
      <c r="T629" s="3">
        <f>'User Input'!T629</f>
        <v>0</v>
      </c>
      <c r="U629">
        <f>'User Input'!U629</f>
        <v>0</v>
      </c>
    </row>
    <row r="630" spans="1:21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  <c r="F630">
        <f>'User Input'!F630</f>
        <v>0</v>
      </c>
      <c r="G630">
        <f>'User Input'!G630</f>
        <v>0</v>
      </c>
      <c r="H630">
        <f>'User Input'!H630</f>
        <v>0</v>
      </c>
      <c r="I630">
        <f>'User Input'!I630</f>
        <v>0</v>
      </c>
      <c r="J630">
        <f>'User Input'!J630</f>
        <v>0</v>
      </c>
      <c r="K630">
        <f>'User Input'!K630</f>
        <v>0</v>
      </c>
      <c r="L630">
        <f>'User Input'!L630</f>
        <v>0</v>
      </c>
      <c r="M630">
        <f>'User Input'!M630</f>
        <v>0</v>
      </c>
      <c r="N630">
        <f>'User Input'!N630</f>
        <v>0</v>
      </c>
      <c r="O630">
        <f>'User Input'!O630</f>
        <v>0</v>
      </c>
      <c r="P630">
        <f>'User Input'!P630</f>
        <v>0</v>
      </c>
      <c r="Q630">
        <f>'User Input'!Q630</f>
        <v>0</v>
      </c>
      <c r="R630">
        <f>'User Input'!R630</f>
        <v>0</v>
      </c>
      <c r="S630">
        <f>'User Input'!S630</f>
        <v>0</v>
      </c>
      <c r="T630" s="3">
        <f>'User Input'!T630</f>
        <v>0</v>
      </c>
      <c r="U630">
        <f>'User Input'!U630</f>
        <v>0</v>
      </c>
    </row>
    <row r="631" spans="1:21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  <c r="F631">
        <f>'User Input'!F631</f>
        <v>0</v>
      </c>
      <c r="G631">
        <f>'User Input'!G631</f>
        <v>0</v>
      </c>
      <c r="H631">
        <f>'User Input'!H631</f>
        <v>0</v>
      </c>
      <c r="I631">
        <f>'User Input'!I631</f>
        <v>0</v>
      </c>
      <c r="J631">
        <f>'User Input'!J631</f>
        <v>0</v>
      </c>
      <c r="K631">
        <f>'User Input'!K631</f>
        <v>0</v>
      </c>
      <c r="L631">
        <f>'User Input'!L631</f>
        <v>0</v>
      </c>
      <c r="M631">
        <f>'User Input'!M631</f>
        <v>0</v>
      </c>
      <c r="N631">
        <f>'User Input'!N631</f>
        <v>0</v>
      </c>
      <c r="O631">
        <f>'User Input'!O631</f>
        <v>0</v>
      </c>
      <c r="P631">
        <f>'User Input'!P631</f>
        <v>0</v>
      </c>
      <c r="Q631">
        <f>'User Input'!Q631</f>
        <v>0</v>
      </c>
      <c r="R631">
        <f>'User Input'!R631</f>
        <v>0</v>
      </c>
      <c r="S631">
        <f>'User Input'!S631</f>
        <v>0</v>
      </c>
      <c r="T631" s="3">
        <f>'User Input'!T631</f>
        <v>0</v>
      </c>
      <c r="U631">
        <f>'User Input'!U631</f>
        <v>0</v>
      </c>
    </row>
    <row r="632" spans="1:21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  <c r="F632">
        <f>'User Input'!F632</f>
        <v>0</v>
      </c>
      <c r="G632">
        <f>'User Input'!G632</f>
        <v>0</v>
      </c>
      <c r="H632">
        <f>'User Input'!H632</f>
        <v>0</v>
      </c>
      <c r="I632">
        <f>'User Input'!I632</f>
        <v>0</v>
      </c>
      <c r="J632">
        <f>'User Input'!J632</f>
        <v>0</v>
      </c>
      <c r="K632">
        <f>'User Input'!K632</f>
        <v>0</v>
      </c>
      <c r="L632">
        <f>'User Input'!L632</f>
        <v>0</v>
      </c>
      <c r="M632">
        <f>'User Input'!M632</f>
        <v>0</v>
      </c>
      <c r="N632">
        <f>'User Input'!N632</f>
        <v>0</v>
      </c>
      <c r="O632">
        <f>'User Input'!O632</f>
        <v>0</v>
      </c>
      <c r="P632">
        <f>'User Input'!P632</f>
        <v>0</v>
      </c>
      <c r="Q632">
        <f>'User Input'!Q632</f>
        <v>0</v>
      </c>
      <c r="R632">
        <f>'User Input'!R632</f>
        <v>0</v>
      </c>
      <c r="S632">
        <f>'User Input'!S632</f>
        <v>0</v>
      </c>
      <c r="T632" s="3">
        <f>'User Input'!T632</f>
        <v>0</v>
      </c>
      <c r="U632">
        <f>'User Input'!U632</f>
        <v>0</v>
      </c>
    </row>
    <row r="633" spans="1:21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  <c r="F633">
        <f>'User Input'!F633</f>
        <v>0</v>
      </c>
      <c r="G633">
        <f>'User Input'!G633</f>
        <v>0</v>
      </c>
      <c r="H633">
        <f>'User Input'!H633</f>
        <v>0</v>
      </c>
      <c r="I633">
        <f>'User Input'!I633</f>
        <v>0</v>
      </c>
      <c r="J633">
        <f>'User Input'!J633</f>
        <v>0</v>
      </c>
      <c r="K633">
        <f>'User Input'!K633</f>
        <v>0</v>
      </c>
      <c r="L633">
        <f>'User Input'!L633</f>
        <v>0</v>
      </c>
      <c r="M633">
        <f>'User Input'!M633</f>
        <v>0</v>
      </c>
      <c r="N633">
        <f>'User Input'!N633</f>
        <v>0</v>
      </c>
      <c r="O633">
        <f>'User Input'!O633</f>
        <v>0</v>
      </c>
      <c r="P633">
        <f>'User Input'!P633</f>
        <v>0</v>
      </c>
      <c r="Q633">
        <f>'User Input'!Q633</f>
        <v>0</v>
      </c>
      <c r="R633">
        <f>'User Input'!R633</f>
        <v>0</v>
      </c>
      <c r="S633">
        <f>'User Input'!S633</f>
        <v>0</v>
      </c>
      <c r="T633" s="3">
        <f>'User Input'!T633</f>
        <v>0</v>
      </c>
      <c r="U633">
        <f>'User Input'!U633</f>
        <v>0</v>
      </c>
    </row>
    <row r="634" spans="1:21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  <c r="F634">
        <f>'User Input'!F634</f>
        <v>0</v>
      </c>
      <c r="G634">
        <f>'User Input'!G634</f>
        <v>0</v>
      </c>
      <c r="H634">
        <f>'User Input'!H634</f>
        <v>0</v>
      </c>
      <c r="I634">
        <f>'User Input'!I634</f>
        <v>0</v>
      </c>
      <c r="J634">
        <f>'User Input'!J634</f>
        <v>0</v>
      </c>
      <c r="K634">
        <f>'User Input'!K634</f>
        <v>0</v>
      </c>
      <c r="L634">
        <f>'User Input'!L634</f>
        <v>0</v>
      </c>
      <c r="M634">
        <f>'User Input'!M634</f>
        <v>0</v>
      </c>
      <c r="N634">
        <f>'User Input'!N634</f>
        <v>0</v>
      </c>
      <c r="O634">
        <f>'User Input'!O634</f>
        <v>0</v>
      </c>
      <c r="P634">
        <f>'User Input'!P634</f>
        <v>0</v>
      </c>
      <c r="Q634">
        <f>'User Input'!Q634</f>
        <v>0</v>
      </c>
      <c r="R634">
        <f>'User Input'!R634</f>
        <v>0</v>
      </c>
      <c r="S634">
        <f>'User Input'!S634</f>
        <v>0</v>
      </c>
      <c r="T634" s="3">
        <f>'User Input'!T634</f>
        <v>0</v>
      </c>
      <c r="U634">
        <f>'User Input'!U634</f>
        <v>0</v>
      </c>
    </row>
    <row r="635" spans="1:21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  <c r="F635">
        <f>'User Input'!F635</f>
        <v>0</v>
      </c>
      <c r="G635">
        <f>'User Input'!G635</f>
        <v>0</v>
      </c>
      <c r="H635">
        <f>'User Input'!H635</f>
        <v>0</v>
      </c>
      <c r="I635">
        <f>'User Input'!I635</f>
        <v>0</v>
      </c>
      <c r="J635">
        <f>'User Input'!J635</f>
        <v>0</v>
      </c>
      <c r="K635">
        <f>'User Input'!K635</f>
        <v>0</v>
      </c>
      <c r="L635">
        <f>'User Input'!L635</f>
        <v>0</v>
      </c>
      <c r="M635">
        <f>'User Input'!M635</f>
        <v>0</v>
      </c>
      <c r="N635">
        <f>'User Input'!N635</f>
        <v>0</v>
      </c>
      <c r="O635">
        <f>'User Input'!O635</f>
        <v>0</v>
      </c>
      <c r="P635">
        <f>'User Input'!P635</f>
        <v>0</v>
      </c>
      <c r="Q635">
        <f>'User Input'!Q635</f>
        <v>0</v>
      </c>
      <c r="R635">
        <f>'User Input'!R635</f>
        <v>0</v>
      </c>
      <c r="S635">
        <f>'User Input'!S635</f>
        <v>0</v>
      </c>
      <c r="T635" s="3">
        <f>'User Input'!T635</f>
        <v>0</v>
      </c>
      <c r="U635">
        <f>'User Input'!U635</f>
        <v>0</v>
      </c>
    </row>
    <row r="636" spans="1:21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  <c r="F636">
        <f>'User Input'!F636</f>
        <v>0</v>
      </c>
      <c r="G636">
        <f>'User Input'!G636</f>
        <v>0</v>
      </c>
      <c r="H636">
        <f>'User Input'!H636</f>
        <v>0</v>
      </c>
      <c r="I636">
        <f>'User Input'!I636</f>
        <v>0</v>
      </c>
      <c r="J636">
        <f>'User Input'!J636</f>
        <v>0</v>
      </c>
      <c r="K636">
        <f>'User Input'!K636</f>
        <v>0</v>
      </c>
      <c r="L636">
        <f>'User Input'!L636</f>
        <v>0</v>
      </c>
      <c r="M636">
        <f>'User Input'!M636</f>
        <v>0</v>
      </c>
      <c r="N636">
        <f>'User Input'!N636</f>
        <v>0</v>
      </c>
      <c r="O636">
        <f>'User Input'!O636</f>
        <v>0</v>
      </c>
      <c r="P636">
        <f>'User Input'!P636</f>
        <v>0</v>
      </c>
      <c r="Q636">
        <f>'User Input'!Q636</f>
        <v>0</v>
      </c>
      <c r="R636">
        <f>'User Input'!R636</f>
        <v>0</v>
      </c>
      <c r="S636">
        <f>'User Input'!S636</f>
        <v>0</v>
      </c>
      <c r="T636" s="3">
        <f>'User Input'!T636</f>
        <v>0</v>
      </c>
      <c r="U636">
        <f>'User Input'!U636</f>
        <v>0</v>
      </c>
    </row>
    <row r="637" spans="1:21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  <c r="F637">
        <f>'User Input'!F637</f>
        <v>0</v>
      </c>
      <c r="G637">
        <f>'User Input'!G637</f>
        <v>0</v>
      </c>
      <c r="H637">
        <f>'User Input'!H637</f>
        <v>0</v>
      </c>
      <c r="I637">
        <f>'User Input'!I637</f>
        <v>0</v>
      </c>
      <c r="J637">
        <f>'User Input'!J637</f>
        <v>0</v>
      </c>
      <c r="K637">
        <f>'User Input'!K637</f>
        <v>0</v>
      </c>
      <c r="L637">
        <f>'User Input'!L637</f>
        <v>0</v>
      </c>
      <c r="M637">
        <f>'User Input'!M637</f>
        <v>0</v>
      </c>
      <c r="N637">
        <f>'User Input'!N637</f>
        <v>0</v>
      </c>
      <c r="O637">
        <f>'User Input'!O637</f>
        <v>0</v>
      </c>
      <c r="P637">
        <f>'User Input'!P637</f>
        <v>0</v>
      </c>
      <c r="Q637">
        <f>'User Input'!Q637</f>
        <v>0</v>
      </c>
      <c r="R637">
        <f>'User Input'!R637</f>
        <v>0</v>
      </c>
      <c r="S637">
        <f>'User Input'!S637</f>
        <v>0</v>
      </c>
      <c r="T637" s="3">
        <f>'User Input'!T637</f>
        <v>0</v>
      </c>
      <c r="U637">
        <f>'User Input'!U637</f>
        <v>0</v>
      </c>
    </row>
    <row r="638" spans="1:21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  <c r="F638">
        <f>'User Input'!F638</f>
        <v>0</v>
      </c>
      <c r="G638">
        <f>'User Input'!G638</f>
        <v>0</v>
      </c>
      <c r="H638">
        <f>'User Input'!H638</f>
        <v>0</v>
      </c>
      <c r="I638">
        <f>'User Input'!I638</f>
        <v>0</v>
      </c>
      <c r="J638">
        <f>'User Input'!J638</f>
        <v>0</v>
      </c>
      <c r="K638">
        <f>'User Input'!K638</f>
        <v>0</v>
      </c>
      <c r="L638">
        <f>'User Input'!L638</f>
        <v>0</v>
      </c>
      <c r="M638">
        <f>'User Input'!M638</f>
        <v>0</v>
      </c>
      <c r="N638">
        <f>'User Input'!N638</f>
        <v>0</v>
      </c>
      <c r="O638">
        <f>'User Input'!O638</f>
        <v>0</v>
      </c>
      <c r="P638">
        <f>'User Input'!P638</f>
        <v>0</v>
      </c>
      <c r="Q638">
        <f>'User Input'!Q638</f>
        <v>0</v>
      </c>
      <c r="R638">
        <f>'User Input'!R638</f>
        <v>0</v>
      </c>
      <c r="S638">
        <f>'User Input'!S638</f>
        <v>0</v>
      </c>
      <c r="T638" s="3">
        <f>'User Input'!T638</f>
        <v>0</v>
      </c>
      <c r="U638">
        <f>'User Input'!U638</f>
        <v>0</v>
      </c>
    </row>
    <row r="639" spans="1:21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  <c r="F639">
        <f>'User Input'!F639</f>
        <v>0</v>
      </c>
      <c r="G639">
        <f>'User Input'!G639</f>
        <v>0</v>
      </c>
      <c r="H639">
        <f>'User Input'!H639</f>
        <v>0</v>
      </c>
      <c r="I639">
        <f>'User Input'!I639</f>
        <v>0</v>
      </c>
      <c r="J639">
        <f>'User Input'!J639</f>
        <v>0</v>
      </c>
      <c r="K639">
        <f>'User Input'!K639</f>
        <v>0</v>
      </c>
      <c r="L639">
        <f>'User Input'!L639</f>
        <v>0</v>
      </c>
      <c r="M639">
        <f>'User Input'!M639</f>
        <v>0</v>
      </c>
      <c r="N639">
        <f>'User Input'!N639</f>
        <v>0</v>
      </c>
      <c r="O639">
        <f>'User Input'!O639</f>
        <v>0</v>
      </c>
      <c r="P639">
        <f>'User Input'!P639</f>
        <v>0</v>
      </c>
      <c r="Q639">
        <f>'User Input'!Q639</f>
        <v>0</v>
      </c>
      <c r="R639">
        <f>'User Input'!R639</f>
        <v>0</v>
      </c>
      <c r="S639">
        <f>'User Input'!S639</f>
        <v>0</v>
      </c>
      <c r="T639" s="3">
        <f>'User Input'!T639</f>
        <v>0</v>
      </c>
      <c r="U639">
        <f>'User Input'!U639</f>
        <v>0</v>
      </c>
    </row>
    <row r="640" spans="1:21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  <c r="F640">
        <f>'User Input'!F640</f>
        <v>0</v>
      </c>
      <c r="G640">
        <f>'User Input'!G640</f>
        <v>0</v>
      </c>
      <c r="H640">
        <f>'User Input'!H640</f>
        <v>0</v>
      </c>
      <c r="I640">
        <f>'User Input'!I640</f>
        <v>0</v>
      </c>
      <c r="J640">
        <f>'User Input'!J640</f>
        <v>0</v>
      </c>
      <c r="K640">
        <f>'User Input'!K640</f>
        <v>0</v>
      </c>
      <c r="L640">
        <f>'User Input'!L640</f>
        <v>0</v>
      </c>
      <c r="M640">
        <f>'User Input'!M640</f>
        <v>0</v>
      </c>
      <c r="N640">
        <f>'User Input'!N640</f>
        <v>0</v>
      </c>
      <c r="O640">
        <f>'User Input'!O640</f>
        <v>0</v>
      </c>
      <c r="P640">
        <f>'User Input'!P640</f>
        <v>0</v>
      </c>
      <c r="Q640">
        <f>'User Input'!Q640</f>
        <v>0</v>
      </c>
      <c r="R640">
        <f>'User Input'!R640</f>
        <v>0</v>
      </c>
      <c r="S640">
        <f>'User Input'!S640</f>
        <v>0</v>
      </c>
      <c r="T640" s="3">
        <f>'User Input'!T640</f>
        <v>0</v>
      </c>
      <c r="U640">
        <f>'User Input'!U640</f>
        <v>0</v>
      </c>
    </row>
    <row r="641" spans="1:21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  <c r="F641">
        <f>'User Input'!F641</f>
        <v>0</v>
      </c>
      <c r="G641">
        <f>'User Input'!G641</f>
        <v>0</v>
      </c>
      <c r="H641">
        <f>'User Input'!H641</f>
        <v>0</v>
      </c>
      <c r="I641">
        <f>'User Input'!I641</f>
        <v>0</v>
      </c>
      <c r="J641">
        <f>'User Input'!J641</f>
        <v>0</v>
      </c>
      <c r="K641">
        <f>'User Input'!K641</f>
        <v>0</v>
      </c>
      <c r="L641">
        <f>'User Input'!L641</f>
        <v>0</v>
      </c>
      <c r="M641">
        <f>'User Input'!M641</f>
        <v>0</v>
      </c>
      <c r="N641">
        <f>'User Input'!N641</f>
        <v>0</v>
      </c>
      <c r="O641">
        <f>'User Input'!O641</f>
        <v>0</v>
      </c>
      <c r="P641">
        <f>'User Input'!P641</f>
        <v>0</v>
      </c>
      <c r="Q641">
        <f>'User Input'!Q641</f>
        <v>0</v>
      </c>
      <c r="R641">
        <f>'User Input'!R641</f>
        <v>0</v>
      </c>
      <c r="S641">
        <f>'User Input'!S641</f>
        <v>0</v>
      </c>
      <c r="T641" s="3">
        <f>'User Input'!T641</f>
        <v>0</v>
      </c>
      <c r="U641">
        <f>'User Input'!U641</f>
        <v>0</v>
      </c>
    </row>
    <row r="642" spans="1:21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  <c r="F642">
        <f>'User Input'!F642</f>
        <v>0</v>
      </c>
      <c r="G642">
        <f>'User Input'!G642</f>
        <v>0</v>
      </c>
      <c r="H642">
        <f>'User Input'!H642</f>
        <v>0</v>
      </c>
      <c r="I642">
        <f>'User Input'!I642</f>
        <v>0</v>
      </c>
      <c r="J642">
        <f>'User Input'!J642</f>
        <v>0</v>
      </c>
      <c r="K642">
        <f>'User Input'!K642</f>
        <v>0</v>
      </c>
      <c r="L642">
        <f>'User Input'!L642</f>
        <v>0</v>
      </c>
      <c r="M642">
        <f>'User Input'!M642</f>
        <v>0</v>
      </c>
      <c r="N642">
        <f>'User Input'!N642</f>
        <v>0</v>
      </c>
      <c r="O642">
        <f>'User Input'!O642</f>
        <v>0</v>
      </c>
      <c r="P642">
        <f>'User Input'!P642</f>
        <v>0</v>
      </c>
      <c r="Q642">
        <f>'User Input'!Q642</f>
        <v>0</v>
      </c>
      <c r="R642">
        <f>'User Input'!R642</f>
        <v>0</v>
      </c>
      <c r="S642">
        <f>'User Input'!S642</f>
        <v>0</v>
      </c>
      <c r="T642" s="3">
        <f>'User Input'!T642</f>
        <v>0</v>
      </c>
      <c r="U642">
        <f>'User Input'!U642</f>
        <v>0</v>
      </c>
    </row>
    <row r="643" spans="1:21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  <c r="F643">
        <f>'User Input'!F643</f>
        <v>0</v>
      </c>
      <c r="G643">
        <f>'User Input'!G643</f>
        <v>0</v>
      </c>
      <c r="H643">
        <f>'User Input'!H643</f>
        <v>0</v>
      </c>
      <c r="I643">
        <f>'User Input'!I643</f>
        <v>0</v>
      </c>
      <c r="J643">
        <f>'User Input'!J643</f>
        <v>0</v>
      </c>
      <c r="K643">
        <f>'User Input'!K643</f>
        <v>0</v>
      </c>
      <c r="L643">
        <f>'User Input'!L643</f>
        <v>0</v>
      </c>
      <c r="M643">
        <f>'User Input'!M643</f>
        <v>0</v>
      </c>
      <c r="N643">
        <f>'User Input'!N643</f>
        <v>0</v>
      </c>
      <c r="O643">
        <f>'User Input'!O643</f>
        <v>0</v>
      </c>
      <c r="P643">
        <f>'User Input'!P643</f>
        <v>0</v>
      </c>
      <c r="Q643">
        <f>'User Input'!Q643</f>
        <v>0</v>
      </c>
      <c r="R643">
        <f>'User Input'!R643</f>
        <v>0</v>
      </c>
      <c r="S643">
        <f>'User Input'!S643</f>
        <v>0</v>
      </c>
      <c r="T643" s="3">
        <f>'User Input'!T643</f>
        <v>0</v>
      </c>
      <c r="U643">
        <f>'User Input'!U643</f>
        <v>0</v>
      </c>
    </row>
    <row r="644" spans="1:21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  <c r="F644">
        <f>'User Input'!F644</f>
        <v>0</v>
      </c>
      <c r="G644">
        <f>'User Input'!G644</f>
        <v>0</v>
      </c>
      <c r="H644">
        <f>'User Input'!H644</f>
        <v>0</v>
      </c>
      <c r="I644">
        <f>'User Input'!I644</f>
        <v>0</v>
      </c>
      <c r="J644">
        <f>'User Input'!J644</f>
        <v>0</v>
      </c>
      <c r="K644">
        <f>'User Input'!K644</f>
        <v>0</v>
      </c>
      <c r="L644">
        <f>'User Input'!L644</f>
        <v>0</v>
      </c>
      <c r="M644">
        <f>'User Input'!M644</f>
        <v>0</v>
      </c>
      <c r="N644">
        <f>'User Input'!N644</f>
        <v>0</v>
      </c>
      <c r="O644">
        <f>'User Input'!O644</f>
        <v>0</v>
      </c>
      <c r="P644">
        <f>'User Input'!P644</f>
        <v>0</v>
      </c>
      <c r="Q644">
        <f>'User Input'!Q644</f>
        <v>0</v>
      </c>
      <c r="R644">
        <f>'User Input'!R644</f>
        <v>0</v>
      </c>
      <c r="S644">
        <f>'User Input'!S644</f>
        <v>0</v>
      </c>
      <c r="T644" s="3">
        <f>'User Input'!T644</f>
        <v>0</v>
      </c>
      <c r="U644">
        <f>'User Input'!U644</f>
        <v>0</v>
      </c>
    </row>
    <row r="645" spans="1:21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  <c r="F645">
        <f>'User Input'!F645</f>
        <v>0</v>
      </c>
      <c r="G645">
        <f>'User Input'!G645</f>
        <v>0</v>
      </c>
      <c r="H645">
        <f>'User Input'!H645</f>
        <v>0</v>
      </c>
      <c r="I645">
        <f>'User Input'!I645</f>
        <v>0</v>
      </c>
      <c r="J645">
        <f>'User Input'!J645</f>
        <v>0</v>
      </c>
      <c r="K645">
        <f>'User Input'!K645</f>
        <v>0</v>
      </c>
      <c r="L645">
        <f>'User Input'!L645</f>
        <v>0</v>
      </c>
      <c r="M645">
        <f>'User Input'!M645</f>
        <v>0</v>
      </c>
      <c r="N645">
        <f>'User Input'!N645</f>
        <v>0</v>
      </c>
      <c r="O645">
        <f>'User Input'!O645</f>
        <v>0</v>
      </c>
      <c r="P645">
        <f>'User Input'!P645</f>
        <v>0</v>
      </c>
      <c r="Q645">
        <f>'User Input'!Q645</f>
        <v>0</v>
      </c>
      <c r="R645">
        <f>'User Input'!R645</f>
        <v>0</v>
      </c>
      <c r="S645">
        <f>'User Input'!S645</f>
        <v>0</v>
      </c>
      <c r="T645" s="3">
        <f>'User Input'!T645</f>
        <v>0</v>
      </c>
      <c r="U645">
        <f>'User Input'!U645</f>
        <v>0</v>
      </c>
    </row>
    <row r="646" spans="1:21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  <c r="F646">
        <f>'User Input'!F646</f>
        <v>0</v>
      </c>
      <c r="G646">
        <f>'User Input'!G646</f>
        <v>0</v>
      </c>
      <c r="H646">
        <f>'User Input'!H646</f>
        <v>0</v>
      </c>
      <c r="I646">
        <f>'User Input'!I646</f>
        <v>0</v>
      </c>
      <c r="J646">
        <f>'User Input'!J646</f>
        <v>0</v>
      </c>
      <c r="K646">
        <f>'User Input'!K646</f>
        <v>0</v>
      </c>
      <c r="L646">
        <f>'User Input'!L646</f>
        <v>0</v>
      </c>
      <c r="M646">
        <f>'User Input'!M646</f>
        <v>0</v>
      </c>
      <c r="N646">
        <f>'User Input'!N646</f>
        <v>0</v>
      </c>
      <c r="O646">
        <f>'User Input'!O646</f>
        <v>0</v>
      </c>
      <c r="P646">
        <f>'User Input'!P646</f>
        <v>0</v>
      </c>
      <c r="Q646">
        <f>'User Input'!Q646</f>
        <v>0</v>
      </c>
      <c r="R646">
        <f>'User Input'!R646</f>
        <v>0</v>
      </c>
      <c r="S646">
        <f>'User Input'!S646</f>
        <v>0</v>
      </c>
      <c r="T646" s="3">
        <f>'User Input'!T646</f>
        <v>0</v>
      </c>
      <c r="U646">
        <f>'User Input'!U646</f>
        <v>0</v>
      </c>
    </row>
    <row r="647" spans="1:21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  <c r="F647">
        <f>'User Input'!F647</f>
        <v>0</v>
      </c>
      <c r="G647">
        <f>'User Input'!G647</f>
        <v>0</v>
      </c>
      <c r="H647">
        <f>'User Input'!H647</f>
        <v>0</v>
      </c>
      <c r="I647">
        <f>'User Input'!I647</f>
        <v>0</v>
      </c>
      <c r="J647">
        <f>'User Input'!J647</f>
        <v>0</v>
      </c>
      <c r="K647">
        <f>'User Input'!K647</f>
        <v>0</v>
      </c>
      <c r="L647">
        <f>'User Input'!L647</f>
        <v>0</v>
      </c>
      <c r="M647">
        <f>'User Input'!M647</f>
        <v>0</v>
      </c>
      <c r="N647">
        <f>'User Input'!N647</f>
        <v>0</v>
      </c>
      <c r="O647">
        <f>'User Input'!O647</f>
        <v>0</v>
      </c>
      <c r="P647">
        <f>'User Input'!P647</f>
        <v>0</v>
      </c>
      <c r="Q647">
        <f>'User Input'!Q647</f>
        <v>0</v>
      </c>
      <c r="R647">
        <f>'User Input'!R647</f>
        <v>0</v>
      </c>
      <c r="S647">
        <f>'User Input'!S647</f>
        <v>0</v>
      </c>
      <c r="T647" s="3">
        <f>'User Input'!T647</f>
        <v>0</v>
      </c>
      <c r="U647">
        <f>'User Input'!U647</f>
        <v>0</v>
      </c>
    </row>
    <row r="648" spans="1:21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  <c r="F648">
        <f>'User Input'!F648</f>
        <v>0</v>
      </c>
      <c r="G648">
        <f>'User Input'!G648</f>
        <v>0</v>
      </c>
      <c r="H648">
        <f>'User Input'!H648</f>
        <v>0</v>
      </c>
      <c r="I648">
        <f>'User Input'!I648</f>
        <v>0</v>
      </c>
      <c r="J648">
        <f>'User Input'!J648</f>
        <v>0</v>
      </c>
      <c r="K648">
        <f>'User Input'!K648</f>
        <v>0</v>
      </c>
      <c r="L648">
        <f>'User Input'!L648</f>
        <v>0</v>
      </c>
      <c r="M648">
        <f>'User Input'!M648</f>
        <v>0</v>
      </c>
      <c r="N648">
        <f>'User Input'!N648</f>
        <v>0</v>
      </c>
      <c r="O648">
        <f>'User Input'!O648</f>
        <v>0</v>
      </c>
      <c r="P648">
        <f>'User Input'!P648</f>
        <v>0</v>
      </c>
      <c r="Q648">
        <f>'User Input'!Q648</f>
        <v>0</v>
      </c>
      <c r="R648">
        <f>'User Input'!R648</f>
        <v>0</v>
      </c>
      <c r="S648">
        <f>'User Input'!S648</f>
        <v>0</v>
      </c>
      <c r="T648" s="3">
        <f>'User Input'!T648</f>
        <v>0</v>
      </c>
      <c r="U648">
        <f>'User Input'!U648</f>
        <v>0</v>
      </c>
    </row>
    <row r="649" spans="1:21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  <c r="F649">
        <f>'User Input'!F649</f>
        <v>0</v>
      </c>
      <c r="G649">
        <f>'User Input'!G649</f>
        <v>0</v>
      </c>
      <c r="H649">
        <f>'User Input'!H649</f>
        <v>0</v>
      </c>
      <c r="I649">
        <f>'User Input'!I649</f>
        <v>0</v>
      </c>
      <c r="J649">
        <f>'User Input'!J649</f>
        <v>0</v>
      </c>
      <c r="K649">
        <f>'User Input'!K649</f>
        <v>0</v>
      </c>
      <c r="L649">
        <f>'User Input'!L649</f>
        <v>0</v>
      </c>
      <c r="M649">
        <f>'User Input'!M649</f>
        <v>0</v>
      </c>
      <c r="N649">
        <f>'User Input'!N649</f>
        <v>0</v>
      </c>
      <c r="O649">
        <f>'User Input'!O649</f>
        <v>0</v>
      </c>
      <c r="P649">
        <f>'User Input'!P649</f>
        <v>0</v>
      </c>
      <c r="Q649">
        <f>'User Input'!Q649</f>
        <v>0</v>
      </c>
      <c r="R649">
        <f>'User Input'!R649</f>
        <v>0</v>
      </c>
      <c r="S649">
        <f>'User Input'!S649</f>
        <v>0</v>
      </c>
      <c r="T649" s="3">
        <f>'User Input'!T649</f>
        <v>0</v>
      </c>
      <c r="U649">
        <f>'User Input'!U649</f>
        <v>0</v>
      </c>
    </row>
    <row r="650" spans="1:21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  <c r="F650">
        <f>'User Input'!F650</f>
        <v>0</v>
      </c>
      <c r="G650">
        <f>'User Input'!G650</f>
        <v>0</v>
      </c>
      <c r="H650">
        <f>'User Input'!H650</f>
        <v>0</v>
      </c>
      <c r="I650">
        <f>'User Input'!I650</f>
        <v>0</v>
      </c>
      <c r="J650">
        <f>'User Input'!J650</f>
        <v>0</v>
      </c>
      <c r="K650">
        <f>'User Input'!K650</f>
        <v>0</v>
      </c>
      <c r="L650">
        <f>'User Input'!L650</f>
        <v>0</v>
      </c>
      <c r="M650">
        <f>'User Input'!M650</f>
        <v>0</v>
      </c>
      <c r="N650">
        <f>'User Input'!N650</f>
        <v>0</v>
      </c>
      <c r="O650">
        <f>'User Input'!O650</f>
        <v>0</v>
      </c>
      <c r="P650">
        <f>'User Input'!P650</f>
        <v>0</v>
      </c>
      <c r="Q650">
        <f>'User Input'!Q650</f>
        <v>0</v>
      </c>
      <c r="R650">
        <f>'User Input'!R650</f>
        <v>0</v>
      </c>
      <c r="S650">
        <f>'User Input'!S650</f>
        <v>0</v>
      </c>
      <c r="T650" s="3">
        <f>'User Input'!T650</f>
        <v>0</v>
      </c>
      <c r="U650">
        <f>'User Input'!U650</f>
        <v>0</v>
      </c>
    </row>
    <row r="651" spans="1:21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  <c r="F651">
        <f>'User Input'!F651</f>
        <v>0</v>
      </c>
      <c r="G651">
        <f>'User Input'!G651</f>
        <v>0</v>
      </c>
      <c r="H651">
        <f>'User Input'!H651</f>
        <v>0</v>
      </c>
      <c r="I651">
        <f>'User Input'!I651</f>
        <v>0</v>
      </c>
      <c r="J651">
        <f>'User Input'!J651</f>
        <v>0</v>
      </c>
      <c r="K651">
        <f>'User Input'!K651</f>
        <v>0</v>
      </c>
      <c r="L651">
        <f>'User Input'!L651</f>
        <v>0</v>
      </c>
      <c r="M651">
        <f>'User Input'!M651</f>
        <v>0</v>
      </c>
      <c r="N651">
        <f>'User Input'!N651</f>
        <v>0</v>
      </c>
      <c r="O651">
        <f>'User Input'!O651</f>
        <v>0</v>
      </c>
      <c r="P651">
        <f>'User Input'!P651</f>
        <v>0</v>
      </c>
      <c r="Q651">
        <f>'User Input'!Q651</f>
        <v>0</v>
      </c>
      <c r="R651">
        <f>'User Input'!R651</f>
        <v>0</v>
      </c>
      <c r="S651">
        <f>'User Input'!S651</f>
        <v>0</v>
      </c>
      <c r="T651" s="3">
        <f>'User Input'!T651</f>
        <v>0</v>
      </c>
      <c r="U651">
        <f>'User Input'!U651</f>
        <v>0</v>
      </c>
    </row>
    <row r="652" spans="1:21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  <c r="F652">
        <f>'User Input'!F652</f>
        <v>0</v>
      </c>
      <c r="G652">
        <f>'User Input'!G652</f>
        <v>0</v>
      </c>
      <c r="H652">
        <f>'User Input'!H652</f>
        <v>0</v>
      </c>
      <c r="I652">
        <f>'User Input'!I652</f>
        <v>0</v>
      </c>
      <c r="J652">
        <f>'User Input'!J652</f>
        <v>0</v>
      </c>
      <c r="K652">
        <f>'User Input'!K652</f>
        <v>0</v>
      </c>
      <c r="L652">
        <f>'User Input'!L652</f>
        <v>0</v>
      </c>
      <c r="M652">
        <f>'User Input'!M652</f>
        <v>0</v>
      </c>
      <c r="N652">
        <f>'User Input'!N652</f>
        <v>0</v>
      </c>
      <c r="O652">
        <f>'User Input'!O652</f>
        <v>0</v>
      </c>
      <c r="P652">
        <f>'User Input'!P652</f>
        <v>0</v>
      </c>
      <c r="Q652">
        <f>'User Input'!Q652</f>
        <v>0</v>
      </c>
      <c r="R652">
        <f>'User Input'!R652</f>
        <v>0</v>
      </c>
      <c r="S652">
        <f>'User Input'!S652</f>
        <v>0</v>
      </c>
      <c r="T652" s="3">
        <f>'User Input'!T652</f>
        <v>0</v>
      </c>
      <c r="U652">
        <f>'User Input'!U652</f>
        <v>0</v>
      </c>
    </row>
    <row r="653" spans="1:21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  <c r="F653">
        <f>'User Input'!F653</f>
        <v>0</v>
      </c>
      <c r="G653">
        <f>'User Input'!G653</f>
        <v>0</v>
      </c>
      <c r="H653">
        <f>'User Input'!H653</f>
        <v>0</v>
      </c>
      <c r="I653">
        <f>'User Input'!I653</f>
        <v>0</v>
      </c>
      <c r="J653">
        <f>'User Input'!J653</f>
        <v>0</v>
      </c>
      <c r="K653">
        <f>'User Input'!K653</f>
        <v>0</v>
      </c>
      <c r="L653">
        <f>'User Input'!L653</f>
        <v>0</v>
      </c>
      <c r="M653">
        <f>'User Input'!M653</f>
        <v>0</v>
      </c>
      <c r="N653">
        <f>'User Input'!N653</f>
        <v>0</v>
      </c>
      <c r="O653">
        <f>'User Input'!O653</f>
        <v>0</v>
      </c>
      <c r="P653">
        <f>'User Input'!P653</f>
        <v>0</v>
      </c>
      <c r="Q653">
        <f>'User Input'!Q653</f>
        <v>0</v>
      </c>
      <c r="R653">
        <f>'User Input'!R653</f>
        <v>0</v>
      </c>
      <c r="S653">
        <f>'User Input'!S653</f>
        <v>0</v>
      </c>
      <c r="T653" s="3">
        <f>'User Input'!T653</f>
        <v>0</v>
      </c>
      <c r="U653">
        <f>'User Input'!U653</f>
        <v>0</v>
      </c>
    </row>
    <row r="654" spans="1:21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  <c r="F654">
        <f>'User Input'!F654</f>
        <v>0</v>
      </c>
      <c r="G654">
        <f>'User Input'!G654</f>
        <v>0</v>
      </c>
      <c r="H654">
        <f>'User Input'!H654</f>
        <v>0</v>
      </c>
      <c r="I654">
        <f>'User Input'!I654</f>
        <v>0</v>
      </c>
      <c r="J654">
        <f>'User Input'!J654</f>
        <v>0</v>
      </c>
      <c r="K654">
        <f>'User Input'!K654</f>
        <v>0</v>
      </c>
      <c r="L654">
        <f>'User Input'!L654</f>
        <v>0</v>
      </c>
      <c r="M654">
        <f>'User Input'!M654</f>
        <v>0</v>
      </c>
      <c r="N654">
        <f>'User Input'!N654</f>
        <v>0</v>
      </c>
      <c r="O654">
        <f>'User Input'!O654</f>
        <v>0</v>
      </c>
      <c r="P654">
        <f>'User Input'!P654</f>
        <v>0</v>
      </c>
      <c r="Q654">
        <f>'User Input'!Q654</f>
        <v>0</v>
      </c>
      <c r="R654">
        <f>'User Input'!R654</f>
        <v>0</v>
      </c>
      <c r="S654">
        <f>'User Input'!S654</f>
        <v>0</v>
      </c>
      <c r="T654" s="3">
        <f>'User Input'!T654</f>
        <v>0</v>
      </c>
      <c r="U654">
        <f>'User Input'!U654</f>
        <v>0</v>
      </c>
    </row>
    <row r="655" spans="1:21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  <c r="F655">
        <f>'User Input'!F655</f>
        <v>0</v>
      </c>
      <c r="G655">
        <f>'User Input'!G655</f>
        <v>0</v>
      </c>
      <c r="H655">
        <f>'User Input'!H655</f>
        <v>0</v>
      </c>
      <c r="I655">
        <f>'User Input'!I655</f>
        <v>0</v>
      </c>
      <c r="J655">
        <f>'User Input'!J655</f>
        <v>0</v>
      </c>
      <c r="K655">
        <f>'User Input'!K655</f>
        <v>0</v>
      </c>
      <c r="L655">
        <f>'User Input'!L655</f>
        <v>0</v>
      </c>
      <c r="M655">
        <f>'User Input'!M655</f>
        <v>0</v>
      </c>
      <c r="N655">
        <f>'User Input'!N655</f>
        <v>0</v>
      </c>
      <c r="O655">
        <f>'User Input'!O655</f>
        <v>0</v>
      </c>
      <c r="P655">
        <f>'User Input'!P655</f>
        <v>0</v>
      </c>
      <c r="Q655">
        <f>'User Input'!Q655</f>
        <v>0</v>
      </c>
      <c r="R655">
        <f>'User Input'!R655</f>
        <v>0</v>
      </c>
      <c r="S655">
        <f>'User Input'!S655</f>
        <v>0</v>
      </c>
      <c r="T655" s="3">
        <f>'User Input'!T655</f>
        <v>0</v>
      </c>
      <c r="U655">
        <f>'User Input'!U655</f>
        <v>0</v>
      </c>
    </row>
    <row r="656" spans="1:21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  <c r="F656">
        <f>'User Input'!F656</f>
        <v>0</v>
      </c>
      <c r="G656">
        <f>'User Input'!G656</f>
        <v>0</v>
      </c>
      <c r="H656">
        <f>'User Input'!H656</f>
        <v>0</v>
      </c>
      <c r="I656">
        <f>'User Input'!I656</f>
        <v>0</v>
      </c>
      <c r="J656">
        <f>'User Input'!J656</f>
        <v>0</v>
      </c>
      <c r="K656">
        <f>'User Input'!K656</f>
        <v>0</v>
      </c>
      <c r="L656">
        <f>'User Input'!L656</f>
        <v>0</v>
      </c>
      <c r="M656">
        <f>'User Input'!M656</f>
        <v>0</v>
      </c>
      <c r="N656">
        <f>'User Input'!N656</f>
        <v>0</v>
      </c>
      <c r="O656">
        <f>'User Input'!O656</f>
        <v>0</v>
      </c>
      <c r="P656">
        <f>'User Input'!P656</f>
        <v>0</v>
      </c>
      <c r="Q656">
        <f>'User Input'!Q656</f>
        <v>0</v>
      </c>
      <c r="R656">
        <f>'User Input'!R656</f>
        <v>0</v>
      </c>
      <c r="S656">
        <f>'User Input'!S656</f>
        <v>0</v>
      </c>
      <c r="T656" s="3">
        <f>'User Input'!T656</f>
        <v>0</v>
      </c>
      <c r="U656">
        <f>'User Input'!U656</f>
        <v>0</v>
      </c>
    </row>
    <row r="657" spans="1:21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  <c r="F657">
        <f>'User Input'!F657</f>
        <v>0</v>
      </c>
      <c r="G657">
        <f>'User Input'!G657</f>
        <v>0</v>
      </c>
      <c r="H657">
        <f>'User Input'!H657</f>
        <v>0</v>
      </c>
      <c r="I657">
        <f>'User Input'!I657</f>
        <v>0</v>
      </c>
      <c r="J657">
        <f>'User Input'!J657</f>
        <v>0</v>
      </c>
      <c r="K657">
        <f>'User Input'!K657</f>
        <v>0</v>
      </c>
      <c r="L657">
        <f>'User Input'!L657</f>
        <v>0</v>
      </c>
      <c r="M657">
        <f>'User Input'!M657</f>
        <v>0</v>
      </c>
      <c r="N657">
        <f>'User Input'!N657</f>
        <v>0</v>
      </c>
      <c r="O657">
        <f>'User Input'!O657</f>
        <v>0</v>
      </c>
      <c r="P657">
        <f>'User Input'!P657</f>
        <v>0</v>
      </c>
      <c r="Q657">
        <f>'User Input'!Q657</f>
        <v>0</v>
      </c>
      <c r="R657">
        <f>'User Input'!R657</f>
        <v>0</v>
      </c>
      <c r="S657">
        <f>'User Input'!S657</f>
        <v>0</v>
      </c>
      <c r="T657" s="3">
        <f>'User Input'!T657</f>
        <v>0</v>
      </c>
      <c r="U657">
        <f>'User Input'!U657</f>
        <v>0</v>
      </c>
    </row>
    <row r="658" spans="1:21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  <c r="F658">
        <f>'User Input'!F658</f>
        <v>0</v>
      </c>
      <c r="G658">
        <f>'User Input'!G658</f>
        <v>0</v>
      </c>
      <c r="H658">
        <f>'User Input'!H658</f>
        <v>0</v>
      </c>
      <c r="I658">
        <f>'User Input'!I658</f>
        <v>0</v>
      </c>
      <c r="J658">
        <f>'User Input'!J658</f>
        <v>0</v>
      </c>
      <c r="K658">
        <f>'User Input'!K658</f>
        <v>0</v>
      </c>
      <c r="L658">
        <f>'User Input'!L658</f>
        <v>0</v>
      </c>
      <c r="M658">
        <f>'User Input'!M658</f>
        <v>0</v>
      </c>
      <c r="N658">
        <f>'User Input'!N658</f>
        <v>0</v>
      </c>
      <c r="O658">
        <f>'User Input'!O658</f>
        <v>0</v>
      </c>
      <c r="P658">
        <f>'User Input'!P658</f>
        <v>0</v>
      </c>
      <c r="Q658">
        <f>'User Input'!Q658</f>
        <v>0</v>
      </c>
      <c r="R658">
        <f>'User Input'!R658</f>
        <v>0</v>
      </c>
      <c r="S658">
        <f>'User Input'!S658</f>
        <v>0</v>
      </c>
      <c r="T658" s="3">
        <f>'User Input'!T658</f>
        <v>0</v>
      </c>
      <c r="U658">
        <f>'User Input'!U658</f>
        <v>0</v>
      </c>
    </row>
    <row r="659" spans="1:21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  <c r="F659">
        <f>'User Input'!F659</f>
        <v>0</v>
      </c>
      <c r="G659">
        <f>'User Input'!G659</f>
        <v>0</v>
      </c>
      <c r="H659">
        <f>'User Input'!H659</f>
        <v>0</v>
      </c>
      <c r="I659">
        <f>'User Input'!I659</f>
        <v>0</v>
      </c>
      <c r="J659">
        <f>'User Input'!J659</f>
        <v>0</v>
      </c>
      <c r="K659">
        <f>'User Input'!K659</f>
        <v>0</v>
      </c>
      <c r="L659">
        <f>'User Input'!L659</f>
        <v>0</v>
      </c>
      <c r="M659">
        <f>'User Input'!M659</f>
        <v>0</v>
      </c>
      <c r="N659">
        <f>'User Input'!N659</f>
        <v>0</v>
      </c>
      <c r="O659">
        <f>'User Input'!O659</f>
        <v>0</v>
      </c>
      <c r="P659">
        <f>'User Input'!P659</f>
        <v>0</v>
      </c>
      <c r="Q659">
        <f>'User Input'!Q659</f>
        <v>0</v>
      </c>
      <c r="R659">
        <f>'User Input'!R659</f>
        <v>0</v>
      </c>
      <c r="S659">
        <f>'User Input'!S659</f>
        <v>0</v>
      </c>
      <c r="T659" s="3">
        <f>'User Input'!T659</f>
        <v>0</v>
      </c>
      <c r="U659">
        <f>'User Input'!U659</f>
        <v>0</v>
      </c>
    </row>
    <row r="660" spans="1:21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  <c r="F660">
        <f>'User Input'!F660</f>
        <v>0</v>
      </c>
      <c r="G660">
        <f>'User Input'!G660</f>
        <v>0</v>
      </c>
      <c r="H660">
        <f>'User Input'!H660</f>
        <v>0</v>
      </c>
      <c r="I660">
        <f>'User Input'!I660</f>
        <v>0</v>
      </c>
      <c r="J660">
        <f>'User Input'!J660</f>
        <v>0</v>
      </c>
      <c r="K660">
        <f>'User Input'!K660</f>
        <v>0</v>
      </c>
      <c r="L660">
        <f>'User Input'!L660</f>
        <v>0</v>
      </c>
      <c r="M660">
        <f>'User Input'!M660</f>
        <v>0</v>
      </c>
      <c r="N660">
        <f>'User Input'!N660</f>
        <v>0</v>
      </c>
      <c r="O660">
        <f>'User Input'!O660</f>
        <v>0</v>
      </c>
      <c r="P660">
        <f>'User Input'!P660</f>
        <v>0</v>
      </c>
      <c r="Q660">
        <f>'User Input'!Q660</f>
        <v>0</v>
      </c>
      <c r="R660">
        <f>'User Input'!R660</f>
        <v>0</v>
      </c>
      <c r="S660">
        <f>'User Input'!S660</f>
        <v>0</v>
      </c>
      <c r="T660" s="3">
        <f>'User Input'!T660</f>
        <v>0</v>
      </c>
      <c r="U660">
        <f>'User Input'!U660</f>
        <v>0</v>
      </c>
    </row>
    <row r="661" spans="1:21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  <c r="F661">
        <f>'User Input'!F661</f>
        <v>0</v>
      </c>
      <c r="G661">
        <f>'User Input'!G661</f>
        <v>0</v>
      </c>
      <c r="H661">
        <f>'User Input'!H661</f>
        <v>0</v>
      </c>
      <c r="I661">
        <f>'User Input'!I661</f>
        <v>0</v>
      </c>
      <c r="J661">
        <f>'User Input'!J661</f>
        <v>0</v>
      </c>
      <c r="K661">
        <f>'User Input'!K661</f>
        <v>0</v>
      </c>
      <c r="L661">
        <f>'User Input'!L661</f>
        <v>0</v>
      </c>
      <c r="M661">
        <f>'User Input'!M661</f>
        <v>0</v>
      </c>
      <c r="N661">
        <f>'User Input'!N661</f>
        <v>0</v>
      </c>
      <c r="O661">
        <f>'User Input'!O661</f>
        <v>0</v>
      </c>
      <c r="P661">
        <f>'User Input'!P661</f>
        <v>0</v>
      </c>
      <c r="Q661">
        <f>'User Input'!Q661</f>
        <v>0</v>
      </c>
      <c r="R661">
        <f>'User Input'!R661</f>
        <v>0</v>
      </c>
      <c r="S661">
        <f>'User Input'!S661</f>
        <v>0</v>
      </c>
      <c r="T661" s="3">
        <f>'User Input'!T661</f>
        <v>0</v>
      </c>
      <c r="U661">
        <f>'User Input'!U661</f>
        <v>0</v>
      </c>
    </row>
    <row r="662" spans="1:21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  <c r="F662">
        <f>'User Input'!F662</f>
        <v>0</v>
      </c>
      <c r="G662">
        <f>'User Input'!G662</f>
        <v>0</v>
      </c>
      <c r="H662">
        <f>'User Input'!H662</f>
        <v>0</v>
      </c>
      <c r="I662">
        <f>'User Input'!I662</f>
        <v>0</v>
      </c>
      <c r="J662">
        <f>'User Input'!J662</f>
        <v>0</v>
      </c>
      <c r="K662">
        <f>'User Input'!K662</f>
        <v>0</v>
      </c>
      <c r="L662">
        <f>'User Input'!L662</f>
        <v>0</v>
      </c>
      <c r="M662">
        <f>'User Input'!M662</f>
        <v>0</v>
      </c>
      <c r="N662">
        <f>'User Input'!N662</f>
        <v>0</v>
      </c>
      <c r="O662">
        <f>'User Input'!O662</f>
        <v>0</v>
      </c>
      <c r="P662">
        <f>'User Input'!P662</f>
        <v>0</v>
      </c>
      <c r="Q662">
        <f>'User Input'!Q662</f>
        <v>0</v>
      </c>
      <c r="R662">
        <f>'User Input'!R662</f>
        <v>0</v>
      </c>
      <c r="S662">
        <f>'User Input'!S662</f>
        <v>0</v>
      </c>
      <c r="T662" s="3">
        <f>'User Input'!T662</f>
        <v>0</v>
      </c>
      <c r="U662">
        <f>'User Input'!U662</f>
        <v>0</v>
      </c>
    </row>
    <row r="663" spans="1:21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  <c r="F663">
        <f>'User Input'!F663</f>
        <v>0</v>
      </c>
      <c r="G663">
        <f>'User Input'!G663</f>
        <v>0</v>
      </c>
      <c r="H663">
        <f>'User Input'!H663</f>
        <v>0</v>
      </c>
      <c r="I663">
        <f>'User Input'!I663</f>
        <v>0</v>
      </c>
      <c r="J663">
        <f>'User Input'!J663</f>
        <v>0</v>
      </c>
      <c r="K663">
        <f>'User Input'!K663</f>
        <v>0</v>
      </c>
      <c r="L663">
        <f>'User Input'!L663</f>
        <v>0</v>
      </c>
      <c r="M663">
        <f>'User Input'!M663</f>
        <v>0</v>
      </c>
      <c r="N663">
        <f>'User Input'!N663</f>
        <v>0</v>
      </c>
      <c r="O663">
        <f>'User Input'!O663</f>
        <v>0</v>
      </c>
      <c r="P663">
        <f>'User Input'!P663</f>
        <v>0</v>
      </c>
      <c r="Q663">
        <f>'User Input'!Q663</f>
        <v>0</v>
      </c>
      <c r="R663">
        <f>'User Input'!R663</f>
        <v>0</v>
      </c>
      <c r="S663">
        <f>'User Input'!S663</f>
        <v>0</v>
      </c>
      <c r="T663" s="3">
        <f>'User Input'!T663</f>
        <v>0</v>
      </c>
      <c r="U663">
        <f>'User Input'!U663</f>
        <v>0</v>
      </c>
    </row>
    <row r="664" spans="1:21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  <c r="F664">
        <f>'User Input'!F664</f>
        <v>0</v>
      </c>
      <c r="G664">
        <f>'User Input'!G664</f>
        <v>0</v>
      </c>
      <c r="H664">
        <f>'User Input'!H664</f>
        <v>0</v>
      </c>
      <c r="I664">
        <f>'User Input'!I664</f>
        <v>0</v>
      </c>
      <c r="J664">
        <f>'User Input'!J664</f>
        <v>0</v>
      </c>
      <c r="K664">
        <f>'User Input'!K664</f>
        <v>0</v>
      </c>
      <c r="L664">
        <f>'User Input'!L664</f>
        <v>0</v>
      </c>
      <c r="M664">
        <f>'User Input'!M664</f>
        <v>0</v>
      </c>
      <c r="N664">
        <f>'User Input'!N664</f>
        <v>0</v>
      </c>
      <c r="O664">
        <f>'User Input'!O664</f>
        <v>0</v>
      </c>
      <c r="P664">
        <f>'User Input'!P664</f>
        <v>0</v>
      </c>
      <c r="Q664">
        <f>'User Input'!Q664</f>
        <v>0</v>
      </c>
      <c r="R664">
        <f>'User Input'!R664</f>
        <v>0</v>
      </c>
      <c r="S664">
        <f>'User Input'!S664</f>
        <v>0</v>
      </c>
      <c r="T664" s="3">
        <f>'User Input'!T664</f>
        <v>0</v>
      </c>
      <c r="U664">
        <f>'User Input'!U664</f>
        <v>0</v>
      </c>
    </row>
    <row r="665" spans="1:21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  <c r="F665">
        <f>'User Input'!F665</f>
        <v>0</v>
      </c>
      <c r="G665">
        <f>'User Input'!G665</f>
        <v>0</v>
      </c>
      <c r="H665">
        <f>'User Input'!H665</f>
        <v>0</v>
      </c>
      <c r="I665">
        <f>'User Input'!I665</f>
        <v>0</v>
      </c>
      <c r="J665">
        <f>'User Input'!J665</f>
        <v>0</v>
      </c>
      <c r="K665">
        <f>'User Input'!K665</f>
        <v>0</v>
      </c>
      <c r="L665">
        <f>'User Input'!L665</f>
        <v>0</v>
      </c>
      <c r="M665">
        <f>'User Input'!M665</f>
        <v>0</v>
      </c>
      <c r="N665">
        <f>'User Input'!N665</f>
        <v>0</v>
      </c>
      <c r="O665">
        <f>'User Input'!O665</f>
        <v>0</v>
      </c>
      <c r="P665">
        <f>'User Input'!P665</f>
        <v>0</v>
      </c>
      <c r="Q665">
        <f>'User Input'!Q665</f>
        <v>0</v>
      </c>
      <c r="R665">
        <f>'User Input'!R665</f>
        <v>0</v>
      </c>
      <c r="S665">
        <f>'User Input'!S665</f>
        <v>0</v>
      </c>
      <c r="T665" s="3">
        <f>'User Input'!T665</f>
        <v>0</v>
      </c>
      <c r="U665">
        <f>'User Input'!U665</f>
        <v>0</v>
      </c>
    </row>
    <row r="666" spans="1:21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  <c r="F666">
        <f>'User Input'!F666</f>
        <v>0</v>
      </c>
      <c r="G666">
        <f>'User Input'!G666</f>
        <v>0</v>
      </c>
      <c r="H666">
        <f>'User Input'!H666</f>
        <v>0</v>
      </c>
      <c r="I666">
        <f>'User Input'!I666</f>
        <v>0</v>
      </c>
      <c r="J666">
        <f>'User Input'!J666</f>
        <v>0</v>
      </c>
      <c r="K666">
        <f>'User Input'!K666</f>
        <v>0</v>
      </c>
      <c r="L666">
        <f>'User Input'!L666</f>
        <v>0</v>
      </c>
      <c r="M666">
        <f>'User Input'!M666</f>
        <v>0</v>
      </c>
      <c r="N666">
        <f>'User Input'!N666</f>
        <v>0</v>
      </c>
      <c r="O666">
        <f>'User Input'!O666</f>
        <v>0</v>
      </c>
      <c r="P666">
        <f>'User Input'!P666</f>
        <v>0</v>
      </c>
      <c r="Q666">
        <f>'User Input'!Q666</f>
        <v>0</v>
      </c>
      <c r="R666">
        <f>'User Input'!R666</f>
        <v>0</v>
      </c>
      <c r="S666">
        <f>'User Input'!S666</f>
        <v>0</v>
      </c>
      <c r="T666" s="3">
        <f>'User Input'!T666</f>
        <v>0</v>
      </c>
      <c r="U666">
        <f>'User Input'!U666</f>
        <v>0</v>
      </c>
    </row>
    <row r="667" spans="1:21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  <c r="F667">
        <f>'User Input'!F667</f>
        <v>0</v>
      </c>
      <c r="G667">
        <f>'User Input'!G667</f>
        <v>0</v>
      </c>
      <c r="H667">
        <f>'User Input'!H667</f>
        <v>0</v>
      </c>
      <c r="I667">
        <f>'User Input'!I667</f>
        <v>0</v>
      </c>
      <c r="J667">
        <f>'User Input'!J667</f>
        <v>0</v>
      </c>
      <c r="K667">
        <f>'User Input'!K667</f>
        <v>0</v>
      </c>
      <c r="L667">
        <f>'User Input'!L667</f>
        <v>0</v>
      </c>
      <c r="M667">
        <f>'User Input'!M667</f>
        <v>0</v>
      </c>
      <c r="N667">
        <f>'User Input'!N667</f>
        <v>0</v>
      </c>
      <c r="O667">
        <f>'User Input'!O667</f>
        <v>0</v>
      </c>
      <c r="P667">
        <f>'User Input'!P667</f>
        <v>0</v>
      </c>
      <c r="Q667">
        <f>'User Input'!Q667</f>
        <v>0</v>
      </c>
      <c r="R667">
        <f>'User Input'!R667</f>
        <v>0</v>
      </c>
      <c r="S667">
        <f>'User Input'!S667</f>
        <v>0</v>
      </c>
      <c r="T667" s="3">
        <f>'User Input'!T667</f>
        <v>0</v>
      </c>
      <c r="U667">
        <f>'User Input'!U667</f>
        <v>0</v>
      </c>
    </row>
    <row r="668" spans="1:21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  <c r="F668">
        <f>'User Input'!F668</f>
        <v>0</v>
      </c>
      <c r="G668">
        <f>'User Input'!G668</f>
        <v>0</v>
      </c>
      <c r="H668">
        <f>'User Input'!H668</f>
        <v>0</v>
      </c>
      <c r="I668">
        <f>'User Input'!I668</f>
        <v>0</v>
      </c>
      <c r="J668">
        <f>'User Input'!J668</f>
        <v>0</v>
      </c>
      <c r="K668">
        <f>'User Input'!K668</f>
        <v>0</v>
      </c>
      <c r="L668">
        <f>'User Input'!L668</f>
        <v>0</v>
      </c>
      <c r="M668">
        <f>'User Input'!M668</f>
        <v>0</v>
      </c>
      <c r="N668">
        <f>'User Input'!N668</f>
        <v>0</v>
      </c>
      <c r="O668">
        <f>'User Input'!O668</f>
        <v>0</v>
      </c>
      <c r="P668">
        <f>'User Input'!P668</f>
        <v>0</v>
      </c>
      <c r="Q668">
        <f>'User Input'!Q668</f>
        <v>0</v>
      </c>
      <c r="R668">
        <f>'User Input'!R668</f>
        <v>0</v>
      </c>
      <c r="S668">
        <f>'User Input'!S668</f>
        <v>0</v>
      </c>
      <c r="T668" s="3">
        <f>'User Input'!T668</f>
        <v>0</v>
      </c>
      <c r="U668">
        <f>'User Input'!U668</f>
        <v>0</v>
      </c>
    </row>
    <row r="669" spans="1:21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  <c r="F669">
        <f>'User Input'!F669</f>
        <v>0</v>
      </c>
      <c r="G669">
        <f>'User Input'!G669</f>
        <v>0</v>
      </c>
      <c r="H669">
        <f>'User Input'!H669</f>
        <v>0</v>
      </c>
      <c r="I669">
        <f>'User Input'!I669</f>
        <v>0</v>
      </c>
      <c r="J669">
        <f>'User Input'!J669</f>
        <v>0</v>
      </c>
      <c r="K669">
        <f>'User Input'!K669</f>
        <v>0</v>
      </c>
      <c r="L669">
        <f>'User Input'!L669</f>
        <v>0</v>
      </c>
      <c r="M669">
        <f>'User Input'!M669</f>
        <v>0</v>
      </c>
      <c r="N669">
        <f>'User Input'!N669</f>
        <v>0</v>
      </c>
      <c r="O669">
        <f>'User Input'!O669</f>
        <v>0</v>
      </c>
      <c r="P669">
        <f>'User Input'!P669</f>
        <v>0</v>
      </c>
      <c r="Q669">
        <f>'User Input'!Q669</f>
        <v>0</v>
      </c>
      <c r="R669">
        <f>'User Input'!R669</f>
        <v>0</v>
      </c>
      <c r="S669">
        <f>'User Input'!S669</f>
        <v>0</v>
      </c>
      <c r="T669" s="3">
        <f>'User Input'!T669</f>
        <v>0</v>
      </c>
      <c r="U669">
        <f>'User Input'!U669</f>
        <v>0</v>
      </c>
    </row>
    <row r="670" spans="1:21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  <c r="F670">
        <f>'User Input'!F670</f>
        <v>0</v>
      </c>
      <c r="G670">
        <f>'User Input'!G670</f>
        <v>0</v>
      </c>
      <c r="H670">
        <f>'User Input'!H670</f>
        <v>0</v>
      </c>
      <c r="I670">
        <f>'User Input'!I670</f>
        <v>0</v>
      </c>
      <c r="J670">
        <f>'User Input'!J670</f>
        <v>0</v>
      </c>
      <c r="K670">
        <f>'User Input'!K670</f>
        <v>0</v>
      </c>
      <c r="L670">
        <f>'User Input'!L670</f>
        <v>0</v>
      </c>
      <c r="M670">
        <f>'User Input'!M670</f>
        <v>0</v>
      </c>
      <c r="N670">
        <f>'User Input'!N670</f>
        <v>0</v>
      </c>
      <c r="O670">
        <f>'User Input'!O670</f>
        <v>0</v>
      </c>
      <c r="P670">
        <f>'User Input'!P670</f>
        <v>0</v>
      </c>
      <c r="Q670">
        <f>'User Input'!Q670</f>
        <v>0</v>
      </c>
      <c r="R670">
        <f>'User Input'!R670</f>
        <v>0</v>
      </c>
      <c r="S670">
        <f>'User Input'!S670</f>
        <v>0</v>
      </c>
      <c r="T670" s="3">
        <f>'User Input'!T670</f>
        <v>0</v>
      </c>
      <c r="U670">
        <f>'User Input'!U670</f>
        <v>0</v>
      </c>
    </row>
    <row r="671" spans="1:21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  <c r="F671">
        <f>'User Input'!F671</f>
        <v>0</v>
      </c>
      <c r="G671">
        <f>'User Input'!G671</f>
        <v>0</v>
      </c>
      <c r="H671">
        <f>'User Input'!H671</f>
        <v>0</v>
      </c>
      <c r="I671">
        <f>'User Input'!I671</f>
        <v>0</v>
      </c>
      <c r="J671">
        <f>'User Input'!J671</f>
        <v>0</v>
      </c>
      <c r="K671">
        <f>'User Input'!K671</f>
        <v>0</v>
      </c>
      <c r="L671">
        <f>'User Input'!L671</f>
        <v>0</v>
      </c>
      <c r="M671">
        <f>'User Input'!M671</f>
        <v>0</v>
      </c>
      <c r="N671">
        <f>'User Input'!N671</f>
        <v>0</v>
      </c>
      <c r="O671">
        <f>'User Input'!O671</f>
        <v>0</v>
      </c>
      <c r="P671">
        <f>'User Input'!P671</f>
        <v>0</v>
      </c>
      <c r="Q671">
        <f>'User Input'!Q671</f>
        <v>0</v>
      </c>
      <c r="R671">
        <f>'User Input'!R671</f>
        <v>0</v>
      </c>
      <c r="S671">
        <f>'User Input'!S671</f>
        <v>0</v>
      </c>
      <c r="T671" s="3">
        <f>'User Input'!T671</f>
        <v>0</v>
      </c>
      <c r="U671">
        <f>'User Input'!U671</f>
        <v>0</v>
      </c>
    </row>
    <row r="672" spans="1:21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  <c r="F672">
        <f>'User Input'!F672</f>
        <v>0</v>
      </c>
      <c r="G672">
        <f>'User Input'!G672</f>
        <v>0</v>
      </c>
      <c r="H672">
        <f>'User Input'!H672</f>
        <v>0</v>
      </c>
      <c r="I672">
        <f>'User Input'!I672</f>
        <v>0</v>
      </c>
      <c r="J672">
        <f>'User Input'!J672</f>
        <v>0</v>
      </c>
      <c r="K672">
        <f>'User Input'!K672</f>
        <v>0</v>
      </c>
      <c r="L672">
        <f>'User Input'!L672</f>
        <v>0</v>
      </c>
      <c r="M672">
        <f>'User Input'!M672</f>
        <v>0</v>
      </c>
      <c r="N672">
        <f>'User Input'!N672</f>
        <v>0</v>
      </c>
      <c r="O672">
        <f>'User Input'!O672</f>
        <v>0</v>
      </c>
      <c r="P672">
        <f>'User Input'!P672</f>
        <v>0</v>
      </c>
      <c r="Q672">
        <f>'User Input'!Q672</f>
        <v>0</v>
      </c>
      <c r="R672">
        <f>'User Input'!R672</f>
        <v>0</v>
      </c>
      <c r="S672">
        <f>'User Input'!S672</f>
        <v>0</v>
      </c>
      <c r="T672" s="3">
        <f>'User Input'!T672</f>
        <v>0</v>
      </c>
      <c r="U672">
        <f>'User Input'!U672</f>
        <v>0</v>
      </c>
    </row>
    <row r="673" spans="1:21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  <c r="F673">
        <f>'User Input'!F673</f>
        <v>0</v>
      </c>
      <c r="G673">
        <f>'User Input'!G673</f>
        <v>0</v>
      </c>
      <c r="H673">
        <f>'User Input'!H673</f>
        <v>0</v>
      </c>
      <c r="I673">
        <f>'User Input'!I673</f>
        <v>0</v>
      </c>
      <c r="J673">
        <f>'User Input'!J673</f>
        <v>0</v>
      </c>
      <c r="K673">
        <f>'User Input'!K673</f>
        <v>0</v>
      </c>
      <c r="L673">
        <f>'User Input'!L673</f>
        <v>0</v>
      </c>
      <c r="M673">
        <f>'User Input'!M673</f>
        <v>0</v>
      </c>
      <c r="N673">
        <f>'User Input'!N673</f>
        <v>0</v>
      </c>
      <c r="O673">
        <f>'User Input'!O673</f>
        <v>0</v>
      </c>
      <c r="P673">
        <f>'User Input'!P673</f>
        <v>0</v>
      </c>
      <c r="Q673">
        <f>'User Input'!Q673</f>
        <v>0</v>
      </c>
      <c r="R673">
        <f>'User Input'!R673</f>
        <v>0</v>
      </c>
      <c r="S673">
        <f>'User Input'!S673</f>
        <v>0</v>
      </c>
      <c r="T673" s="3">
        <f>'User Input'!T673</f>
        <v>0</v>
      </c>
      <c r="U673">
        <f>'User Input'!U673</f>
        <v>0</v>
      </c>
    </row>
    <row r="674" spans="1:21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  <c r="F674">
        <f>'User Input'!F674</f>
        <v>0</v>
      </c>
      <c r="G674">
        <f>'User Input'!G674</f>
        <v>0</v>
      </c>
      <c r="H674">
        <f>'User Input'!H674</f>
        <v>0</v>
      </c>
      <c r="I674">
        <f>'User Input'!I674</f>
        <v>0</v>
      </c>
      <c r="J674">
        <f>'User Input'!J674</f>
        <v>0</v>
      </c>
      <c r="K674">
        <f>'User Input'!K674</f>
        <v>0</v>
      </c>
      <c r="L674">
        <f>'User Input'!L674</f>
        <v>0</v>
      </c>
      <c r="M674">
        <f>'User Input'!M674</f>
        <v>0</v>
      </c>
      <c r="N674">
        <f>'User Input'!N674</f>
        <v>0</v>
      </c>
      <c r="O674">
        <f>'User Input'!O674</f>
        <v>0</v>
      </c>
      <c r="P674">
        <f>'User Input'!P674</f>
        <v>0</v>
      </c>
      <c r="Q674">
        <f>'User Input'!Q674</f>
        <v>0</v>
      </c>
      <c r="R674">
        <f>'User Input'!R674</f>
        <v>0</v>
      </c>
      <c r="S674">
        <f>'User Input'!S674</f>
        <v>0</v>
      </c>
      <c r="T674" s="3">
        <f>'User Input'!T674</f>
        <v>0</v>
      </c>
      <c r="U674">
        <f>'User Input'!U674</f>
        <v>0</v>
      </c>
    </row>
    <row r="675" spans="1:21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  <c r="F675">
        <f>'User Input'!F675</f>
        <v>0</v>
      </c>
      <c r="G675">
        <f>'User Input'!G675</f>
        <v>0</v>
      </c>
      <c r="H675">
        <f>'User Input'!H675</f>
        <v>0</v>
      </c>
      <c r="I675">
        <f>'User Input'!I675</f>
        <v>0</v>
      </c>
      <c r="J675">
        <f>'User Input'!J675</f>
        <v>0</v>
      </c>
      <c r="K675">
        <f>'User Input'!K675</f>
        <v>0</v>
      </c>
      <c r="L675">
        <f>'User Input'!L675</f>
        <v>0</v>
      </c>
      <c r="M675">
        <f>'User Input'!M675</f>
        <v>0</v>
      </c>
      <c r="N675">
        <f>'User Input'!N675</f>
        <v>0</v>
      </c>
      <c r="O675">
        <f>'User Input'!O675</f>
        <v>0</v>
      </c>
      <c r="P675">
        <f>'User Input'!P675</f>
        <v>0</v>
      </c>
      <c r="Q675">
        <f>'User Input'!Q675</f>
        <v>0</v>
      </c>
      <c r="R675">
        <f>'User Input'!R675</f>
        <v>0</v>
      </c>
      <c r="S675">
        <f>'User Input'!S675</f>
        <v>0</v>
      </c>
      <c r="T675" s="3">
        <f>'User Input'!T675</f>
        <v>0</v>
      </c>
      <c r="U675">
        <f>'User Input'!U675</f>
        <v>0</v>
      </c>
    </row>
    <row r="676" spans="1:21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  <c r="F676">
        <f>'User Input'!F676</f>
        <v>0</v>
      </c>
      <c r="G676">
        <f>'User Input'!G676</f>
        <v>0</v>
      </c>
      <c r="H676">
        <f>'User Input'!H676</f>
        <v>0</v>
      </c>
      <c r="I676">
        <f>'User Input'!I676</f>
        <v>0</v>
      </c>
      <c r="J676">
        <f>'User Input'!J676</f>
        <v>0</v>
      </c>
      <c r="K676">
        <f>'User Input'!K676</f>
        <v>0</v>
      </c>
      <c r="L676">
        <f>'User Input'!L676</f>
        <v>0</v>
      </c>
      <c r="M676">
        <f>'User Input'!M676</f>
        <v>0</v>
      </c>
      <c r="N676">
        <f>'User Input'!N676</f>
        <v>0</v>
      </c>
      <c r="O676">
        <f>'User Input'!O676</f>
        <v>0</v>
      </c>
      <c r="P676">
        <f>'User Input'!P676</f>
        <v>0</v>
      </c>
      <c r="Q676">
        <f>'User Input'!Q676</f>
        <v>0</v>
      </c>
      <c r="R676">
        <f>'User Input'!R676</f>
        <v>0</v>
      </c>
      <c r="S676">
        <f>'User Input'!S676</f>
        <v>0</v>
      </c>
      <c r="T676" s="3">
        <f>'User Input'!T676</f>
        <v>0</v>
      </c>
      <c r="U676">
        <f>'User Input'!U676</f>
        <v>0</v>
      </c>
    </row>
    <row r="677" spans="1:21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  <c r="F677">
        <f>'User Input'!F677</f>
        <v>0</v>
      </c>
      <c r="G677">
        <f>'User Input'!G677</f>
        <v>0</v>
      </c>
      <c r="H677">
        <f>'User Input'!H677</f>
        <v>0</v>
      </c>
      <c r="I677">
        <f>'User Input'!I677</f>
        <v>0</v>
      </c>
      <c r="J677">
        <f>'User Input'!J677</f>
        <v>0</v>
      </c>
      <c r="K677">
        <f>'User Input'!K677</f>
        <v>0</v>
      </c>
      <c r="L677">
        <f>'User Input'!L677</f>
        <v>0</v>
      </c>
      <c r="M677">
        <f>'User Input'!M677</f>
        <v>0</v>
      </c>
      <c r="N677">
        <f>'User Input'!N677</f>
        <v>0</v>
      </c>
      <c r="O677">
        <f>'User Input'!O677</f>
        <v>0</v>
      </c>
      <c r="P677">
        <f>'User Input'!P677</f>
        <v>0</v>
      </c>
      <c r="Q677">
        <f>'User Input'!Q677</f>
        <v>0</v>
      </c>
      <c r="R677">
        <f>'User Input'!R677</f>
        <v>0</v>
      </c>
      <c r="S677">
        <f>'User Input'!S677</f>
        <v>0</v>
      </c>
      <c r="T677" s="3">
        <f>'User Input'!T677</f>
        <v>0</v>
      </c>
      <c r="U677">
        <f>'User Input'!U677</f>
        <v>0</v>
      </c>
    </row>
    <row r="678" spans="1:21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  <c r="F678">
        <f>'User Input'!F678</f>
        <v>0</v>
      </c>
      <c r="G678">
        <f>'User Input'!G678</f>
        <v>0</v>
      </c>
      <c r="H678">
        <f>'User Input'!H678</f>
        <v>0</v>
      </c>
      <c r="I678">
        <f>'User Input'!I678</f>
        <v>0</v>
      </c>
      <c r="J678">
        <f>'User Input'!J678</f>
        <v>0</v>
      </c>
      <c r="K678">
        <f>'User Input'!K678</f>
        <v>0</v>
      </c>
      <c r="L678">
        <f>'User Input'!L678</f>
        <v>0</v>
      </c>
      <c r="M678">
        <f>'User Input'!M678</f>
        <v>0</v>
      </c>
      <c r="N678">
        <f>'User Input'!N678</f>
        <v>0</v>
      </c>
      <c r="O678">
        <f>'User Input'!O678</f>
        <v>0</v>
      </c>
      <c r="P678">
        <f>'User Input'!P678</f>
        <v>0</v>
      </c>
      <c r="Q678">
        <f>'User Input'!Q678</f>
        <v>0</v>
      </c>
      <c r="R678">
        <f>'User Input'!R678</f>
        <v>0</v>
      </c>
      <c r="S678">
        <f>'User Input'!S678</f>
        <v>0</v>
      </c>
      <c r="T678" s="3">
        <f>'User Input'!T678</f>
        <v>0</v>
      </c>
      <c r="U678">
        <f>'User Input'!U678</f>
        <v>0</v>
      </c>
    </row>
    <row r="679" spans="1:21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  <c r="F679">
        <f>'User Input'!F679</f>
        <v>0</v>
      </c>
      <c r="G679">
        <f>'User Input'!G679</f>
        <v>0</v>
      </c>
      <c r="H679">
        <f>'User Input'!H679</f>
        <v>0</v>
      </c>
      <c r="I679">
        <f>'User Input'!I679</f>
        <v>0</v>
      </c>
      <c r="J679">
        <f>'User Input'!J679</f>
        <v>0</v>
      </c>
      <c r="K679">
        <f>'User Input'!K679</f>
        <v>0</v>
      </c>
      <c r="L679">
        <f>'User Input'!L679</f>
        <v>0</v>
      </c>
      <c r="M679">
        <f>'User Input'!M679</f>
        <v>0</v>
      </c>
      <c r="N679">
        <f>'User Input'!N679</f>
        <v>0</v>
      </c>
      <c r="O679">
        <f>'User Input'!O679</f>
        <v>0</v>
      </c>
      <c r="P679">
        <f>'User Input'!P679</f>
        <v>0</v>
      </c>
      <c r="Q679">
        <f>'User Input'!Q679</f>
        <v>0</v>
      </c>
      <c r="R679">
        <f>'User Input'!R679</f>
        <v>0</v>
      </c>
      <c r="S679">
        <f>'User Input'!S679</f>
        <v>0</v>
      </c>
      <c r="T679" s="3">
        <f>'User Input'!T679</f>
        <v>0</v>
      </c>
      <c r="U679">
        <f>'User Input'!U679</f>
        <v>0</v>
      </c>
    </row>
    <row r="680" spans="1:21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  <c r="F680">
        <f>'User Input'!F680</f>
        <v>0</v>
      </c>
      <c r="G680">
        <f>'User Input'!G680</f>
        <v>0</v>
      </c>
      <c r="H680">
        <f>'User Input'!H680</f>
        <v>0</v>
      </c>
      <c r="I680">
        <f>'User Input'!I680</f>
        <v>0</v>
      </c>
      <c r="J680">
        <f>'User Input'!J680</f>
        <v>0</v>
      </c>
      <c r="K680">
        <f>'User Input'!K680</f>
        <v>0</v>
      </c>
      <c r="L680">
        <f>'User Input'!L680</f>
        <v>0</v>
      </c>
      <c r="M680">
        <f>'User Input'!M680</f>
        <v>0</v>
      </c>
      <c r="N680">
        <f>'User Input'!N680</f>
        <v>0</v>
      </c>
      <c r="O680">
        <f>'User Input'!O680</f>
        <v>0</v>
      </c>
      <c r="P680">
        <f>'User Input'!P680</f>
        <v>0</v>
      </c>
      <c r="Q680">
        <f>'User Input'!Q680</f>
        <v>0</v>
      </c>
      <c r="R680">
        <f>'User Input'!R680</f>
        <v>0</v>
      </c>
      <c r="S680">
        <f>'User Input'!S680</f>
        <v>0</v>
      </c>
      <c r="T680" s="3">
        <f>'User Input'!T680</f>
        <v>0</v>
      </c>
      <c r="U680">
        <f>'User Input'!U680</f>
        <v>0</v>
      </c>
    </row>
    <row r="681" spans="1:21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  <c r="F681">
        <f>'User Input'!F681</f>
        <v>0</v>
      </c>
      <c r="G681">
        <f>'User Input'!G681</f>
        <v>0</v>
      </c>
      <c r="H681">
        <f>'User Input'!H681</f>
        <v>0</v>
      </c>
      <c r="I681">
        <f>'User Input'!I681</f>
        <v>0</v>
      </c>
      <c r="J681">
        <f>'User Input'!J681</f>
        <v>0</v>
      </c>
      <c r="K681">
        <f>'User Input'!K681</f>
        <v>0</v>
      </c>
      <c r="L681">
        <f>'User Input'!L681</f>
        <v>0</v>
      </c>
      <c r="M681">
        <f>'User Input'!M681</f>
        <v>0</v>
      </c>
      <c r="N681">
        <f>'User Input'!N681</f>
        <v>0</v>
      </c>
      <c r="O681">
        <f>'User Input'!O681</f>
        <v>0</v>
      </c>
      <c r="P681">
        <f>'User Input'!P681</f>
        <v>0</v>
      </c>
      <c r="Q681">
        <f>'User Input'!Q681</f>
        <v>0</v>
      </c>
      <c r="R681">
        <f>'User Input'!R681</f>
        <v>0</v>
      </c>
      <c r="S681">
        <f>'User Input'!S681</f>
        <v>0</v>
      </c>
      <c r="T681" s="3">
        <f>'User Input'!T681</f>
        <v>0</v>
      </c>
      <c r="U681">
        <f>'User Input'!U681</f>
        <v>0</v>
      </c>
    </row>
    <row r="682" spans="1:21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  <c r="F682">
        <f>'User Input'!F682</f>
        <v>0</v>
      </c>
      <c r="G682">
        <f>'User Input'!G682</f>
        <v>0</v>
      </c>
      <c r="H682">
        <f>'User Input'!H682</f>
        <v>0</v>
      </c>
      <c r="I682">
        <f>'User Input'!I682</f>
        <v>0</v>
      </c>
      <c r="J682">
        <f>'User Input'!J682</f>
        <v>0</v>
      </c>
      <c r="K682">
        <f>'User Input'!K682</f>
        <v>0</v>
      </c>
      <c r="L682">
        <f>'User Input'!L682</f>
        <v>0</v>
      </c>
      <c r="M682">
        <f>'User Input'!M682</f>
        <v>0</v>
      </c>
      <c r="N682">
        <f>'User Input'!N682</f>
        <v>0</v>
      </c>
      <c r="O682">
        <f>'User Input'!O682</f>
        <v>0</v>
      </c>
      <c r="P682">
        <f>'User Input'!P682</f>
        <v>0</v>
      </c>
      <c r="Q682">
        <f>'User Input'!Q682</f>
        <v>0</v>
      </c>
      <c r="R682">
        <f>'User Input'!R682</f>
        <v>0</v>
      </c>
      <c r="S682">
        <f>'User Input'!S682</f>
        <v>0</v>
      </c>
      <c r="T682" s="3">
        <f>'User Input'!T682</f>
        <v>0</v>
      </c>
      <c r="U682">
        <f>'User Input'!U682</f>
        <v>0</v>
      </c>
    </row>
    <row r="683" spans="1:21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  <c r="F683">
        <f>'User Input'!F683</f>
        <v>0</v>
      </c>
      <c r="G683">
        <f>'User Input'!G683</f>
        <v>0</v>
      </c>
      <c r="H683">
        <f>'User Input'!H683</f>
        <v>0</v>
      </c>
      <c r="I683">
        <f>'User Input'!I683</f>
        <v>0</v>
      </c>
      <c r="J683">
        <f>'User Input'!J683</f>
        <v>0</v>
      </c>
      <c r="K683">
        <f>'User Input'!K683</f>
        <v>0</v>
      </c>
      <c r="L683">
        <f>'User Input'!L683</f>
        <v>0</v>
      </c>
      <c r="M683">
        <f>'User Input'!M683</f>
        <v>0</v>
      </c>
      <c r="N683">
        <f>'User Input'!N683</f>
        <v>0</v>
      </c>
      <c r="O683">
        <f>'User Input'!O683</f>
        <v>0</v>
      </c>
      <c r="P683">
        <f>'User Input'!P683</f>
        <v>0</v>
      </c>
      <c r="Q683">
        <f>'User Input'!Q683</f>
        <v>0</v>
      </c>
      <c r="R683">
        <f>'User Input'!R683</f>
        <v>0</v>
      </c>
      <c r="S683">
        <f>'User Input'!S683</f>
        <v>0</v>
      </c>
      <c r="T683" s="3">
        <f>'User Input'!T683</f>
        <v>0</v>
      </c>
      <c r="U683">
        <f>'User Input'!U683</f>
        <v>0</v>
      </c>
    </row>
    <row r="684" spans="1:21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  <c r="F684">
        <f>'User Input'!F684</f>
        <v>0</v>
      </c>
      <c r="G684">
        <f>'User Input'!G684</f>
        <v>0</v>
      </c>
      <c r="H684">
        <f>'User Input'!H684</f>
        <v>0</v>
      </c>
      <c r="I684">
        <f>'User Input'!I684</f>
        <v>0</v>
      </c>
      <c r="J684">
        <f>'User Input'!J684</f>
        <v>0</v>
      </c>
      <c r="K684">
        <f>'User Input'!K684</f>
        <v>0</v>
      </c>
      <c r="L684">
        <f>'User Input'!L684</f>
        <v>0</v>
      </c>
      <c r="M684">
        <f>'User Input'!M684</f>
        <v>0</v>
      </c>
      <c r="N684">
        <f>'User Input'!N684</f>
        <v>0</v>
      </c>
      <c r="O684">
        <f>'User Input'!O684</f>
        <v>0</v>
      </c>
      <c r="P684">
        <f>'User Input'!P684</f>
        <v>0</v>
      </c>
      <c r="Q684">
        <f>'User Input'!Q684</f>
        <v>0</v>
      </c>
      <c r="R684">
        <f>'User Input'!R684</f>
        <v>0</v>
      </c>
      <c r="S684">
        <f>'User Input'!S684</f>
        <v>0</v>
      </c>
      <c r="T684" s="3">
        <f>'User Input'!T684</f>
        <v>0</v>
      </c>
      <c r="U684">
        <f>'User Input'!U684</f>
        <v>0</v>
      </c>
    </row>
    <row r="685" spans="1:21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  <c r="F685">
        <f>'User Input'!F685</f>
        <v>0</v>
      </c>
      <c r="G685">
        <f>'User Input'!G685</f>
        <v>0</v>
      </c>
      <c r="H685">
        <f>'User Input'!H685</f>
        <v>0</v>
      </c>
      <c r="I685">
        <f>'User Input'!I685</f>
        <v>0</v>
      </c>
      <c r="J685">
        <f>'User Input'!J685</f>
        <v>0</v>
      </c>
      <c r="K685">
        <f>'User Input'!K685</f>
        <v>0</v>
      </c>
      <c r="L685">
        <f>'User Input'!L685</f>
        <v>0</v>
      </c>
      <c r="M685">
        <f>'User Input'!M685</f>
        <v>0</v>
      </c>
      <c r="N685">
        <f>'User Input'!N685</f>
        <v>0</v>
      </c>
      <c r="O685">
        <f>'User Input'!O685</f>
        <v>0</v>
      </c>
      <c r="P685">
        <f>'User Input'!P685</f>
        <v>0</v>
      </c>
      <c r="Q685">
        <f>'User Input'!Q685</f>
        <v>0</v>
      </c>
      <c r="R685">
        <f>'User Input'!R685</f>
        <v>0</v>
      </c>
      <c r="S685">
        <f>'User Input'!S685</f>
        <v>0</v>
      </c>
      <c r="T685" s="3">
        <f>'User Input'!T685</f>
        <v>0</v>
      </c>
      <c r="U685">
        <f>'User Input'!U685</f>
        <v>0</v>
      </c>
    </row>
    <row r="686" spans="1:21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  <c r="F686">
        <f>'User Input'!F686</f>
        <v>0</v>
      </c>
      <c r="G686">
        <f>'User Input'!G686</f>
        <v>0</v>
      </c>
      <c r="H686">
        <f>'User Input'!H686</f>
        <v>0</v>
      </c>
      <c r="I686">
        <f>'User Input'!I686</f>
        <v>0</v>
      </c>
      <c r="J686">
        <f>'User Input'!J686</f>
        <v>0</v>
      </c>
      <c r="K686">
        <f>'User Input'!K686</f>
        <v>0</v>
      </c>
      <c r="L686">
        <f>'User Input'!L686</f>
        <v>0</v>
      </c>
      <c r="M686">
        <f>'User Input'!M686</f>
        <v>0</v>
      </c>
      <c r="N686">
        <f>'User Input'!N686</f>
        <v>0</v>
      </c>
      <c r="O686">
        <f>'User Input'!O686</f>
        <v>0</v>
      </c>
      <c r="P686">
        <f>'User Input'!P686</f>
        <v>0</v>
      </c>
      <c r="Q686">
        <f>'User Input'!Q686</f>
        <v>0</v>
      </c>
      <c r="R686">
        <f>'User Input'!R686</f>
        <v>0</v>
      </c>
      <c r="S686">
        <f>'User Input'!S686</f>
        <v>0</v>
      </c>
      <c r="T686" s="3">
        <f>'User Input'!T686</f>
        <v>0</v>
      </c>
      <c r="U686">
        <f>'User Input'!U686</f>
        <v>0</v>
      </c>
    </row>
    <row r="687" spans="1:21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  <c r="F687">
        <f>'User Input'!F687</f>
        <v>0</v>
      </c>
      <c r="G687">
        <f>'User Input'!G687</f>
        <v>0</v>
      </c>
      <c r="H687">
        <f>'User Input'!H687</f>
        <v>0</v>
      </c>
      <c r="I687">
        <f>'User Input'!I687</f>
        <v>0</v>
      </c>
      <c r="J687">
        <f>'User Input'!J687</f>
        <v>0</v>
      </c>
      <c r="K687">
        <f>'User Input'!K687</f>
        <v>0</v>
      </c>
      <c r="L687">
        <f>'User Input'!L687</f>
        <v>0</v>
      </c>
      <c r="M687">
        <f>'User Input'!M687</f>
        <v>0</v>
      </c>
      <c r="N687">
        <f>'User Input'!N687</f>
        <v>0</v>
      </c>
      <c r="O687">
        <f>'User Input'!O687</f>
        <v>0</v>
      </c>
      <c r="P687">
        <f>'User Input'!P687</f>
        <v>0</v>
      </c>
      <c r="Q687">
        <f>'User Input'!Q687</f>
        <v>0</v>
      </c>
      <c r="R687">
        <f>'User Input'!R687</f>
        <v>0</v>
      </c>
      <c r="S687">
        <f>'User Input'!S687</f>
        <v>0</v>
      </c>
      <c r="T687" s="3">
        <f>'User Input'!T687</f>
        <v>0</v>
      </c>
      <c r="U687">
        <f>'User Input'!U687</f>
        <v>0</v>
      </c>
    </row>
    <row r="688" spans="1:21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  <c r="F688">
        <f>'User Input'!F688</f>
        <v>0</v>
      </c>
      <c r="G688">
        <f>'User Input'!G688</f>
        <v>0</v>
      </c>
      <c r="H688">
        <f>'User Input'!H688</f>
        <v>0</v>
      </c>
      <c r="I688">
        <f>'User Input'!I688</f>
        <v>0</v>
      </c>
      <c r="J688">
        <f>'User Input'!J688</f>
        <v>0</v>
      </c>
      <c r="K688">
        <f>'User Input'!K688</f>
        <v>0</v>
      </c>
      <c r="L688">
        <f>'User Input'!L688</f>
        <v>0</v>
      </c>
      <c r="M688">
        <f>'User Input'!M688</f>
        <v>0</v>
      </c>
      <c r="N688">
        <f>'User Input'!N688</f>
        <v>0</v>
      </c>
      <c r="O688">
        <f>'User Input'!O688</f>
        <v>0</v>
      </c>
      <c r="P688">
        <f>'User Input'!P688</f>
        <v>0</v>
      </c>
      <c r="Q688">
        <f>'User Input'!Q688</f>
        <v>0</v>
      </c>
      <c r="R688">
        <f>'User Input'!R688</f>
        <v>0</v>
      </c>
      <c r="S688">
        <f>'User Input'!S688</f>
        <v>0</v>
      </c>
      <c r="T688" s="3">
        <f>'User Input'!T688</f>
        <v>0</v>
      </c>
      <c r="U688">
        <f>'User Input'!U688</f>
        <v>0</v>
      </c>
    </row>
    <row r="689" spans="1:21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  <c r="F689">
        <f>'User Input'!F689</f>
        <v>0</v>
      </c>
      <c r="G689">
        <f>'User Input'!G689</f>
        <v>0</v>
      </c>
      <c r="H689">
        <f>'User Input'!H689</f>
        <v>0</v>
      </c>
      <c r="I689">
        <f>'User Input'!I689</f>
        <v>0</v>
      </c>
      <c r="J689">
        <f>'User Input'!J689</f>
        <v>0</v>
      </c>
      <c r="K689">
        <f>'User Input'!K689</f>
        <v>0</v>
      </c>
      <c r="L689">
        <f>'User Input'!L689</f>
        <v>0</v>
      </c>
      <c r="M689">
        <f>'User Input'!M689</f>
        <v>0</v>
      </c>
      <c r="N689">
        <f>'User Input'!N689</f>
        <v>0</v>
      </c>
      <c r="O689">
        <f>'User Input'!O689</f>
        <v>0</v>
      </c>
      <c r="P689">
        <f>'User Input'!P689</f>
        <v>0</v>
      </c>
      <c r="Q689">
        <f>'User Input'!Q689</f>
        <v>0</v>
      </c>
      <c r="R689">
        <f>'User Input'!R689</f>
        <v>0</v>
      </c>
      <c r="S689">
        <f>'User Input'!S689</f>
        <v>0</v>
      </c>
      <c r="T689" s="3">
        <f>'User Input'!T689</f>
        <v>0</v>
      </c>
      <c r="U689">
        <f>'User Input'!U689</f>
        <v>0</v>
      </c>
    </row>
    <row r="690" spans="1:21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  <c r="F690">
        <f>'User Input'!F690</f>
        <v>0</v>
      </c>
      <c r="G690">
        <f>'User Input'!G690</f>
        <v>0</v>
      </c>
      <c r="H690">
        <f>'User Input'!H690</f>
        <v>0</v>
      </c>
      <c r="I690">
        <f>'User Input'!I690</f>
        <v>0</v>
      </c>
      <c r="J690">
        <f>'User Input'!J690</f>
        <v>0</v>
      </c>
      <c r="K690">
        <f>'User Input'!K690</f>
        <v>0</v>
      </c>
      <c r="L690">
        <f>'User Input'!L690</f>
        <v>0</v>
      </c>
      <c r="M690">
        <f>'User Input'!M690</f>
        <v>0</v>
      </c>
      <c r="N690">
        <f>'User Input'!N690</f>
        <v>0</v>
      </c>
      <c r="O690">
        <f>'User Input'!O690</f>
        <v>0</v>
      </c>
      <c r="P690">
        <f>'User Input'!P690</f>
        <v>0</v>
      </c>
      <c r="Q690">
        <f>'User Input'!Q690</f>
        <v>0</v>
      </c>
      <c r="R690">
        <f>'User Input'!R690</f>
        <v>0</v>
      </c>
      <c r="S690">
        <f>'User Input'!S690</f>
        <v>0</v>
      </c>
      <c r="T690" s="3">
        <f>'User Input'!T690</f>
        <v>0</v>
      </c>
      <c r="U690">
        <f>'User Input'!U690</f>
        <v>0</v>
      </c>
    </row>
    <row r="691" spans="1:21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  <c r="F691">
        <f>'User Input'!F691</f>
        <v>0</v>
      </c>
      <c r="G691">
        <f>'User Input'!G691</f>
        <v>0</v>
      </c>
      <c r="H691">
        <f>'User Input'!H691</f>
        <v>0</v>
      </c>
      <c r="I691">
        <f>'User Input'!I691</f>
        <v>0</v>
      </c>
      <c r="J691">
        <f>'User Input'!J691</f>
        <v>0</v>
      </c>
      <c r="K691">
        <f>'User Input'!K691</f>
        <v>0</v>
      </c>
      <c r="L691">
        <f>'User Input'!L691</f>
        <v>0</v>
      </c>
      <c r="M691">
        <f>'User Input'!M691</f>
        <v>0</v>
      </c>
      <c r="N691">
        <f>'User Input'!N691</f>
        <v>0</v>
      </c>
      <c r="O691">
        <f>'User Input'!O691</f>
        <v>0</v>
      </c>
      <c r="P691">
        <f>'User Input'!P691</f>
        <v>0</v>
      </c>
      <c r="Q691">
        <f>'User Input'!Q691</f>
        <v>0</v>
      </c>
      <c r="R691">
        <f>'User Input'!R691</f>
        <v>0</v>
      </c>
      <c r="S691">
        <f>'User Input'!S691</f>
        <v>0</v>
      </c>
      <c r="T691" s="3">
        <f>'User Input'!T691</f>
        <v>0</v>
      </c>
      <c r="U691">
        <f>'User Input'!U691</f>
        <v>0</v>
      </c>
    </row>
    <row r="692" spans="1:21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  <c r="F692">
        <f>'User Input'!F692</f>
        <v>0</v>
      </c>
      <c r="G692">
        <f>'User Input'!G692</f>
        <v>0</v>
      </c>
      <c r="H692">
        <f>'User Input'!H692</f>
        <v>0</v>
      </c>
      <c r="I692">
        <f>'User Input'!I692</f>
        <v>0</v>
      </c>
      <c r="J692">
        <f>'User Input'!J692</f>
        <v>0</v>
      </c>
      <c r="K692">
        <f>'User Input'!K692</f>
        <v>0</v>
      </c>
      <c r="L692">
        <f>'User Input'!L692</f>
        <v>0</v>
      </c>
      <c r="M692">
        <f>'User Input'!M692</f>
        <v>0</v>
      </c>
      <c r="N692">
        <f>'User Input'!N692</f>
        <v>0</v>
      </c>
      <c r="O692">
        <f>'User Input'!O692</f>
        <v>0</v>
      </c>
      <c r="P692">
        <f>'User Input'!P692</f>
        <v>0</v>
      </c>
      <c r="Q692">
        <f>'User Input'!Q692</f>
        <v>0</v>
      </c>
      <c r="R692">
        <f>'User Input'!R692</f>
        <v>0</v>
      </c>
      <c r="S692">
        <f>'User Input'!S692</f>
        <v>0</v>
      </c>
      <c r="T692" s="3">
        <f>'User Input'!T692</f>
        <v>0</v>
      </c>
      <c r="U692">
        <f>'User Input'!U692</f>
        <v>0</v>
      </c>
    </row>
    <row r="693" spans="1:21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  <c r="F693">
        <f>'User Input'!F693</f>
        <v>0</v>
      </c>
      <c r="G693">
        <f>'User Input'!G693</f>
        <v>0</v>
      </c>
      <c r="H693">
        <f>'User Input'!H693</f>
        <v>0</v>
      </c>
      <c r="I693">
        <f>'User Input'!I693</f>
        <v>0</v>
      </c>
      <c r="J693">
        <f>'User Input'!J693</f>
        <v>0</v>
      </c>
      <c r="K693">
        <f>'User Input'!K693</f>
        <v>0</v>
      </c>
      <c r="L693">
        <f>'User Input'!L693</f>
        <v>0</v>
      </c>
      <c r="M693">
        <f>'User Input'!M693</f>
        <v>0</v>
      </c>
      <c r="N693">
        <f>'User Input'!N693</f>
        <v>0</v>
      </c>
      <c r="O693">
        <f>'User Input'!O693</f>
        <v>0</v>
      </c>
      <c r="P693">
        <f>'User Input'!P693</f>
        <v>0</v>
      </c>
      <c r="Q693">
        <f>'User Input'!Q693</f>
        <v>0</v>
      </c>
      <c r="R693">
        <f>'User Input'!R693</f>
        <v>0</v>
      </c>
      <c r="S693">
        <f>'User Input'!S693</f>
        <v>0</v>
      </c>
      <c r="T693" s="3">
        <f>'User Input'!T693</f>
        <v>0</v>
      </c>
      <c r="U693">
        <f>'User Input'!U693</f>
        <v>0</v>
      </c>
    </row>
    <row r="694" spans="1:21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  <c r="F694">
        <f>'User Input'!F694</f>
        <v>0</v>
      </c>
      <c r="G694">
        <f>'User Input'!G694</f>
        <v>0</v>
      </c>
      <c r="H694">
        <f>'User Input'!H694</f>
        <v>0</v>
      </c>
      <c r="I694">
        <f>'User Input'!I694</f>
        <v>0</v>
      </c>
      <c r="J694">
        <f>'User Input'!J694</f>
        <v>0</v>
      </c>
      <c r="K694">
        <f>'User Input'!K694</f>
        <v>0</v>
      </c>
      <c r="L694">
        <f>'User Input'!L694</f>
        <v>0</v>
      </c>
      <c r="M694">
        <f>'User Input'!M694</f>
        <v>0</v>
      </c>
      <c r="N694">
        <f>'User Input'!N694</f>
        <v>0</v>
      </c>
      <c r="O694">
        <f>'User Input'!O694</f>
        <v>0</v>
      </c>
      <c r="P694">
        <f>'User Input'!P694</f>
        <v>0</v>
      </c>
      <c r="Q694">
        <f>'User Input'!Q694</f>
        <v>0</v>
      </c>
      <c r="R694">
        <f>'User Input'!R694</f>
        <v>0</v>
      </c>
      <c r="S694">
        <f>'User Input'!S694</f>
        <v>0</v>
      </c>
      <c r="T694" s="3">
        <f>'User Input'!T694</f>
        <v>0</v>
      </c>
      <c r="U694">
        <f>'User Input'!U694</f>
        <v>0</v>
      </c>
    </row>
    <row r="695" spans="1:21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  <c r="F695">
        <f>'User Input'!F695</f>
        <v>0</v>
      </c>
      <c r="G695">
        <f>'User Input'!G695</f>
        <v>0</v>
      </c>
      <c r="H695">
        <f>'User Input'!H695</f>
        <v>0</v>
      </c>
      <c r="I695">
        <f>'User Input'!I695</f>
        <v>0</v>
      </c>
      <c r="J695">
        <f>'User Input'!J695</f>
        <v>0</v>
      </c>
      <c r="K695">
        <f>'User Input'!K695</f>
        <v>0</v>
      </c>
      <c r="L695">
        <f>'User Input'!L695</f>
        <v>0</v>
      </c>
      <c r="M695">
        <f>'User Input'!M695</f>
        <v>0</v>
      </c>
      <c r="N695">
        <f>'User Input'!N695</f>
        <v>0</v>
      </c>
      <c r="O695">
        <f>'User Input'!O695</f>
        <v>0</v>
      </c>
      <c r="P695">
        <f>'User Input'!P695</f>
        <v>0</v>
      </c>
      <c r="Q695">
        <f>'User Input'!Q695</f>
        <v>0</v>
      </c>
      <c r="R695">
        <f>'User Input'!R695</f>
        <v>0</v>
      </c>
      <c r="S695">
        <f>'User Input'!S695</f>
        <v>0</v>
      </c>
      <c r="T695" s="3">
        <f>'User Input'!T695</f>
        <v>0</v>
      </c>
      <c r="U695">
        <f>'User Input'!U695</f>
        <v>0</v>
      </c>
    </row>
    <row r="696" spans="1:21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  <c r="F696">
        <f>'User Input'!F696</f>
        <v>0</v>
      </c>
      <c r="G696">
        <f>'User Input'!G696</f>
        <v>0</v>
      </c>
      <c r="H696">
        <f>'User Input'!H696</f>
        <v>0</v>
      </c>
      <c r="I696">
        <f>'User Input'!I696</f>
        <v>0</v>
      </c>
      <c r="J696">
        <f>'User Input'!J696</f>
        <v>0</v>
      </c>
      <c r="K696">
        <f>'User Input'!K696</f>
        <v>0</v>
      </c>
      <c r="L696">
        <f>'User Input'!L696</f>
        <v>0</v>
      </c>
      <c r="M696">
        <f>'User Input'!M696</f>
        <v>0</v>
      </c>
      <c r="N696">
        <f>'User Input'!N696</f>
        <v>0</v>
      </c>
      <c r="O696">
        <f>'User Input'!O696</f>
        <v>0</v>
      </c>
      <c r="P696">
        <f>'User Input'!P696</f>
        <v>0</v>
      </c>
      <c r="Q696">
        <f>'User Input'!Q696</f>
        <v>0</v>
      </c>
      <c r="R696">
        <f>'User Input'!R696</f>
        <v>0</v>
      </c>
      <c r="S696">
        <f>'User Input'!S696</f>
        <v>0</v>
      </c>
      <c r="T696" s="3">
        <f>'User Input'!T696</f>
        <v>0</v>
      </c>
      <c r="U696">
        <f>'User Input'!U696</f>
        <v>0</v>
      </c>
    </row>
    <row r="697" spans="1:21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  <c r="F697">
        <f>'User Input'!F697</f>
        <v>0</v>
      </c>
      <c r="G697">
        <f>'User Input'!G697</f>
        <v>0</v>
      </c>
      <c r="H697">
        <f>'User Input'!H697</f>
        <v>0</v>
      </c>
      <c r="I697">
        <f>'User Input'!I697</f>
        <v>0</v>
      </c>
      <c r="J697">
        <f>'User Input'!J697</f>
        <v>0</v>
      </c>
      <c r="K697">
        <f>'User Input'!K697</f>
        <v>0</v>
      </c>
      <c r="L697">
        <f>'User Input'!L697</f>
        <v>0</v>
      </c>
      <c r="M697">
        <f>'User Input'!M697</f>
        <v>0</v>
      </c>
      <c r="N697">
        <f>'User Input'!N697</f>
        <v>0</v>
      </c>
      <c r="O697">
        <f>'User Input'!O697</f>
        <v>0</v>
      </c>
      <c r="P697">
        <f>'User Input'!P697</f>
        <v>0</v>
      </c>
      <c r="Q697">
        <f>'User Input'!Q697</f>
        <v>0</v>
      </c>
      <c r="R697">
        <f>'User Input'!R697</f>
        <v>0</v>
      </c>
      <c r="S697">
        <f>'User Input'!S697</f>
        <v>0</v>
      </c>
      <c r="T697" s="3">
        <f>'User Input'!T697</f>
        <v>0</v>
      </c>
      <c r="U697">
        <f>'User Input'!U697</f>
        <v>0</v>
      </c>
    </row>
    <row r="698" spans="1:21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  <c r="F698">
        <f>'User Input'!F698</f>
        <v>0</v>
      </c>
      <c r="G698">
        <f>'User Input'!G698</f>
        <v>0</v>
      </c>
      <c r="H698">
        <f>'User Input'!H698</f>
        <v>0</v>
      </c>
      <c r="I698">
        <f>'User Input'!I698</f>
        <v>0</v>
      </c>
      <c r="J698">
        <f>'User Input'!J698</f>
        <v>0</v>
      </c>
      <c r="K698">
        <f>'User Input'!K698</f>
        <v>0</v>
      </c>
      <c r="L698">
        <f>'User Input'!L698</f>
        <v>0</v>
      </c>
      <c r="M698">
        <f>'User Input'!M698</f>
        <v>0</v>
      </c>
      <c r="N698">
        <f>'User Input'!N698</f>
        <v>0</v>
      </c>
      <c r="O698">
        <f>'User Input'!O698</f>
        <v>0</v>
      </c>
      <c r="P698">
        <f>'User Input'!P698</f>
        <v>0</v>
      </c>
      <c r="Q698">
        <f>'User Input'!Q698</f>
        <v>0</v>
      </c>
      <c r="R698">
        <f>'User Input'!R698</f>
        <v>0</v>
      </c>
      <c r="S698">
        <f>'User Input'!S698</f>
        <v>0</v>
      </c>
      <c r="T698" s="3">
        <f>'User Input'!T698</f>
        <v>0</v>
      </c>
      <c r="U698">
        <f>'User Input'!U698</f>
        <v>0</v>
      </c>
    </row>
    <row r="699" spans="1:21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  <c r="F699">
        <f>'User Input'!F699</f>
        <v>0</v>
      </c>
      <c r="G699">
        <f>'User Input'!G699</f>
        <v>0</v>
      </c>
      <c r="H699">
        <f>'User Input'!H699</f>
        <v>0</v>
      </c>
      <c r="I699">
        <f>'User Input'!I699</f>
        <v>0</v>
      </c>
      <c r="J699">
        <f>'User Input'!J699</f>
        <v>0</v>
      </c>
      <c r="K699">
        <f>'User Input'!K699</f>
        <v>0</v>
      </c>
      <c r="L699">
        <f>'User Input'!L699</f>
        <v>0</v>
      </c>
      <c r="M699">
        <f>'User Input'!M699</f>
        <v>0</v>
      </c>
      <c r="N699">
        <f>'User Input'!N699</f>
        <v>0</v>
      </c>
      <c r="O699">
        <f>'User Input'!O699</f>
        <v>0</v>
      </c>
      <c r="P699">
        <f>'User Input'!P699</f>
        <v>0</v>
      </c>
      <c r="Q699">
        <f>'User Input'!Q699</f>
        <v>0</v>
      </c>
      <c r="R699">
        <f>'User Input'!R699</f>
        <v>0</v>
      </c>
      <c r="S699">
        <f>'User Input'!S699</f>
        <v>0</v>
      </c>
      <c r="T699" s="3">
        <f>'User Input'!T699</f>
        <v>0</v>
      </c>
      <c r="U699">
        <f>'User Input'!U699</f>
        <v>0</v>
      </c>
    </row>
    <row r="700" spans="1:21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  <c r="F700">
        <f>'User Input'!F700</f>
        <v>0</v>
      </c>
      <c r="G700">
        <f>'User Input'!G700</f>
        <v>0</v>
      </c>
      <c r="H700">
        <f>'User Input'!H700</f>
        <v>0</v>
      </c>
      <c r="I700">
        <f>'User Input'!I700</f>
        <v>0</v>
      </c>
      <c r="J700">
        <f>'User Input'!J700</f>
        <v>0</v>
      </c>
      <c r="K700">
        <f>'User Input'!K700</f>
        <v>0</v>
      </c>
      <c r="L700">
        <f>'User Input'!L700</f>
        <v>0</v>
      </c>
      <c r="M700">
        <f>'User Input'!M700</f>
        <v>0</v>
      </c>
      <c r="N700">
        <f>'User Input'!N700</f>
        <v>0</v>
      </c>
      <c r="O700">
        <f>'User Input'!O700</f>
        <v>0</v>
      </c>
      <c r="P700">
        <f>'User Input'!P700</f>
        <v>0</v>
      </c>
      <c r="Q700">
        <f>'User Input'!Q700</f>
        <v>0</v>
      </c>
      <c r="R700">
        <f>'User Input'!R700</f>
        <v>0</v>
      </c>
      <c r="S700">
        <f>'User Input'!S700</f>
        <v>0</v>
      </c>
      <c r="T700" s="3">
        <f>'User Input'!T700</f>
        <v>0</v>
      </c>
      <c r="U700">
        <f>'User Input'!U700</f>
        <v>0</v>
      </c>
    </row>
    <row r="701" spans="1:21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  <c r="F701">
        <f>'User Input'!F701</f>
        <v>0</v>
      </c>
      <c r="G701">
        <f>'User Input'!G701</f>
        <v>0</v>
      </c>
      <c r="H701">
        <f>'User Input'!H701</f>
        <v>0</v>
      </c>
      <c r="I701">
        <f>'User Input'!I701</f>
        <v>0</v>
      </c>
      <c r="J701">
        <f>'User Input'!J701</f>
        <v>0</v>
      </c>
      <c r="K701">
        <f>'User Input'!K701</f>
        <v>0</v>
      </c>
      <c r="L701">
        <f>'User Input'!L701</f>
        <v>0</v>
      </c>
      <c r="M701">
        <f>'User Input'!M701</f>
        <v>0</v>
      </c>
      <c r="N701">
        <f>'User Input'!N701</f>
        <v>0</v>
      </c>
      <c r="O701">
        <f>'User Input'!O701</f>
        <v>0</v>
      </c>
      <c r="P701">
        <f>'User Input'!P701</f>
        <v>0</v>
      </c>
      <c r="Q701">
        <f>'User Input'!Q701</f>
        <v>0</v>
      </c>
      <c r="R701">
        <f>'User Input'!R701</f>
        <v>0</v>
      </c>
      <c r="S701">
        <f>'User Input'!S701</f>
        <v>0</v>
      </c>
      <c r="T701" s="3">
        <f>'User Input'!T701</f>
        <v>0</v>
      </c>
      <c r="U701">
        <f>'User Input'!U701</f>
        <v>0</v>
      </c>
    </row>
    <row r="702" spans="1:21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  <c r="F702">
        <f>'User Input'!F702</f>
        <v>0</v>
      </c>
      <c r="G702">
        <f>'User Input'!G702</f>
        <v>0</v>
      </c>
      <c r="H702">
        <f>'User Input'!H702</f>
        <v>0</v>
      </c>
      <c r="I702">
        <f>'User Input'!I702</f>
        <v>0</v>
      </c>
      <c r="J702">
        <f>'User Input'!J702</f>
        <v>0</v>
      </c>
      <c r="K702">
        <f>'User Input'!K702</f>
        <v>0</v>
      </c>
      <c r="L702">
        <f>'User Input'!L702</f>
        <v>0</v>
      </c>
      <c r="M702">
        <f>'User Input'!M702</f>
        <v>0</v>
      </c>
      <c r="N702">
        <f>'User Input'!N702</f>
        <v>0</v>
      </c>
      <c r="O702">
        <f>'User Input'!O702</f>
        <v>0</v>
      </c>
      <c r="P702">
        <f>'User Input'!P702</f>
        <v>0</v>
      </c>
      <c r="Q702">
        <f>'User Input'!Q702</f>
        <v>0</v>
      </c>
      <c r="R702">
        <f>'User Input'!R702</f>
        <v>0</v>
      </c>
      <c r="S702">
        <f>'User Input'!S702</f>
        <v>0</v>
      </c>
      <c r="T702" s="3">
        <f>'User Input'!T702</f>
        <v>0</v>
      </c>
      <c r="U702">
        <f>'User Input'!U702</f>
        <v>0</v>
      </c>
    </row>
    <row r="703" spans="1:21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  <c r="F703">
        <f>'User Input'!F703</f>
        <v>0</v>
      </c>
      <c r="G703">
        <f>'User Input'!G703</f>
        <v>0</v>
      </c>
      <c r="H703">
        <f>'User Input'!H703</f>
        <v>0</v>
      </c>
      <c r="I703">
        <f>'User Input'!I703</f>
        <v>0</v>
      </c>
      <c r="J703">
        <f>'User Input'!J703</f>
        <v>0</v>
      </c>
      <c r="K703">
        <f>'User Input'!K703</f>
        <v>0</v>
      </c>
      <c r="L703">
        <f>'User Input'!L703</f>
        <v>0</v>
      </c>
      <c r="M703">
        <f>'User Input'!M703</f>
        <v>0</v>
      </c>
      <c r="N703">
        <f>'User Input'!N703</f>
        <v>0</v>
      </c>
      <c r="O703">
        <f>'User Input'!O703</f>
        <v>0</v>
      </c>
      <c r="P703">
        <f>'User Input'!P703</f>
        <v>0</v>
      </c>
      <c r="Q703">
        <f>'User Input'!Q703</f>
        <v>0</v>
      </c>
      <c r="R703">
        <f>'User Input'!R703</f>
        <v>0</v>
      </c>
      <c r="S703">
        <f>'User Input'!S703</f>
        <v>0</v>
      </c>
      <c r="T703" s="3">
        <f>'User Input'!T703</f>
        <v>0</v>
      </c>
      <c r="U703">
        <f>'User Input'!U703</f>
        <v>0</v>
      </c>
    </row>
    <row r="704" spans="1:21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  <c r="F704">
        <f>'User Input'!F704</f>
        <v>0</v>
      </c>
      <c r="G704">
        <f>'User Input'!G704</f>
        <v>0</v>
      </c>
      <c r="H704">
        <f>'User Input'!H704</f>
        <v>0</v>
      </c>
      <c r="I704">
        <f>'User Input'!I704</f>
        <v>0</v>
      </c>
      <c r="J704">
        <f>'User Input'!J704</f>
        <v>0</v>
      </c>
      <c r="K704">
        <f>'User Input'!K704</f>
        <v>0</v>
      </c>
      <c r="L704">
        <f>'User Input'!L704</f>
        <v>0</v>
      </c>
      <c r="M704">
        <f>'User Input'!M704</f>
        <v>0</v>
      </c>
      <c r="N704">
        <f>'User Input'!N704</f>
        <v>0</v>
      </c>
      <c r="O704">
        <f>'User Input'!O704</f>
        <v>0</v>
      </c>
      <c r="P704">
        <f>'User Input'!P704</f>
        <v>0</v>
      </c>
      <c r="Q704">
        <f>'User Input'!Q704</f>
        <v>0</v>
      </c>
      <c r="R704">
        <f>'User Input'!R704</f>
        <v>0</v>
      </c>
      <c r="S704">
        <f>'User Input'!S704</f>
        <v>0</v>
      </c>
      <c r="T704" s="3">
        <f>'User Input'!T704</f>
        <v>0</v>
      </c>
      <c r="U704">
        <f>'User Input'!U704</f>
        <v>0</v>
      </c>
    </row>
    <row r="705" spans="1:21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  <c r="F705">
        <f>'User Input'!F705</f>
        <v>0</v>
      </c>
      <c r="G705">
        <f>'User Input'!G705</f>
        <v>0</v>
      </c>
      <c r="H705">
        <f>'User Input'!H705</f>
        <v>0</v>
      </c>
      <c r="I705">
        <f>'User Input'!I705</f>
        <v>0</v>
      </c>
      <c r="J705">
        <f>'User Input'!J705</f>
        <v>0</v>
      </c>
      <c r="K705">
        <f>'User Input'!K705</f>
        <v>0</v>
      </c>
      <c r="L705">
        <f>'User Input'!L705</f>
        <v>0</v>
      </c>
      <c r="M705">
        <f>'User Input'!M705</f>
        <v>0</v>
      </c>
      <c r="N705">
        <f>'User Input'!N705</f>
        <v>0</v>
      </c>
      <c r="O705">
        <f>'User Input'!O705</f>
        <v>0</v>
      </c>
      <c r="P705">
        <f>'User Input'!P705</f>
        <v>0</v>
      </c>
      <c r="Q705">
        <f>'User Input'!Q705</f>
        <v>0</v>
      </c>
      <c r="R705">
        <f>'User Input'!R705</f>
        <v>0</v>
      </c>
      <c r="S705">
        <f>'User Input'!S705</f>
        <v>0</v>
      </c>
      <c r="T705" s="3">
        <f>'User Input'!T705</f>
        <v>0</v>
      </c>
      <c r="U705">
        <f>'User Input'!U705</f>
        <v>0</v>
      </c>
    </row>
    <row r="706" spans="1:21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  <c r="F706">
        <f>'User Input'!F706</f>
        <v>0</v>
      </c>
      <c r="G706">
        <f>'User Input'!G706</f>
        <v>0</v>
      </c>
      <c r="H706">
        <f>'User Input'!H706</f>
        <v>0</v>
      </c>
      <c r="I706">
        <f>'User Input'!I706</f>
        <v>0</v>
      </c>
      <c r="J706">
        <f>'User Input'!J706</f>
        <v>0</v>
      </c>
      <c r="K706">
        <f>'User Input'!K706</f>
        <v>0</v>
      </c>
      <c r="L706">
        <f>'User Input'!L706</f>
        <v>0</v>
      </c>
      <c r="M706">
        <f>'User Input'!M706</f>
        <v>0</v>
      </c>
      <c r="N706">
        <f>'User Input'!N706</f>
        <v>0</v>
      </c>
      <c r="O706">
        <f>'User Input'!O706</f>
        <v>0</v>
      </c>
      <c r="P706">
        <f>'User Input'!P706</f>
        <v>0</v>
      </c>
      <c r="Q706">
        <f>'User Input'!Q706</f>
        <v>0</v>
      </c>
      <c r="R706">
        <f>'User Input'!R706</f>
        <v>0</v>
      </c>
      <c r="S706">
        <f>'User Input'!S706</f>
        <v>0</v>
      </c>
      <c r="T706" s="3">
        <f>'User Input'!T706</f>
        <v>0</v>
      </c>
      <c r="U706">
        <f>'User Input'!U706</f>
        <v>0</v>
      </c>
    </row>
    <row r="707" spans="1:21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  <c r="F707">
        <f>'User Input'!F707</f>
        <v>0</v>
      </c>
      <c r="G707">
        <f>'User Input'!G707</f>
        <v>0</v>
      </c>
      <c r="H707">
        <f>'User Input'!H707</f>
        <v>0</v>
      </c>
      <c r="I707">
        <f>'User Input'!I707</f>
        <v>0</v>
      </c>
      <c r="J707">
        <f>'User Input'!J707</f>
        <v>0</v>
      </c>
      <c r="K707">
        <f>'User Input'!K707</f>
        <v>0</v>
      </c>
      <c r="L707">
        <f>'User Input'!L707</f>
        <v>0</v>
      </c>
      <c r="M707">
        <f>'User Input'!M707</f>
        <v>0</v>
      </c>
      <c r="N707">
        <f>'User Input'!N707</f>
        <v>0</v>
      </c>
      <c r="O707">
        <f>'User Input'!O707</f>
        <v>0</v>
      </c>
      <c r="P707">
        <f>'User Input'!P707</f>
        <v>0</v>
      </c>
      <c r="Q707">
        <f>'User Input'!Q707</f>
        <v>0</v>
      </c>
      <c r="R707">
        <f>'User Input'!R707</f>
        <v>0</v>
      </c>
      <c r="S707">
        <f>'User Input'!S707</f>
        <v>0</v>
      </c>
      <c r="T707" s="3">
        <f>'User Input'!T707</f>
        <v>0</v>
      </c>
      <c r="U707">
        <f>'User Input'!U707</f>
        <v>0</v>
      </c>
    </row>
    <row r="708" spans="1:21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  <c r="F708">
        <f>'User Input'!F708</f>
        <v>0</v>
      </c>
      <c r="G708">
        <f>'User Input'!G708</f>
        <v>0</v>
      </c>
      <c r="H708">
        <f>'User Input'!H708</f>
        <v>0</v>
      </c>
      <c r="I708">
        <f>'User Input'!I708</f>
        <v>0</v>
      </c>
      <c r="J708">
        <f>'User Input'!J708</f>
        <v>0</v>
      </c>
      <c r="K708">
        <f>'User Input'!K708</f>
        <v>0</v>
      </c>
      <c r="L708">
        <f>'User Input'!L708</f>
        <v>0</v>
      </c>
      <c r="M708">
        <f>'User Input'!M708</f>
        <v>0</v>
      </c>
      <c r="N708">
        <f>'User Input'!N708</f>
        <v>0</v>
      </c>
      <c r="O708">
        <f>'User Input'!O708</f>
        <v>0</v>
      </c>
      <c r="P708">
        <f>'User Input'!P708</f>
        <v>0</v>
      </c>
      <c r="Q708">
        <f>'User Input'!Q708</f>
        <v>0</v>
      </c>
      <c r="R708">
        <f>'User Input'!R708</f>
        <v>0</v>
      </c>
      <c r="S708">
        <f>'User Input'!S708</f>
        <v>0</v>
      </c>
      <c r="T708" s="3">
        <f>'User Input'!T708</f>
        <v>0</v>
      </c>
      <c r="U708">
        <f>'User Input'!U708</f>
        <v>0</v>
      </c>
    </row>
    <row r="709" spans="1:21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  <c r="F709">
        <f>'User Input'!F709</f>
        <v>0</v>
      </c>
      <c r="G709">
        <f>'User Input'!G709</f>
        <v>0</v>
      </c>
      <c r="H709">
        <f>'User Input'!H709</f>
        <v>0</v>
      </c>
      <c r="I709">
        <f>'User Input'!I709</f>
        <v>0</v>
      </c>
      <c r="J709">
        <f>'User Input'!J709</f>
        <v>0</v>
      </c>
      <c r="K709">
        <f>'User Input'!K709</f>
        <v>0</v>
      </c>
      <c r="L709">
        <f>'User Input'!L709</f>
        <v>0</v>
      </c>
      <c r="M709">
        <f>'User Input'!M709</f>
        <v>0</v>
      </c>
      <c r="N709">
        <f>'User Input'!N709</f>
        <v>0</v>
      </c>
      <c r="O709">
        <f>'User Input'!O709</f>
        <v>0</v>
      </c>
      <c r="P709">
        <f>'User Input'!P709</f>
        <v>0</v>
      </c>
      <c r="Q709">
        <f>'User Input'!Q709</f>
        <v>0</v>
      </c>
      <c r="R709">
        <f>'User Input'!R709</f>
        <v>0</v>
      </c>
      <c r="S709">
        <f>'User Input'!S709</f>
        <v>0</v>
      </c>
      <c r="T709" s="3">
        <f>'User Input'!T709</f>
        <v>0</v>
      </c>
      <c r="U709">
        <f>'User Input'!U709</f>
        <v>0</v>
      </c>
    </row>
    <row r="710" spans="1:21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  <c r="F710">
        <f>'User Input'!F710</f>
        <v>0</v>
      </c>
      <c r="G710">
        <f>'User Input'!G710</f>
        <v>0</v>
      </c>
      <c r="H710">
        <f>'User Input'!H710</f>
        <v>0</v>
      </c>
      <c r="I710">
        <f>'User Input'!I710</f>
        <v>0</v>
      </c>
      <c r="J710">
        <f>'User Input'!J710</f>
        <v>0</v>
      </c>
      <c r="K710">
        <f>'User Input'!K710</f>
        <v>0</v>
      </c>
      <c r="L710">
        <f>'User Input'!L710</f>
        <v>0</v>
      </c>
      <c r="M710">
        <f>'User Input'!M710</f>
        <v>0</v>
      </c>
      <c r="N710">
        <f>'User Input'!N710</f>
        <v>0</v>
      </c>
      <c r="O710">
        <f>'User Input'!O710</f>
        <v>0</v>
      </c>
      <c r="P710">
        <f>'User Input'!P710</f>
        <v>0</v>
      </c>
      <c r="Q710">
        <f>'User Input'!Q710</f>
        <v>0</v>
      </c>
      <c r="R710">
        <f>'User Input'!R710</f>
        <v>0</v>
      </c>
      <c r="S710">
        <f>'User Input'!S710</f>
        <v>0</v>
      </c>
      <c r="T710" s="3">
        <f>'User Input'!T710</f>
        <v>0</v>
      </c>
      <c r="U710">
        <f>'User Input'!U710</f>
        <v>0</v>
      </c>
    </row>
    <row r="711" spans="1:21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  <c r="F711">
        <f>'User Input'!F711</f>
        <v>0</v>
      </c>
      <c r="G711">
        <f>'User Input'!G711</f>
        <v>0</v>
      </c>
      <c r="H711">
        <f>'User Input'!H711</f>
        <v>0</v>
      </c>
      <c r="I711">
        <f>'User Input'!I711</f>
        <v>0</v>
      </c>
      <c r="J711">
        <f>'User Input'!J711</f>
        <v>0</v>
      </c>
      <c r="K711">
        <f>'User Input'!K711</f>
        <v>0</v>
      </c>
      <c r="L711">
        <f>'User Input'!L711</f>
        <v>0</v>
      </c>
      <c r="M711">
        <f>'User Input'!M711</f>
        <v>0</v>
      </c>
      <c r="N711">
        <f>'User Input'!N711</f>
        <v>0</v>
      </c>
      <c r="O711">
        <f>'User Input'!O711</f>
        <v>0</v>
      </c>
      <c r="P711">
        <f>'User Input'!P711</f>
        <v>0</v>
      </c>
      <c r="Q711">
        <f>'User Input'!Q711</f>
        <v>0</v>
      </c>
      <c r="R711">
        <f>'User Input'!R711</f>
        <v>0</v>
      </c>
      <c r="S711">
        <f>'User Input'!S711</f>
        <v>0</v>
      </c>
      <c r="T711" s="3">
        <f>'User Input'!T711</f>
        <v>0</v>
      </c>
      <c r="U711">
        <f>'User Input'!U711</f>
        <v>0</v>
      </c>
    </row>
    <row r="712" spans="1:21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  <c r="F712">
        <f>'User Input'!F712</f>
        <v>0</v>
      </c>
      <c r="G712">
        <f>'User Input'!G712</f>
        <v>0</v>
      </c>
      <c r="H712">
        <f>'User Input'!H712</f>
        <v>0</v>
      </c>
      <c r="I712">
        <f>'User Input'!I712</f>
        <v>0</v>
      </c>
      <c r="J712">
        <f>'User Input'!J712</f>
        <v>0</v>
      </c>
      <c r="K712">
        <f>'User Input'!K712</f>
        <v>0</v>
      </c>
      <c r="L712">
        <f>'User Input'!L712</f>
        <v>0</v>
      </c>
      <c r="M712">
        <f>'User Input'!M712</f>
        <v>0</v>
      </c>
      <c r="N712">
        <f>'User Input'!N712</f>
        <v>0</v>
      </c>
      <c r="O712">
        <f>'User Input'!O712</f>
        <v>0</v>
      </c>
      <c r="P712">
        <f>'User Input'!P712</f>
        <v>0</v>
      </c>
      <c r="Q712">
        <f>'User Input'!Q712</f>
        <v>0</v>
      </c>
      <c r="R712">
        <f>'User Input'!R712</f>
        <v>0</v>
      </c>
      <c r="S712">
        <f>'User Input'!S712</f>
        <v>0</v>
      </c>
      <c r="T712" s="3">
        <f>'User Input'!T712</f>
        <v>0</v>
      </c>
      <c r="U712">
        <f>'User Input'!U712</f>
        <v>0</v>
      </c>
    </row>
    <row r="713" spans="1:21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  <c r="F713">
        <f>'User Input'!F713</f>
        <v>0</v>
      </c>
      <c r="G713">
        <f>'User Input'!G713</f>
        <v>0</v>
      </c>
      <c r="H713">
        <f>'User Input'!H713</f>
        <v>0</v>
      </c>
      <c r="I713">
        <f>'User Input'!I713</f>
        <v>0</v>
      </c>
      <c r="J713">
        <f>'User Input'!J713</f>
        <v>0</v>
      </c>
      <c r="K713">
        <f>'User Input'!K713</f>
        <v>0</v>
      </c>
      <c r="L713">
        <f>'User Input'!L713</f>
        <v>0</v>
      </c>
      <c r="M713">
        <f>'User Input'!M713</f>
        <v>0</v>
      </c>
      <c r="N713">
        <f>'User Input'!N713</f>
        <v>0</v>
      </c>
      <c r="O713">
        <f>'User Input'!O713</f>
        <v>0</v>
      </c>
      <c r="P713">
        <f>'User Input'!P713</f>
        <v>0</v>
      </c>
      <c r="Q713">
        <f>'User Input'!Q713</f>
        <v>0</v>
      </c>
      <c r="R713">
        <f>'User Input'!R713</f>
        <v>0</v>
      </c>
      <c r="S713">
        <f>'User Input'!S713</f>
        <v>0</v>
      </c>
      <c r="T713" s="3">
        <f>'User Input'!T713</f>
        <v>0</v>
      </c>
      <c r="U713">
        <f>'User Input'!U713</f>
        <v>0</v>
      </c>
    </row>
    <row r="714" spans="1:21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  <c r="F714">
        <f>'User Input'!F714</f>
        <v>0</v>
      </c>
      <c r="G714">
        <f>'User Input'!G714</f>
        <v>0</v>
      </c>
      <c r="H714">
        <f>'User Input'!H714</f>
        <v>0</v>
      </c>
      <c r="I714">
        <f>'User Input'!I714</f>
        <v>0</v>
      </c>
      <c r="J714">
        <f>'User Input'!J714</f>
        <v>0</v>
      </c>
      <c r="K714">
        <f>'User Input'!K714</f>
        <v>0</v>
      </c>
      <c r="L714">
        <f>'User Input'!L714</f>
        <v>0</v>
      </c>
      <c r="M714">
        <f>'User Input'!M714</f>
        <v>0</v>
      </c>
      <c r="N714">
        <f>'User Input'!N714</f>
        <v>0</v>
      </c>
      <c r="O714">
        <f>'User Input'!O714</f>
        <v>0</v>
      </c>
      <c r="P714">
        <f>'User Input'!P714</f>
        <v>0</v>
      </c>
      <c r="Q714">
        <f>'User Input'!Q714</f>
        <v>0</v>
      </c>
      <c r="R714">
        <f>'User Input'!R714</f>
        <v>0</v>
      </c>
      <c r="S714">
        <f>'User Input'!S714</f>
        <v>0</v>
      </c>
      <c r="T714" s="3">
        <f>'User Input'!T714</f>
        <v>0</v>
      </c>
      <c r="U714">
        <f>'User Input'!U714</f>
        <v>0</v>
      </c>
    </row>
    <row r="715" spans="1:21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  <c r="F715">
        <f>'User Input'!F715</f>
        <v>0</v>
      </c>
      <c r="G715">
        <f>'User Input'!G715</f>
        <v>0</v>
      </c>
      <c r="H715">
        <f>'User Input'!H715</f>
        <v>0</v>
      </c>
      <c r="I715">
        <f>'User Input'!I715</f>
        <v>0</v>
      </c>
      <c r="J715">
        <f>'User Input'!J715</f>
        <v>0</v>
      </c>
      <c r="K715">
        <f>'User Input'!K715</f>
        <v>0</v>
      </c>
      <c r="L715">
        <f>'User Input'!L715</f>
        <v>0</v>
      </c>
      <c r="M715">
        <f>'User Input'!M715</f>
        <v>0</v>
      </c>
      <c r="N715">
        <f>'User Input'!N715</f>
        <v>0</v>
      </c>
      <c r="O715">
        <f>'User Input'!O715</f>
        <v>0</v>
      </c>
      <c r="P715">
        <f>'User Input'!P715</f>
        <v>0</v>
      </c>
      <c r="Q715">
        <f>'User Input'!Q715</f>
        <v>0</v>
      </c>
      <c r="R715">
        <f>'User Input'!R715</f>
        <v>0</v>
      </c>
      <c r="S715">
        <f>'User Input'!S715</f>
        <v>0</v>
      </c>
      <c r="T715" s="3">
        <f>'User Input'!T715</f>
        <v>0</v>
      </c>
      <c r="U715">
        <f>'User Input'!U715</f>
        <v>0</v>
      </c>
    </row>
    <row r="716" spans="1:21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  <c r="F716">
        <f>'User Input'!F716</f>
        <v>0</v>
      </c>
      <c r="G716">
        <f>'User Input'!G716</f>
        <v>0</v>
      </c>
      <c r="H716">
        <f>'User Input'!H716</f>
        <v>0</v>
      </c>
      <c r="I716">
        <f>'User Input'!I716</f>
        <v>0</v>
      </c>
      <c r="J716">
        <f>'User Input'!J716</f>
        <v>0</v>
      </c>
      <c r="K716">
        <f>'User Input'!K716</f>
        <v>0</v>
      </c>
      <c r="L716">
        <f>'User Input'!L716</f>
        <v>0</v>
      </c>
      <c r="M716">
        <f>'User Input'!M716</f>
        <v>0</v>
      </c>
      <c r="N716">
        <f>'User Input'!N716</f>
        <v>0</v>
      </c>
      <c r="O716">
        <f>'User Input'!O716</f>
        <v>0</v>
      </c>
      <c r="P716">
        <f>'User Input'!P716</f>
        <v>0</v>
      </c>
      <c r="Q716">
        <f>'User Input'!Q716</f>
        <v>0</v>
      </c>
      <c r="R716">
        <f>'User Input'!R716</f>
        <v>0</v>
      </c>
      <c r="S716">
        <f>'User Input'!S716</f>
        <v>0</v>
      </c>
      <c r="T716" s="3">
        <f>'User Input'!T716</f>
        <v>0</v>
      </c>
      <c r="U716">
        <f>'User Input'!U716</f>
        <v>0</v>
      </c>
    </row>
    <row r="717" spans="1:21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  <c r="F717">
        <f>'User Input'!F717</f>
        <v>0</v>
      </c>
      <c r="G717">
        <f>'User Input'!G717</f>
        <v>0</v>
      </c>
      <c r="H717">
        <f>'User Input'!H717</f>
        <v>0</v>
      </c>
      <c r="I717">
        <f>'User Input'!I717</f>
        <v>0</v>
      </c>
      <c r="J717">
        <f>'User Input'!J717</f>
        <v>0</v>
      </c>
      <c r="K717">
        <f>'User Input'!K717</f>
        <v>0</v>
      </c>
      <c r="L717">
        <f>'User Input'!L717</f>
        <v>0</v>
      </c>
      <c r="M717">
        <f>'User Input'!M717</f>
        <v>0</v>
      </c>
      <c r="N717">
        <f>'User Input'!N717</f>
        <v>0</v>
      </c>
      <c r="O717">
        <f>'User Input'!O717</f>
        <v>0</v>
      </c>
      <c r="P717">
        <f>'User Input'!P717</f>
        <v>0</v>
      </c>
      <c r="Q717">
        <f>'User Input'!Q717</f>
        <v>0</v>
      </c>
      <c r="R717">
        <f>'User Input'!R717</f>
        <v>0</v>
      </c>
      <c r="S717">
        <f>'User Input'!S717</f>
        <v>0</v>
      </c>
      <c r="T717" s="3">
        <f>'User Input'!T717</f>
        <v>0</v>
      </c>
      <c r="U717">
        <f>'User Input'!U717</f>
        <v>0</v>
      </c>
    </row>
    <row r="718" spans="1:21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  <c r="F718">
        <f>'User Input'!F718</f>
        <v>0</v>
      </c>
      <c r="G718">
        <f>'User Input'!G718</f>
        <v>0</v>
      </c>
      <c r="H718">
        <f>'User Input'!H718</f>
        <v>0</v>
      </c>
      <c r="I718">
        <f>'User Input'!I718</f>
        <v>0</v>
      </c>
      <c r="J718">
        <f>'User Input'!J718</f>
        <v>0</v>
      </c>
      <c r="K718">
        <f>'User Input'!K718</f>
        <v>0</v>
      </c>
      <c r="L718">
        <f>'User Input'!L718</f>
        <v>0</v>
      </c>
      <c r="M718">
        <f>'User Input'!M718</f>
        <v>0</v>
      </c>
      <c r="N718">
        <f>'User Input'!N718</f>
        <v>0</v>
      </c>
      <c r="O718">
        <f>'User Input'!O718</f>
        <v>0</v>
      </c>
      <c r="P718">
        <f>'User Input'!P718</f>
        <v>0</v>
      </c>
      <c r="Q718">
        <f>'User Input'!Q718</f>
        <v>0</v>
      </c>
      <c r="R718">
        <f>'User Input'!R718</f>
        <v>0</v>
      </c>
      <c r="S718">
        <f>'User Input'!S718</f>
        <v>0</v>
      </c>
      <c r="T718" s="3">
        <f>'User Input'!T718</f>
        <v>0</v>
      </c>
      <c r="U718">
        <f>'User Input'!U718</f>
        <v>0</v>
      </c>
    </row>
    <row r="719" spans="1:21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  <c r="F719">
        <f>'User Input'!F719</f>
        <v>0</v>
      </c>
      <c r="G719">
        <f>'User Input'!G719</f>
        <v>0</v>
      </c>
      <c r="H719">
        <f>'User Input'!H719</f>
        <v>0</v>
      </c>
      <c r="I719">
        <f>'User Input'!I719</f>
        <v>0</v>
      </c>
      <c r="J719">
        <f>'User Input'!J719</f>
        <v>0</v>
      </c>
      <c r="K719">
        <f>'User Input'!K719</f>
        <v>0</v>
      </c>
      <c r="L719">
        <f>'User Input'!L719</f>
        <v>0</v>
      </c>
      <c r="M719">
        <f>'User Input'!M719</f>
        <v>0</v>
      </c>
      <c r="N719">
        <f>'User Input'!N719</f>
        <v>0</v>
      </c>
      <c r="O719">
        <f>'User Input'!O719</f>
        <v>0</v>
      </c>
      <c r="P719">
        <f>'User Input'!P719</f>
        <v>0</v>
      </c>
      <c r="Q719">
        <f>'User Input'!Q719</f>
        <v>0</v>
      </c>
      <c r="R719">
        <f>'User Input'!R719</f>
        <v>0</v>
      </c>
      <c r="S719">
        <f>'User Input'!S719</f>
        <v>0</v>
      </c>
      <c r="T719" s="3">
        <f>'User Input'!T719</f>
        <v>0</v>
      </c>
      <c r="U719">
        <f>'User Input'!U719</f>
        <v>0</v>
      </c>
    </row>
    <row r="720" spans="1:21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  <c r="F720">
        <f>'User Input'!F720</f>
        <v>0</v>
      </c>
      <c r="G720">
        <f>'User Input'!G720</f>
        <v>0</v>
      </c>
      <c r="H720">
        <f>'User Input'!H720</f>
        <v>0</v>
      </c>
      <c r="I720">
        <f>'User Input'!I720</f>
        <v>0</v>
      </c>
      <c r="J720">
        <f>'User Input'!J720</f>
        <v>0</v>
      </c>
      <c r="K720">
        <f>'User Input'!K720</f>
        <v>0</v>
      </c>
      <c r="L720">
        <f>'User Input'!L720</f>
        <v>0</v>
      </c>
      <c r="M720">
        <f>'User Input'!M720</f>
        <v>0</v>
      </c>
      <c r="N720">
        <f>'User Input'!N720</f>
        <v>0</v>
      </c>
      <c r="O720">
        <f>'User Input'!O720</f>
        <v>0</v>
      </c>
      <c r="P720">
        <f>'User Input'!P720</f>
        <v>0</v>
      </c>
      <c r="Q720">
        <f>'User Input'!Q720</f>
        <v>0</v>
      </c>
      <c r="R720">
        <f>'User Input'!R720</f>
        <v>0</v>
      </c>
      <c r="S720">
        <f>'User Input'!S720</f>
        <v>0</v>
      </c>
      <c r="T720" s="3">
        <f>'User Input'!T720</f>
        <v>0</v>
      </c>
      <c r="U720">
        <f>'User Input'!U720</f>
        <v>0</v>
      </c>
    </row>
    <row r="721" spans="1:21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  <c r="F721">
        <f>'User Input'!F721</f>
        <v>0</v>
      </c>
      <c r="G721">
        <f>'User Input'!G721</f>
        <v>0</v>
      </c>
      <c r="H721">
        <f>'User Input'!H721</f>
        <v>0</v>
      </c>
      <c r="I721">
        <f>'User Input'!I721</f>
        <v>0</v>
      </c>
      <c r="J721">
        <f>'User Input'!J721</f>
        <v>0</v>
      </c>
      <c r="K721">
        <f>'User Input'!K721</f>
        <v>0</v>
      </c>
      <c r="L721">
        <f>'User Input'!L721</f>
        <v>0</v>
      </c>
      <c r="M721">
        <f>'User Input'!M721</f>
        <v>0</v>
      </c>
      <c r="N721">
        <f>'User Input'!N721</f>
        <v>0</v>
      </c>
      <c r="O721">
        <f>'User Input'!O721</f>
        <v>0</v>
      </c>
      <c r="P721">
        <f>'User Input'!P721</f>
        <v>0</v>
      </c>
      <c r="Q721">
        <f>'User Input'!Q721</f>
        <v>0</v>
      </c>
      <c r="R721">
        <f>'User Input'!R721</f>
        <v>0</v>
      </c>
      <c r="S721">
        <f>'User Input'!S721</f>
        <v>0</v>
      </c>
      <c r="T721" s="3">
        <f>'User Input'!T721</f>
        <v>0</v>
      </c>
      <c r="U721">
        <f>'User Input'!U721</f>
        <v>0</v>
      </c>
    </row>
    <row r="722" spans="1:21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  <c r="F722">
        <f>'User Input'!F722</f>
        <v>0</v>
      </c>
      <c r="G722">
        <f>'User Input'!G722</f>
        <v>0</v>
      </c>
      <c r="H722">
        <f>'User Input'!H722</f>
        <v>0</v>
      </c>
      <c r="I722">
        <f>'User Input'!I722</f>
        <v>0</v>
      </c>
      <c r="J722">
        <f>'User Input'!J722</f>
        <v>0</v>
      </c>
      <c r="K722">
        <f>'User Input'!K722</f>
        <v>0</v>
      </c>
      <c r="L722">
        <f>'User Input'!L722</f>
        <v>0</v>
      </c>
      <c r="M722">
        <f>'User Input'!M722</f>
        <v>0</v>
      </c>
      <c r="N722">
        <f>'User Input'!N722</f>
        <v>0</v>
      </c>
      <c r="O722">
        <f>'User Input'!O722</f>
        <v>0</v>
      </c>
      <c r="P722">
        <f>'User Input'!P722</f>
        <v>0</v>
      </c>
      <c r="Q722">
        <f>'User Input'!Q722</f>
        <v>0</v>
      </c>
      <c r="R722">
        <f>'User Input'!R722</f>
        <v>0</v>
      </c>
      <c r="S722">
        <f>'User Input'!S722</f>
        <v>0</v>
      </c>
      <c r="T722" s="3">
        <f>'User Input'!T722</f>
        <v>0</v>
      </c>
      <c r="U722">
        <f>'User Input'!U722</f>
        <v>0</v>
      </c>
    </row>
    <row r="723" spans="1:21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  <c r="F723">
        <f>'User Input'!F723</f>
        <v>0</v>
      </c>
      <c r="G723">
        <f>'User Input'!G723</f>
        <v>0</v>
      </c>
      <c r="H723">
        <f>'User Input'!H723</f>
        <v>0</v>
      </c>
      <c r="I723">
        <f>'User Input'!I723</f>
        <v>0</v>
      </c>
      <c r="J723">
        <f>'User Input'!J723</f>
        <v>0</v>
      </c>
      <c r="K723">
        <f>'User Input'!K723</f>
        <v>0</v>
      </c>
      <c r="L723">
        <f>'User Input'!L723</f>
        <v>0</v>
      </c>
      <c r="M723">
        <f>'User Input'!M723</f>
        <v>0</v>
      </c>
      <c r="N723">
        <f>'User Input'!N723</f>
        <v>0</v>
      </c>
      <c r="O723">
        <f>'User Input'!O723</f>
        <v>0</v>
      </c>
      <c r="P723">
        <f>'User Input'!P723</f>
        <v>0</v>
      </c>
      <c r="Q723">
        <f>'User Input'!Q723</f>
        <v>0</v>
      </c>
      <c r="R723">
        <f>'User Input'!R723</f>
        <v>0</v>
      </c>
      <c r="S723">
        <f>'User Input'!S723</f>
        <v>0</v>
      </c>
      <c r="T723" s="3">
        <f>'User Input'!T723</f>
        <v>0</v>
      </c>
      <c r="U723">
        <f>'User Input'!U723</f>
        <v>0</v>
      </c>
    </row>
    <row r="724" spans="1:21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  <c r="F724">
        <f>'User Input'!F724</f>
        <v>0</v>
      </c>
      <c r="G724">
        <f>'User Input'!G724</f>
        <v>0</v>
      </c>
      <c r="H724">
        <f>'User Input'!H724</f>
        <v>0</v>
      </c>
      <c r="I724">
        <f>'User Input'!I724</f>
        <v>0</v>
      </c>
      <c r="J724">
        <f>'User Input'!J724</f>
        <v>0</v>
      </c>
      <c r="K724">
        <f>'User Input'!K724</f>
        <v>0</v>
      </c>
      <c r="L724">
        <f>'User Input'!L724</f>
        <v>0</v>
      </c>
      <c r="M724">
        <f>'User Input'!M724</f>
        <v>0</v>
      </c>
      <c r="N724">
        <f>'User Input'!N724</f>
        <v>0</v>
      </c>
      <c r="O724">
        <f>'User Input'!O724</f>
        <v>0</v>
      </c>
      <c r="P724">
        <f>'User Input'!P724</f>
        <v>0</v>
      </c>
      <c r="Q724">
        <f>'User Input'!Q724</f>
        <v>0</v>
      </c>
      <c r="R724">
        <f>'User Input'!R724</f>
        <v>0</v>
      </c>
      <c r="S724">
        <f>'User Input'!S724</f>
        <v>0</v>
      </c>
      <c r="T724" s="3">
        <f>'User Input'!T724</f>
        <v>0</v>
      </c>
      <c r="U724">
        <f>'User Input'!U724</f>
        <v>0</v>
      </c>
    </row>
    <row r="725" spans="1:21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  <c r="F725">
        <f>'User Input'!F725</f>
        <v>0</v>
      </c>
      <c r="G725">
        <f>'User Input'!G725</f>
        <v>0</v>
      </c>
      <c r="H725">
        <f>'User Input'!H725</f>
        <v>0</v>
      </c>
      <c r="I725">
        <f>'User Input'!I725</f>
        <v>0</v>
      </c>
      <c r="J725">
        <f>'User Input'!J725</f>
        <v>0</v>
      </c>
      <c r="K725">
        <f>'User Input'!K725</f>
        <v>0</v>
      </c>
      <c r="L725">
        <f>'User Input'!L725</f>
        <v>0</v>
      </c>
      <c r="M725">
        <f>'User Input'!M725</f>
        <v>0</v>
      </c>
      <c r="N725">
        <f>'User Input'!N725</f>
        <v>0</v>
      </c>
      <c r="O725">
        <f>'User Input'!O725</f>
        <v>0</v>
      </c>
      <c r="P725">
        <f>'User Input'!P725</f>
        <v>0</v>
      </c>
      <c r="Q725">
        <f>'User Input'!Q725</f>
        <v>0</v>
      </c>
      <c r="R725">
        <f>'User Input'!R725</f>
        <v>0</v>
      </c>
      <c r="S725">
        <f>'User Input'!S725</f>
        <v>0</v>
      </c>
      <c r="T725" s="3">
        <f>'User Input'!T725</f>
        <v>0</v>
      </c>
      <c r="U725">
        <f>'User Input'!U725</f>
        <v>0</v>
      </c>
    </row>
    <row r="726" spans="1:21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  <c r="F726">
        <f>'User Input'!F726</f>
        <v>0</v>
      </c>
      <c r="G726">
        <f>'User Input'!G726</f>
        <v>0</v>
      </c>
      <c r="H726">
        <f>'User Input'!H726</f>
        <v>0</v>
      </c>
      <c r="I726">
        <f>'User Input'!I726</f>
        <v>0</v>
      </c>
      <c r="J726">
        <f>'User Input'!J726</f>
        <v>0</v>
      </c>
      <c r="K726">
        <f>'User Input'!K726</f>
        <v>0</v>
      </c>
      <c r="L726">
        <f>'User Input'!L726</f>
        <v>0</v>
      </c>
      <c r="M726">
        <f>'User Input'!M726</f>
        <v>0</v>
      </c>
      <c r="N726">
        <f>'User Input'!N726</f>
        <v>0</v>
      </c>
      <c r="O726">
        <f>'User Input'!O726</f>
        <v>0</v>
      </c>
      <c r="P726">
        <f>'User Input'!P726</f>
        <v>0</v>
      </c>
      <c r="Q726">
        <f>'User Input'!Q726</f>
        <v>0</v>
      </c>
      <c r="R726">
        <f>'User Input'!R726</f>
        <v>0</v>
      </c>
      <c r="S726">
        <f>'User Input'!S726</f>
        <v>0</v>
      </c>
      <c r="T726" s="3">
        <f>'User Input'!T726</f>
        <v>0</v>
      </c>
      <c r="U726">
        <f>'User Input'!U726</f>
        <v>0</v>
      </c>
    </row>
    <row r="727" spans="1:21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  <c r="F727">
        <f>'User Input'!F727</f>
        <v>0</v>
      </c>
      <c r="G727">
        <f>'User Input'!G727</f>
        <v>0</v>
      </c>
      <c r="H727">
        <f>'User Input'!H727</f>
        <v>0</v>
      </c>
      <c r="I727">
        <f>'User Input'!I727</f>
        <v>0</v>
      </c>
      <c r="J727">
        <f>'User Input'!J727</f>
        <v>0</v>
      </c>
      <c r="K727">
        <f>'User Input'!K727</f>
        <v>0</v>
      </c>
      <c r="L727">
        <f>'User Input'!L727</f>
        <v>0</v>
      </c>
      <c r="M727">
        <f>'User Input'!M727</f>
        <v>0</v>
      </c>
      <c r="N727">
        <f>'User Input'!N727</f>
        <v>0</v>
      </c>
      <c r="O727">
        <f>'User Input'!O727</f>
        <v>0</v>
      </c>
      <c r="P727">
        <f>'User Input'!P727</f>
        <v>0</v>
      </c>
      <c r="Q727">
        <f>'User Input'!Q727</f>
        <v>0</v>
      </c>
      <c r="R727">
        <f>'User Input'!R727</f>
        <v>0</v>
      </c>
      <c r="S727">
        <f>'User Input'!S727</f>
        <v>0</v>
      </c>
      <c r="T727" s="3">
        <f>'User Input'!T727</f>
        <v>0</v>
      </c>
      <c r="U727">
        <f>'User Input'!U727</f>
        <v>0</v>
      </c>
    </row>
    <row r="728" spans="1:21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  <c r="F728">
        <f>'User Input'!F728</f>
        <v>0</v>
      </c>
      <c r="G728">
        <f>'User Input'!G728</f>
        <v>0</v>
      </c>
      <c r="H728">
        <f>'User Input'!H728</f>
        <v>0</v>
      </c>
      <c r="I728">
        <f>'User Input'!I728</f>
        <v>0</v>
      </c>
      <c r="J728">
        <f>'User Input'!J728</f>
        <v>0</v>
      </c>
      <c r="K728">
        <f>'User Input'!K728</f>
        <v>0</v>
      </c>
      <c r="L728">
        <f>'User Input'!L728</f>
        <v>0</v>
      </c>
      <c r="M728">
        <f>'User Input'!M728</f>
        <v>0</v>
      </c>
      <c r="N728">
        <f>'User Input'!N728</f>
        <v>0</v>
      </c>
      <c r="O728">
        <f>'User Input'!O728</f>
        <v>0</v>
      </c>
      <c r="P728">
        <f>'User Input'!P728</f>
        <v>0</v>
      </c>
      <c r="Q728">
        <f>'User Input'!Q728</f>
        <v>0</v>
      </c>
      <c r="R728">
        <f>'User Input'!R728</f>
        <v>0</v>
      </c>
      <c r="S728">
        <f>'User Input'!S728</f>
        <v>0</v>
      </c>
      <c r="T728" s="3">
        <f>'User Input'!T728</f>
        <v>0</v>
      </c>
      <c r="U728">
        <f>'User Input'!U728</f>
        <v>0</v>
      </c>
    </row>
    <row r="729" spans="1:21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  <c r="F729">
        <f>'User Input'!F729</f>
        <v>0</v>
      </c>
      <c r="G729">
        <f>'User Input'!G729</f>
        <v>0</v>
      </c>
      <c r="H729">
        <f>'User Input'!H729</f>
        <v>0</v>
      </c>
      <c r="I729">
        <f>'User Input'!I729</f>
        <v>0</v>
      </c>
      <c r="J729">
        <f>'User Input'!J729</f>
        <v>0</v>
      </c>
      <c r="K729">
        <f>'User Input'!K729</f>
        <v>0</v>
      </c>
      <c r="L729">
        <f>'User Input'!L729</f>
        <v>0</v>
      </c>
      <c r="M729">
        <f>'User Input'!M729</f>
        <v>0</v>
      </c>
      <c r="N729">
        <f>'User Input'!N729</f>
        <v>0</v>
      </c>
      <c r="O729">
        <f>'User Input'!O729</f>
        <v>0</v>
      </c>
      <c r="P729">
        <f>'User Input'!P729</f>
        <v>0</v>
      </c>
      <c r="Q729">
        <f>'User Input'!Q729</f>
        <v>0</v>
      </c>
      <c r="R729">
        <f>'User Input'!R729</f>
        <v>0</v>
      </c>
      <c r="S729">
        <f>'User Input'!S729</f>
        <v>0</v>
      </c>
      <c r="T729" s="3">
        <f>'User Input'!T729</f>
        <v>0</v>
      </c>
      <c r="U729">
        <f>'User Input'!U729</f>
        <v>0</v>
      </c>
    </row>
    <row r="730" spans="1:21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  <c r="F730">
        <f>'User Input'!F730</f>
        <v>0</v>
      </c>
      <c r="G730">
        <f>'User Input'!G730</f>
        <v>0</v>
      </c>
      <c r="H730">
        <f>'User Input'!H730</f>
        <v>0</v>
      </c>
      <c r="I730">
        <f>'User Input'!I730</f>
        <v>0</v>
      </c>
      <c r="J730">
        <f>'User Input'!J730</f>
        <v>0</v>
      </c>
      <c r="K730">
        <f>'User Input'!K730</f>
        <v>0</v>
      </c>
      <c r="L730">
        <f>'User Input'!L730</f>
        <v>0</v>
      </c>
      <c r="M730">
        <f>'User Input'!M730</f>
        <v>0</v>
      </c>
      <c r="N730">
        <f>'User Input'!N730</f>
        <v>0</v>
      </c>
      <c r="O730">
        <f>'User Input'!O730</f>
        <v>0</v>
      </c>
      <c r="P730">
        <f>'User Input'!P730</f>
        <v>0</v>
      </c>
      <c r="Q730">
        <f>'User Input'!Q730</f>
        <v>0</v>
      </c>
      <c r="R730">
        <f>'User Input'!R730</f>
        <v>0</v>
      </c>
      <c r="S730">
        <f>'User Input'!S730</f>
        <v>0</v>
      </c>
      <c r="T730" s="3">
        <f>'User Input'!T730</f>
        <v>0</v>
      </c>
      <c r="U730">
        <f>'User Input'!U730</f>
        <v>0</v>
      </c>
    </row>
    <row r="731" spans="1:21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  <c r="F731">
        <f>'User Input'!F731</f>
        <v>0</v>
      </c>
      <c r="G731">
        <f>'User Input'!G731</f>
        <v>0</v>
      </c>
      <c r="H731">
        <f>'User Input'!H731</f>
        <v>0</v>
      </c>
      <c r="I731">
        <f>'User Input'!I731</f>
        <v>0</v>
      </c>
      <c r="J731">
        <f>'User Input'!J731</f>
        <v>0</v>
      </c>
      <c r="K731">
        <f>'User Input'!K731</f>
        <v>0</v>
      </c>
      <c r="L731">
        <f>'User Input'!L731</f>
        <v>0</v>
      </c>
      <c r="M731">
        <f>'User Input'!M731</f>
        <v>0</v>
      </c>
      <c r="N731">
        <f>'User Input'!N731</f>
        <v>0</v>
      </c>
      <c r="O731">
        <f>'User Input'!O731</f>
        <v>0</v>
      </c>
      <c r="P731">
        <f>'User Input'!P731</f>
        <v>0</v>
      </c>
      <c r="Q731">
        <f>'User Input'!Q731</f>
        <v>0</v>
      </c>
      <c r="R731">
        <f>'User Input'!R731</f>
        <v>0</v>
      </c>
      <c r="S731">
        <f>'User Input'!S731</f>
        <v>0</v>
      </c>
      <c r="T731" s="3">
        <f>'User Input'!T731</f>
        <v>0</v>
      </c>
      <c r="U731">
        <f>'User Input'!U731</f>
        <v>0</v>
      </c>
    </row>
    <row r="732" spans="1:21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  <c r="F732">
        <f>'User Input'!F732</f>
        <v>0</v>
      </c>
      <c r="G732">
        <f>'User Input'!G732</f>
        <v>0</v>
      </c>
      <c r="H732">
        <f>'User Input'!H732</f>
        <v>0</v>
      </c>
      <c r="I732">
        <f>'User Input'!I732</f>
        <v>0</v>
      </c>
      <c r="J732">
        <f>'User Input'!J732</f>
        <v>0</v>
      </c>
      <c r="K732">
        <f>'User Input'!K732</f>
        <v>0</v>
      </c>
      <c r="L732">
        <f>'User Input'!L732</f>
        <v>0</v>
      </c>
      <c r="M732">
        <f>'User Input'!M732</f>
        <v>0</v>
      </c>
      <c r="N732">
        <f>'User Input'!N732</f>
        <v>0</v>
      </c>
      <c r="O732">
        <f>'User Input'!O732</f>
        <v>0</v>
      </c>
      <c r="P732">
        <f>'User Input'!P732</f>
        <v>0</v>
      </c>
      <c r="Q732">
        <f>'User Input'!Q732</f>
        <v>0</v>
      </c>
      <c r="R732">
        <f>'User Input'!R732</f>
        <v>0</v>
      </c>
      <c r="S732">
        <f>'User Input'!S732</f>
        <v>0</v>
      </c>
      <c r="T732" s="3">
        <f>'User Input'!T732</f>
        <v>0</v>
      </c>
      <c r="U732">
        <f>'User Input'!U732</f>
        <v>0</v>
      </c>
    </row>
    <row r="733" spans="1:21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  <c r="F733">
        <f>'User Input'!F733</f>
        <v>0</v>
      </c>
      <c r="G733">
        <f>'User Input'!G733</f>
        <v>0</v>
      </c>
      <c r="H733">
        <f>'User Input'!H733</f>
        <v>0</v>
      </c>
      <c r="I733">
        <f>'User Input'!I733</f>
        <v>0</v>
      </c>
      <c r="J733">
        <f>'User Input'!J733</f>
        <v>0</v>
      </c>
      <c r="K733">
        <f>'User Input'!K733</f>
        <v>0</v>
      </c>
      <c r="L733">
        <f>'User Input'!L733</f>
        <v>0</v>
      </c>
      <c r="M733">
        <f>'User Input'!M733</f>
        <v>0</v>
      </c>
      <c r="N733">
        <f>'User Input'!N733</f>
        <v>0</v>
      </c>
      <c r="O733">
        <f>'User Input'!O733</f>
        <v>0</v>
      </c>
      <c r="P733">
        <f>'User Input'!P733</f>
        <v>0</v>
      </c>
      <c r="Q733">
        <f>'User Input'!Q733</f>
        <v>0</v>
      </c>
      <c r="R733">
        <f>'User Input'!R733</f>
        <v>0</v>
      </c>
      <c r="S733">
        <f>'User Input'!S733</f>
        <v>0</v>
      </c>
      <c r="T733" s="3">
        <f>'User Input'!T733</f>
        <v>0</v>
      </c>
      <c r="U733">
        <f>'User Input'!U733</f>
        <v>0</v>
      </c>
    </row>
    <row r="734" spans="1:21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  <c r="F734">
        <f>'User Input'!F734</f>
        <v>0</v>
      </c>
      <c r="G734">
        <f>'User Input'!G734</f>
        <v>0</v>
      </c>
      <c r="H734">
        <f>'User Input'!H734</f>
        <v>0</v>
      </c>
      <c r="I734">
        <f>'User Input'!I734</f>
        <v>0</v>
      </c>
      <c r="J734">
        <f>'User Input'!J734</f>
        <v>0</v>
      </c>
      <c r="K734">
        <f>'User Input'!K734</f>
        <v>0</v>
      </c>
      <c r="L734">
        <f>'User Input'!L734</f>
        <v>0</v>
      </c>
      <c r="M734">
        <f>'User Input'!M734</f>
        <v>0</v>
      </c>
      <c r="N734">
        <f>'User Input'!N734</f>
        <v>0</v>
      </c>
      <c r="O734">
        <f>'User Input'!O734</f>
        <v>0</v>
      </c>
      <c r="P734">
        <f>'User Input'!P734</f>
        <v>0</v>
      </c>
      <c r="Q734">
        <f>'User Input'!Q734</f>
        <v>0</v>
      </c>
      <c r="R734">
        <f>'User Input'!R734</f>
        <v>0</v>
      </c>
      <c r="S734">
        <f>'User Input'!S734</f>
        <v>0</v>
      </c>
      <c r="T734" s="3">
        <f>'User Input'!T734</f>
        <v>0</v>
      </c>
      <c r="U734">
        <f>'User Input'!U734</f>
        <v>0</v>
      </c>
    </row>
    <row r="735" spans="1:21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  <c r="F735">
        <f>'User Input'!F735</f>
        <v>0</v>
      </c>
      <c r="G735">
        <f>'User Input'!G735</f>
        <v>0</v>
      </c>
      <c r="H735">
        <f>'User Input'!H735</f>
        <v>0</v>
      </c>
      <c r="I735">
        <f>'User Input'!I735</f>
        <v>0</v>
      </c>
      <c r="J735">
        <f>'User Input'!J735</f>
        <v>0</v>
      </c>
      <c r="K735">
        <f>'User Input'!K735</f>
        <v>0</v>
      </c>
      <c r="L735">
        <f>'User Input'!L735</f>
        <v>0</v>
      </c>
      <c r="M735">
        <f>'User Input'!M735</f>
        <v>0</v>
      </c>
      <c r="N735">
        <f>'User Input'!N735</f>
        <v>0</v>
      </c>
      <c r="O735">
        <f>'User Input'!O735</f>
        <v>0</v>
      </c>
      <c r="P735">
        <f>'User Input'!P735</f>
        <v>0</v>
      </c>
      <c r="Q735">
        <f>'User Input'!Q735</f>
        <v>0</v>
      </c>
      <c r="R735">
        <f>'User Input'!R735</f>
        <v>0</v>
      </c>
      <c r="S735">
        <f>'User Input'!S735</f>
        <v>0</v>
      </c>
      <c r="T735" s="3">
        <f>'User Input'!T735</f>
        <v>0</v>
      </c>
      <c r="U735">
        <f>'User Input'!U735</f>
        <v>0</v>
      </c>
    </row>
    <row r="736" spans="1:21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  <c r="F736">
        <f>'User Input'!F736</f>
        <v>0</v>
      </c>
      <c r="G736">
        <f>'User Input'!G736</f>
        <v>0</v>
      </c>
      <c r="H736">
        <f>'User Input'!H736</f>
        <v>0</v>
      </c>
      <c r="I736">
        <f>'User Input'!I736</f>
        <v>0</v>
      </c>
      <c r="J736">
        <f>'User Input'!J736</f>
        <v>0</v>
      </c>
      <c r="K736">
        <f>'User Input'!K736</f>
        <v>0</v>
      </c>
      <c r="L736">
        <f>'User Input'!L736</f>
        <v>0</v>
      </c>
      <c r="M736">
        <f>'User Input'!M736</f>
        <v>0</v>
      </c>
      <c r="N736">
        <f>'User Input'!N736</f>
        <v>0</v>
      </c>
      <c r="O736">
        <f>'User Input'!O736</f>
        <v>0</v>
      </c>
      <c r="P736">
        <f>'User Input'!P736</f>
        <v>0</v>
      </c>
      <c r="Q736">
        <f>'User Input'!Q736</f>
        <v>0</v>
      </c>
      <c r="R736">
        <f>'User Input'!R736</f>
        <v>0</v>
      </c>
      <c r="S736">
        <f>'User Input'!S736</f>
        <v>0</v>
      </c>
      <c r="T736" s="3">
        <f>'User Input'!T736</f>
        <v>0</v>
      </c>
      <c r="U736">
        <f>'User Input'!U736</f>
        <v>0</v>
      </c>
    </row>
    <row r="737" spans="1:21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  <c r="F737">
        <f>'User Input'!F737</f>
        <v>0</v>
      </c>
      <c r="G737">
        <f>'User Input'!G737</f>
        <v>0</v>
      </c>
      <c r="H737">
        <f>'User Input'!H737</f>
        <v>0</v>
      </c>
      <c r="I737">
        <f>'User Input'!I737</f>
        <v>0</v>
      </c>
      <c r="J737">
        <f>'User Input'!J737</f>
        <v>0</v>
      </c>
      <c r="K737">
        <f>'User Input'!K737</f>
        <v>0</v>
      </c>
      <c r="L737">
        <f>'User Input'!L737</f>
        <v>0</v>
      </c>
      <c r="M737">
        <f>'User Input'!M737</f>
        <v>0</v>
      </c>
      <c r="N737">
        <f>'User Input'!N737</f>
        <v>0</v>
      </c>
      <c r="O737">
        <f>'User Input'!O737</f>
        <v>0</v>
      </c>
      <c r="P737">
        <f>'User Input'!P737</f>
        <v>0</v>
      </c>
      <c r="Q737">
        <f>'User Input'!Q737</f>
        <v>0</v>
      </c>
      <c r="R737">
        <f>'User Input'!R737</f>
        <v>0</v>
      </c>
      <c r="S737">
        <f>'User Input'!S737</f>
        <v>0</v>
      </c>
      <c r="T737" s="3">
        <f>'User Input'!T737</f>
        <v>0</v>
      </c>
      <c r="U737">
        <f>'User Input'!U737</f>
        <v>0</v>
      </c>
    </row>
    <row r="738" spans="1:21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  <c r="F738">
        <f>'User Input'!F738</f>
        <v>0</v>
      </c>
      <c r="G738">
        <f>'User Input'!G738</f>
        <v>0</v>
      </c>
      <c r="H738">
        <f>'User Input'!H738</f>
        <v>0</v>
      </c>
      <c r="I738">
        <f>'User Input'!I738</f>
        <v>0</v>
      </c>
      <c r="J738">
        <f>'User Input'!J738</f>
        <v>0</v>
      </c>
      <c r="K738">
        <f>'User Input'!K738</f>
        <v>0</v>
      </c>
      <c r="L738">
        <f>'User Input'!L738</f>
        <v>0</v>
      </c>
      <c r="M738">
        <f>'User Input'!M738</f>
        <v>0</v>
      </c>
      <c r="N738">
        <f>'User Input'!N738</f>
        <v>0</v>
      </c>
      <c r="O738">
        <f>'User Input'!O738</f>
        <v>0</v>
      </c>
      <c r="P738">
        <f>'User Input'!P738</f>
        <v>0</v>
      </c>
      <c r="Q738">
        <f>'User Input'!Q738</f>
        <v>0</v>
      </c>
      <c r="R738">
        <f>'User Input'!R738</f>
        <v>0</v>
      </c>
      <c r="S738">
        <f>'User Input'!S738</f>
        <v>0</v>
      </c>
      <c r="T738" s="3">
        <f>'User Input'!T738</f>
        <v>0</v>
      </c>
      <c r="U738">
        <f>'User Input'!U738</f>
        <v>0</v>
      </c>
    </row>
    <row r="739" spans="1:21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  <c r="F739">
        <f>'User Input'!F739</f>
        <v>0</v>
      </c>
      <c r="G739">
        <f>'User Input'!G739</f>
        <v>0</v>
      </c>
      <c r="H739">
        <f>'User Input'!H739</f>
        <v>0</v>
      </c>
      <c r="I739">
        <f>'User Input'!I739</f>
        <v>0</v>
      </c>
      <c r="J739">
        <f>'User Input'!J739</f>
        <v>0</v>
      </c>
      <c r="K739">
        <f>'User Input'!K739</f>
        <v>0</v>
      </c>
      <c r="L739">
        <f>'User Input'!L739</f>
        <v>0</v>
      </c>
      <c r="M739">
        <f>'User Input'!M739</f>
        <v>0</v>
      </c>
      <c r="N739">
        <f>'User Input'!N739</f>
        <v>0</v>
      </c>
      <c r="O739">
        <f>'User Input'!O739</f>
        <v>0</v>
      </c>
      <c r="P739">
        <f>'User Input'!P739</f>
        <v>0</v>
      </c>
      <c r="Q739">
        <f>'User Input'!Q739</f>
        <v>0</v>
      </c>
      <c r="R739">
        <f>'User Input'!R739</f>
        <v>0</v>
      </c>
      <c r="S739">
        <f>'User Input'!S739</f>
        <v>0</v>
      </c>
      <c r="T739" s="3">
        <f>'User Input'!T739</f>
        <v>0</v>
      </c>
      <c r="U739">
        <f>'User Input'!U739</f>
        <v>0</v>
      </c>
    </row>
    <row r="740" spans="1:21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  <c r="F740">
        <f>'User Input'!F740</f>
        <v>0</v>
      </c>
      <c r="G740">
        <f>'User Input'!G740</f>
        <v>0</v>
      </c>
      <c r="H740">
        <f>'User Input'!H740</f>
        <v>0</v>
      </c>
      <c r="I740">
        <f>'User Input'!I740</f>
        <v>0</v>
      </c>
      <c r="J740">
        <f>'User Input'!J740</f>
        <v>0</v>
      </c>
      <c r="K740">
        <f>'User Input'!K740</f>
        <v>0</v>
      </c>
      <c r="L740">
        <f>'User Input'!L740</f>
        <v>0</v>
      </c>
      <c r="M740">
        <f>'User Input'!M740</f>
        <v>0</v>
      </c>
      <c r="N740">
        <f>'User Input'!N740</f>
        <v>0</v>
      </c>
      <c r="O740">
        <f>'User Input'!O740</f>
        <v>0</v>
      </c>
      <c r="P740">
        <f>'User Input'!P740</f>
        <v>0</v>
      </c>
      <c r="Q740">
        <f>'User Input'!Q740</f>
        <v>0</v>
      </c>
      <c r="R740">
        <f>'User Input'!R740</f>
        <v>0</v>
      </c>
      <c r="S740">
        <f>'User Input'!S740</f>
        <v>0</v>
      </c>
      <c r="T740" s="3">
        <f>'User Input'!T740</f>
        <v>0</v>
      </c>
      <c r="U740">
        <f>'User Input'!U740</f>
        <v>0</v>
      </c>
    </row>
    <row r="741" spans="1:21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  <c r="F741">
        <f>'User Input'!F741</f>
        <v>0</v>
      </c>
      <c r="G741">
        <f>'User Input'!G741</f>
        <v>0</v>
      </c>
      <c r="H741">
        <f>'User Input'!H741</f>
        <v>0</v>
      </c>
      <c r="I741">
        <f>'User Input'!I741</f>
        <v>0</v>
      </c>
      <c r="J741">
        <f>'User Input'!J741</f>
        <v>0</v>
      </c>
      <c r="K741">
        <f>'User Input'!K741</f>
        <v>0</v>
      </c>
      <c r="L741">
        <f>'User Input'!L741</f>
        <v>0</v>
      </c>
      <c r="M741">
        <f>'User Input'!M741</f>
        <v>0</v>
      </c>
      <c r="N741">
        <f>'User Input'!N741</f>
        <v>0</v>
      </c>
      <c r="O741">
        <f>'User Input'!O741</f>
        <v>0</v>
      </c>
      <c r="P741">
        <f>'User Input'!P741</f>
        <v>0</v>
      </c>
      <c r="Q741">
        <f>'User Input'!Q741</f>
        <v>0</v>
      </c>
      <c r="R741">
        <f>'User Input'!R741</f>
        <v>0</v>
      </c>
      <c r="S741">
        <f>'User Input'!S741</f>
        <v>0</v>
      </c>
      <c r="T741" s="3">
        <f>'User Input'!T741</f>
        <v>0</v>
      </c>
      <c r="U741">
        <f>'User Input'!U741</f>
        <v>0</v>
      </c>
    </row>
    <row r="742" spans="1:21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  <c r="F742">
        <f>'User Input'!F742</f>
        <v>0</v>
      </c>
      <c r="G742">
        <f>'User Input'!G742</f>
        <v>0</v>
      </c>
      <c r="H742">
        <f>'User Input'!H742</f>
        <v>0</v>
      </c>
      <c r="I742">
        <f>'User Input'!I742</f>
        <v>0</v>
      </c>
      <c r="J742">
        <f>'User Input'!J742</f>
        <v>0</v>
      </c>
      <c r="K742">
        <f>'User Input'!K742</f>
        <v>0</v>
      </c>
      <c r="L742">
        <f>'User Input'!L742</f>
        <v>0</v>
      </c>
      <c r="M742">
        <f>'User Input'!M742</f>
        <v>0</v>
      </c>
      <c r="N742">
        <f>'User Input'!N742</f>
        <v>0</v>
      </c>
      <c r="O742">
        <f>'User Input'!O742</f>
        <v>0</v>
      </c>
      <c r="P742">
        <f>'User Input'!P742</f>
        <v>0</v>
      </c>
      <c r="Q742">
        <f>'User Input'!Q742</f>
        <v>0</v>
      </c>
      <c r="R742">
        <f>'User Input'!R742</f>
        <v>0</v>
      </c>
      <c r="S742">
        <f>'User Input'!S742</f>
        <v>0</v>
      </c>
      <c r="T742" s="3">
        <f>'User Input'!T742</f>
        <v>0</v>
      </c>
      <c r="U742">
        <f>'User Input'!U742</f>
        <v>0</v>
      </c>
    </row>
    <row r="743" spans="1:21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  <c r="F743">
        <f>'User Input'!F743</f>
        <v>0</v>
      </c>
      <c r="G743">
        <f>'User Input'!G743</f>
        <v>0</v>
      </c>
      <c r="H743">
        <f>'User Input'!H743</f>
        <v>0</v>
      </c>
      <c r="I743">
        <f>'User Input'!I743</f>
        <v>0</v>
      </c>
      <c r="J743">
        <f>'User Input'!J743</f>
        <v>0</v>
      </c>
      <c r="K743">
        <f>'User Input'!K743</f>
        <v>0</v>
      </c>
      <c r="L743">
        <f>'User Input'!L743</f>
        <v>0</v>
      </c>
      <c r="M743">
        <f>'User Input'!M743</f>
        <v>0</v>
      </c>
      <c r="N743">
        <f>'User Input'!N743</f>
        <v>0</v>
      </c>
      <c r="O743">
        <f>'User Input'!O743</f>
        <v>0</v>
      </c>
      <c r="P743">
        <f>'User Input'!P743</f>
        <v>0</v>
      </c>
      <c r="Q743">
        <f>'User Input'!Q743</f>
        <v>0</v>
      </c>
      <c r="R743">
        <f>'User Input'!R743</f>
        <v>0</v>
      </c>
      <c r="S743">
        <f>'User Input'!S743</f>
        <v>0</v>
      </c>
      <c r="T743" s="3">
        <f>'User Input'!T743</f>
        <v>0</v>
      </c>
      <c r="U743">
        <f>'User Input'!U743</f>
        <v>0</v>
      </c>
    </row>
    <row r="744" spans="1:21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  <c r="F744">
        <f>'User Input'!F744</f>
        <v>0</v>
      </c>
      <c r="G744">
        <f>'User Input'!G744</f>
        <v>0</v>
      </c>
      <c r="H744">
        <f>'User Input'!H744</f>
        <v>0</v>
      </c>
      <c r="I744">
        <f>'User Input'!I744</f>
        <v>0</v>
      </c>
      <c r="J744">
        <f>'User Input'!J744</f>
        <v>0</v>
      </c>
      <c r="K744">
        <f>'User Input'!K744</f>
        <v>0</v>
      </c>
      <c r="L744">
        <f>'User Input'!L744</f>
        <v>0</v>
      </c>
      <c r="M744">
        <f>'User Input'!M744</f>
        <v>0</v>
      </c>
      <c r="N744">
        <f>'User Input'!N744</f>
        <v>0</v>
      </c>
      <c r="O744">
        <f>'User Input'!O744</f>
        <v>0</v>
      </c>
      <c r="P744">
        <f>'User Input'!P744</f>
        <v>0</v>
      </c>
      <c r="Q744">
        <f>'User Input'!Q744</f>
        <v>0</v>
      </c>
      <c r="R744">
        <f>'User Input'!R744</f>
        <v>0</v>
      </c>
      <c r="S744">
        <f>'User Input'!S744</f>
        <v>0</v>
      </c>
      <c r="T744" s="3">
        <f>'User Input'!T744</f>
        <v>0</v>
      </c>
      <c r="U744">
        <f>'User Input'!U744</f>
        <v>0</v>
      </c>
    </row>
    <row r="745" spans="1:21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  <c r="F745">
        <f>'User Input'!F745</f>
        <v>0</v>
      </c>
      <c r="G745">
        <f>'User Input'!G745</f>
        <v>0</v>
      </c>
      <c r="H745">
        <f>'User Input'!H745</f>
        <v>0</v>
      </c>
      <c r="I745">
        <f>'User Input'!I745</f>
        <v>0</v>
      </c>
      <c r="J745">
        <f>'User Input'!J745</f>
        <v>0</v>
      </c>
      <c r="K745">
        <f>'User Input'!K745</f>
        <v>0</v>
      </c>
      <c r="L745">
        <f>'User Input'!L745</f>
        <v>0</v>
      </c>
      <c r="M745">
        <f>'User Input'!M745</f>
        <v>0</v>
      </c>
      <c r="N745">
        <f>'User Input'!N745</f>
        <v>0</v>
      </c>
      <c r="O745">
        <f>'User Input'!O745</f>
        <v>0</v>
      </c>
      <c r="P745">
        <f>'User Input'!P745</f>
        <v>0</v>
      </c>
      <c r="Q745">
        <f>'User Input'!Q745</f>
        <v>0</v>
      </c>
      <c r="R745">
        <f>'User Input'!R745</f>
        <v>0</v>
      </c>
      <c r="S745">
        <f>'User Input'!S745</f>
        <v>0</v>
      </c>
      <c r="T745" s="3">
        <f>'User Input'!T745</f>
        <v>0</v>
      </c>
      <c r="U745">
        <f>'User Input'!U745</f>
        <v>0</v>
      </c>
    </row>
    <row r="746" spans="1:21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  <c r="F746">
        <f>'User Input'!F746</f>
        <v>0</v>
      </c>
      <c r="G746">
        <f>'User Input'!G746</f>
        <v>0</v>
      </c>
      <c r="H746">
        <f>'User Input'!H746</f>
        <v>0</v>
      </c>
      <c r="I746">
        <f>'User Input'!I746</f>
        <v>0</v>
      </c>
      <c r="J746">
        <f>'User Input'!J746</f>
        <v>0</v>
      </c>
      <c r="K746">
        <f>'User Input'!K746</f>
        <v>0</v>
      </c>
      <c r="L746">
        <f>'User Input'!L746</f>
        <v>0</v>
      </c>
      <c r="M746">
        <f>'User Input'!M746</f>
        <v>0</v>
      </c>
      <c r="N746">
        <f>'User Input'!N746</f>
        <v>0</v>
      </c>
      <c r="O746">
        <f>'User Input'!O746</f>
        <v>0</v>
      </c>
      <c r="P746">
        <f>'User Input'!P746</f>
        <v>0</v>
      </c>
      <c r="Q746">
        <f>'User Input'!Q746</f>
        <v>0</v>
      </c>
      <c r="R746">
        <f>'User Input'!R746</f>
        <v>0</v>
      </c>
      <c r="S746">
        <f>'User Input'!S746</f>
        <v>0</v>
      </c>
      <c r="T746" s="3">
        <f>'User Input'!T746</f>
        <v>0</v>
      </c>
      <c r="U746">
        <f>'User Input'!U746</f>
        <v>0</v>
      </c>
    </row>
    <row r="747" spans="1:21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  <c r="F747">
        <f>'User Input'!F747</f>
        <v>0</v>
      </c>
      <c r="G747">
        <f>'User Input'!G747</f>
        <v>0</v>
      </c>
      <c r="H747">
        <f>'User Input'!H747</f>
        <v>0</v>
      </c>
      <c r="I747">
        <f>'User Input'!I747</f>
        <v>0</v>
      </c>
      <c r="J747">
        <f>'User Input'!J747</f>
        <v>0</v>
      </c>
      <c r="K747">
        <f>'User Input'!K747</f>
        <v>0</v>
      </c>
      <c r="L747">
        <f>'User Input'!L747</f>
        <v>0</v>
      </c>
      <c r="M747">
        <f>'User Input'!M747</f>
        <v>0</v>
      </c>
      <c r="N747">
        <f>'User Input'!N747</f>
        <v>0</v>
      </c>
      <c r="O747">
        <f>'User Input'!O747</f>
        <v>0</v>
      </c>
      <c r="P747">
        <f>'User Input'!P747</f>
        <v>0</v>
      </c>
      <c r="Q747">
        <f>'User Input'!Q747</f>
        <v>0</v>
      </c>
      <c r="R747">
        <f>'User Input'!R747</f>
        <v>0</v>
      </c>
      <c r="S747">
        <f>'User Input'!S747</f>
        <v>0</v>
      </c>
      <c r="T747" s="3">
        <f>'User Input'!T747</f>
        <v>0</v>
      </c>
      <c r="U747">
        <f>'User Input'!U747</f>
        <v>0</v>
      </c>
    </row>
    <row r="748" spans="1:21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  <c r="F748">
        <f>'User Input'!F748</f>
        <v>0</v>
      </c>
      <c r="G748">
        <f>'User Input'!G748</f>
        <v>0</v>
      </c>
      <c r="H748">
        <f>'User Input'!H748</f>
        <v>0</v>
      </c>
      <c r="I748">
        <f>'User Input'!I748</f>
        <v>0</v>
      </c>
      <c r="J748">
        <f>'User Input'!J748</f>
        <v>0</v>
      </c>
      <c r="K748">
        <f>'User Input'!K748</f>
        <v>0</v>
      </c>
      <c r="L748">
        <f>'User Input'!L748</f>
        <v>0</v>
      </c>
      <c r="M748">
        <f>'User Input'!M748</f>
        <v>0</v>
      </c>
      <c r="N748">
        <f>'User Input'!N748</f>
        <v>0</v>
      </c>
      <c r="O748">
        <f>'User Input'!O748</f>
        <v>0</v>
      </c>
      <c r="P748">
        <f>'User Input'!P748</f>
        <v>0</v>
      </c>
      <c r="Q748">
        <f>'User Input'!Q748</f>
        <v>0</v>
      </c>
      <c r="R748">
        <f>'User Input'!R748</f>
        <v>0</v>
      </c>
      <c r="S748">
        <f>'User Input'!S748</f>
        <v>0</v>
      </c>
      <c r="T748" s="3">
        <f>'User Input'!T748</f>
        <v>0</v>
      </c>
      <c r="U748">
        <f>'User Input'!U748</f>
        <v>0</v>
      </c>
    </row>
    <row r="749" spans="1:21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  <c r="F749">
        <f>'User Input'!F749</f>
        <v>0</v>
      </c>
      <c r="G749">
        <f>'User Input'!G749</f>
        <v>0</v>
      </c>
      <c r="H749">
        <f>'User Input'!H749</f>
        <v>0</v>
      </c>
      <c r="I749">
        <f>'User Input'!I749</f>
        <v>0</v>
      </c>
      <c r="J749">
        <f>'User Input'!J749</f>
        <v>0</v>
      </c>
      <c r="K749">
        <f>'User Input'!K749</f>
        <v>0</v>
      </c>
      <c r="L749">
        <f>'User Input'!L749</f>
        <v>0</v>
      </c>
      <c r="M749">
        <f>'User Input'!M749</f>
        <v>0</v>
      </c>
      <c r="N749">
        <f>'User Input'!N749</f>
        <v>0</v>
      </c>
      <c r="O749">
        <f>'User Input'!O749</f>
        <v>0</v>
      </c>
      <c r="P749">
        <f>'User Input'!P749</f>
        <v>0</v>
      </c>
      <c r="Q749">
        <f>'User Input'!Q749</f>
        <v>0</v>
      </c>
      <c r="R749">
        <f>'User Input'!R749</f>
        <v>0</v>
      </c>
      <c r="S749">
        <f>'User Input'!S749</f>
        <v>0</v>
      </c>
      <c r="T749" s="3">
        <f>'User Input'!T749</f>
        <v>0</v>
      </c>
      <c r="U749">
        <f>'User Input'!U749</f>
        <v>0</v>
      </c>
    </row>
    <row r="750" spans="1:21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  <c r="F750">
        <f>'User Input'!F750</f>
        <v>0</v>
      </c>
      <c r="G750">
        <f>'User Input'!G750</f>
        <v>0</v>
      </c>
      <c r="H750">
        <f>'User Input'!H750</f>
        <v>0</v>
      </c>
      <c r="I750">
        <f>'User Input'!I750</f>
        <v>0</v>
      </c>
      <c r="J750">
        <f>'User Input'!J750</f>
        <v>0</v>
      </c>
      <c r="K750">
        <f>'User Input'!K750</f>
        <v>0</v>
      </c>
      <c r="L750">
        <f>'User Input'!L750</f>
        <v>0</v>
      </c>
      <c r="M750">
        <f>'User Input'!M750</f>
        <v>0</v>
      </c>
      <c r="N750">
        <f>'User Input'!N750</f>
        <v>0</v>
      </c>
      <c r="O750">
        <f>'User Input'!O750</f>
        <v>0</v>
      </c>
      <c r="P750">
        <f>'User Input'!P750</f>
        <v>0</v>
      </c>
      <c r="Q750">
        <f>'User Input'!Q750</f>
        <v>0</v>
      </c>
      <c r="R750">
        <f>'User Input'!R750</f>
        <v>0</v>
      </c>
      <c r="S750">
        <f>'User Input'!S750</f>
        <v>0</v>
      </c>
      <c r="T750" s="3">
        <f>'User Input'!T750</f>
        <v>0</v>
      </c>
      <c r="U750">
        <f>'User Input'!U750</f>
        <v>0</v>
      </c>
    </row>
    <row r="751" spans="1:21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  <c r="F751">
        <f>'User Input'!F751</f>
        <v>0</v>
      </c>
      <c r="G751">
        <f>'User Input'!G751</f>
        <v>0</v>
      </c>
      <c r="H751">
        <f>'User Input'!H751</f>
        <v>0</v>
      </c>
      <c r="I751">
        <f>'User Input'!I751</f>
        <v>0</v>
      </c>
      <c r="J751">
        <f>'User Input'!J751</f>
        <v>0</v>
      </c>
      <c r="K751">
        <f>'User Input'!K751</f>
        <v>0</v>
      </c>
      <c r="L751">
        <f>'User Input'!L751</f>
        <v>0</v>
      </c>
      <c r="M751">
        <f>'User Input'!M751</f>
        <v>0</v>
      </c>
      <c r="N751">
        <f>'User Input'!N751</f>
        <v>0</v>
      </c>
      <c r="O751">
        <f>'User Input'!O751</f>
        <v>0</v>
      </c>
      <c r="P751">
        <f>'User Input'!P751</f>
        <v>0</v>
      </c>
      <c r="Q751">
        <f>'User Input'!Q751</f>
        <v>0</v>
      </c>
      <c r="R751">
        <f>'User Input'!R751</f>
        <v>0</v>
      </c>
      <c r="S751">
        <f>'User Input'!S751</f>
        <v>0</v>
      </c>
      <c r="T751" s="3">
        <f>'User Input'!T751</f>
        <v>0</v>
      </c>
      <c r="U751">
        <f>'User Input'!U751</f>
        <v>0</v>
      </c>
    </row>
    <row r="752" spans="1:21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  <c r="F752">
        <f>'User Input'!F752</f>
        <v>0</v>
      </c>
      <c r="G752">
        <f>'User Input'!G752</f>
        <v>0</v>
      </c>
      <c r="H752">
        <f>'User Input'!H752</f>
        <v>0</v>
      </c>
      <c r="I752">
        <f>'User Input'!I752</f>
        <v>0</v>
      </c>
      <c r="J752">
        <f>'User Input'!J752</f>
        <v>0</v>
      </c>
      <c r="K752">
        <f>'User Input'!K752</f>
        <v>0</v>
      </c>
      <c r="L752">
        <f>'User Input'!L752</f>
        <v>0</v>
      </c>
      <c r="M752">
        <f>'User Input'!M752</f>
        <v>0</v>
      </c>
      <c r="N752">
        <f>'User Input'!N752</f>
        <v>0</v>
      </c>
      <c r="O752">
        <f>'User Input'!O752</f>
        <v>0</v>
      </c>
      <c r="P752">
        <f>'User Input'!P752</f>
        <v>0</v>
      </c>
      <c r="Q752">
        <f>'User Input'!Q752</f>
        <v>0</v>
      </c>
      <c r="R752">
        <f>'User Input'!R752</f>
        <v>0</v>
      </c>
      <c r="S752">
        <f>'User Input'!S752</f>
        <v>0</v>
      </c>
      <c r="T752" s="3">
        <f>'User Input'!T752</f>
        <v>0</v>
      </c>
      <c r="U752">
        <f>'User Input'!U752</f>
        <v>0</v>
      </c>
    </row>
    <row r="753" spans="1:21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  <c r="F753">
        <f>'User Input'!F753</f>
        <v>0</v>
      </c>
      <c r="G753">
        <f>'User Input'!G753</f>
        <v>0</v>
      </c>
      <c r="H753">
        <f>'User Input'!H753</f>
        <v>0</v>
      </c>
      <c r="I753">
        <f>'User Input'!I753</f>
        <v>0</v>
      </c>
      <c r="J753">
        <f>'User Input'!J753</f>
        <v>0</v>
      </c>
      <c r="K753">
        <f>'User Input'!K753</f>
        <v>0</v>
      </c>
      <c r="L753">
        <f>'User Input'!L753</f>
        <v>0</v>
      </c>
      <c r="M753">
        <f>'User Input'!M753</f>
        <v>0</v>
      </c>
      <c r="N753">
        <f>'User Input'!N753</f>
        <v>0</v>
      </c>
      <c r="O753">
        <f>'User Input'!O753</f>
        <v>0</v>
      </c>
      <c r="P753">
        <f>'User Input'!P753</f>
        <v>0</v>
      </c>
      <c r="Q753">
        <f>'User Input'!Q753</f>
        <v>0</v>
      </c>
      <c r="R753">
        <f>'User Input'!R753</f>
        <v>0</v>
      </c>
      <c r="S753">
        <f>'User Input'!S753</f>
        <v>0</v>
      </c>
      <c r="T753" s="3">
        <f>'User Input'!T753</f>
        <v>0</v>
      </c>
      <c r="U753">
        <f>'User Input'!U753</f>
        <v>0</v>
      </c>
    </row>
    <row r="754" spans="1:21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  <c r="F754">
        <f>'User Input'!F754</f>
        <v>0</v>
      </c>
      <c r="G754">
        <f>'User Input'!G754</f>
        <v>0</v>
      </c>
      <c r="H754">
        <f>'User Input'!H754</f>
        <v>0</v>
      </c>
      <c r="I754">
        <f>'User Input'!I754</f>
        <v>0</v>
      </c>
      <c r="J754">
        <f>'User Input'!J754</f>
        <v>0</v>
      </c>
      <c r="K754">
        <f>'User Input'!K754</f>
        <v>0</v>
      </c>
      <c r="L754">
        <f>'User Input'!L754</f>
        <v>0</v>
      </c>
      <c r="M754">
        <f>'User Input'!M754</f>
        <v>0</v>
      </c>
      <c r="N754">
        <f>'User Input'!N754</f>
        <v>0</v>
      </c>
      <c r="O754">
        <f>'User Input'!O754</f>
        <v>0</v>
      </c>
      <c r="P754">
        <f>'User Input'!P754</f>
        <v>0</v>
      </c>
      <c r="Q754">
        <f>'User Input'!Q754</f>
        <v>0</v>
      </c>
      <c r="R754">
        <f>'User Input'!R754</f>
        <v>0</v>
      </c>
      <c r="S754">
        <f>'User Input'!S754</f>
        <v>0</v>
      </c>
      <c r="T754" s="3">
        <f>'User Input'!T754</f>
        <v>0</v>
      </c>
      <c r="U754">
        <f>'User Input'!U754</f>
        <v>0</v>
      </c>
    </row>
    <row r="755" spans="1:21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  <c r="F755">
        <f>'User Input'!F755</f>
        <v>0</v>
      </c>
      <c r="G755">
        <f>'User Input'!G755</f>
        <v>0</v>
      </c>
      <c r="H755">
        <f>'User Input'!H755</f>
        <v>0</v>
      </c>
      <c r="I755">
        <f>'User Input'!I755</f>
        <v>0</v>
      </c>
      <c r="J755">
        <f>'User Input'!J755</f>
        <v>0</v>
      </c>
      <c r="K755">
        <f>'User Input'!K755</f>
        <v>0</v>
      </c>
      <c r="L755">
        <f>'User Input'!L755</f>
        <v>0</v>
      </c>
      <c r="M755">
        <f>'User Input'!M755</f>
        <v>0</v>
      </c>
      <c r="N755">
        <f>'User Input'!N755</f>
        <v>0</v>
      </c>
      <c r="O755">
        <f>'User Input'!O755</f>
        <v>0</v>
      </c>
      <c r="P755">
        <f>'User Input'!P755</f>
        <v>0</v>
      </c>
      <c r="Q755">
        <f>'User Input'!Q755</f>
        <v>0</v>
      </c>
      <c r="R755">
        <f>'User Input'!R755</f>
        <v>0</v>
      </c>
      <c r="S755">
        <f>'User Input'!S755</f>
        <v>0</v>
      </c>
      <c r="T755" s="3">
        <f>'User Input'!T755</f>
        <v>0</v>
      </c>
      <c r="U755">
        <f>'User Input'!U755</f>
        <v>0</v>
      </c>
    </row>
    <row r="756" spans="1:21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  <c r="F756">
        <f>'User Input'!F756</f>
        <v>0</v>
      </c>
      <c r="G756">
        <f>'User Input'!G756</f>
        <v>0</v>
      </c>
      <c r="H756">
        <f>'User Input'!H756</f>
        <v>0</v>
      </c>
      <c r="I756">
        <f>'User Input'!I756</f>
        <v>0</v>
      </c>
      <c r="J756">
        <f>'User Input'!J756</f>
        <v>0</v>
      </c>
      <c r="K756">
        <f>'User Input'!K756</f>
        <v>0</v>
      </c>
      <c r="L756">
        <f>'User Input'!L756</f>
        <v>0</v>
      </c>
      <c r="M756">
        <f>'User Input'!M756</f>
        <v>0</v>
      </c>
      <c r="N756">
        <f>'User Input'!N756</f>
        <v>0</v>
      </c>
      <c r="O756">
        <f>'User Input'!O756</f>
        <v>0</v>
      </c>
      <c r="P756">
        <f>'User Input'!P756</f>
        <v>0</v>
      </c>
      <c r="Q756">
        <f>'User Input'!Q756</f>
        <v>0</v>
      </c>
      <c r="R756">
        <f>'User Input'!R756</f>
        <v>0</v>
      </c>
      <c r="S756">
        <f>'User Input'!S756</f>
        <v>0</v>
      </c>
      <c r="T756" s="3">
        <f>'User Input'!T756</f>
        <v>0</v>
      </c>
      <c r="U756">
        <f>'User Input'!U756</f>
        <v>0</v>
      </c>
    </row>
    <row r="757" spans="1:21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  <c r="F757">
        <f>'User Input'!F757</f>
        <v>0</v>
      </c>
      <c r="G757">
        <f>'User Input'!G757</f>
        <v>0</v>
      </c>
      <c r="H757">
        <f>'User Input'!H757</f>
        <v>0</v>
      </c>
      <c r="I757">
        <f>'User Input'!I757</f>
        <v>0</v>
      </c>
      <c r="J757">
        <f>'User Input'!J757</f>
        <v>0</v>
      </c>
      <c r="K757">
        <f>'User Input'!K757</f>
        <v>0</v>
      </c>
      <c r="L757">
        <f>'User Input'!L757</f>
        <v>0</v>
      </c>
      <c r="M757">
        <f>'User Input'!M757</f>
        <v>0</v>
      </c>
      <c r="N757">
        <f>'User Input'!N757</f>
        <v>0</v>
      </c>
      <c r="O757">
        <f>'User Input'!O757</f>
        <v>0</v>
      </c>
      <c r="P757">
        <f>'User Input'!P757</f>
        <v>0</v>
      </c>
      <c r="Q757">
        <f>'User Input'!Q757</f>
        <v>0</v>
      </c>
      <c r="R757">
        <f>'User Input'!R757</f>
        <v>0</v>
      </c>
      <c r="S757">
        <f>'User Input'!S757</f>
        <v>0</v>
      </c>
      <c r="T757" s="3">
        <f>'User Input'!T757</f>
        <v>0</v>
      </c>
      <c r="U757">
        <f>'User Input'!U757</f>
        <v>0</v>
      </c>
    </row>
    <row r="758" spans="1:21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  <c r="F758">
        <f>'User Input'!F758</f>
        <v>0</v>
      </c>
      <c r="G758">
        <f>'User Input'!G758</f>
        <v>0</v>
      </c>
      <c r="H758">
        <f>'User Input'!H758</f>
        <v>0</v>
      </c>
      <c r="I758">
        <f>'User Input'!I758</f>
        <v>0</v>
      </c>
      <c r="J758">
        <f>'User Input'!J758</f>
        <v>0</v>
      </c>
      <c r="K758">
        <f>'User Input'!K758</f>
        <v>0</v>
      </c>
      <c r="L758">
        <f>'User Input'!L758</f>
        <v>0</v>
      </c>
      <c r="M758">
        <f>'User Input'!M758</f>
        <v>0</v>
      </c>
      <c r="N758">
        <f>'User Input'!N758</f>
        <v>0</v>
      </c>
      <c r="O758">
        <f>'User Input'!O758</f>
        <v>0</v>
      </c>
      <c r="P758">
        <f>'User Input'!P758</f>
        <v>0</v>
      </c>
      <c r="Q758">
        <f>'User Input'!Q758</f>
        <v>0</v>
      </c>
      <c r="R758">
        <f>'User Input'!R758</f>
        <v>0</v>
      </c>
      <c r="S758">
        <f>'User Input'!S758</f>
        <v>0</v>
      </c>
      <c r="T758" s="3">
        <f>'User Input'!T758</f>
        <v>0</v>
      </c>
      <c r="U758">
        <f>'User Input'!U758</f>
        <v>0</v>
      </c>
    </row>
    <row r="759" spans="1:21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  <c r="F759">
        <f>'User Input'!F759</f>
        <v>0</v>
      </c>
      <c r="G759">
        <f>'User Input'!G759</f>
        <v>0</v>
      </c>
      <c r="H759">
        <f>'User Input'!H759</f>
        <v>0</v>
      </c>
      <c r="I759">
        <f>'User Input'!I759</f>
        <v>0</v>
      </c>
      <c r="J759">
        <f>'User Input'!J759</f>
        <v>0</v>
      </c>
      <c r="K759">
        <f>'User Input'!K759</f>
        <v>0</v>
      </c>
      <c r="L759">
        <f>'User Input'!L759</f>
        <v>0</v>
      </c>
      <c r="M759">
        <f>'User Input'!M759</f>
        <v>0</v>
      </c>
      <c r="N759">
        <f>'User Input'!N759</f>
        <v>0</v>
      </c>
      <c r="O759">
        <f>'User Input'!O759</f>
        <v>0</v>
      </c>
      <c r="P759">
        <f>'User Input'!P759</f>
        <v>0</v>
      </c>
      <c r="Q759">
        <f>'User Input'!Q759</f>
        <v>0</v>
      </c>
      <c r="R759">
        <f>'User Input'!R759</f>
        <v>0</v>
      </c>
      <c r="S759">
        <f>'User Input'!S759</f>
        <v>0</v>
      </c>
      <c r="T759" s="3">
        <f>'User Input'!T759</f>
        <v>0</v>
      </c>
      <c r="U759">
        <f>'User Input'!U759</f>
        <v>0</v>
      </c>
    </row>
    <row r="760" spans="1:21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  <c r="F760">
        <f>'User Input'!F760</f>
        <v>0</v>
      </c>
      <c r="G760">
        <f>'User Input'!G760</f>
        <v>0</v>
      </c>
      <c r="H760">
        <f>'User Input'!H760</f>
        <v>0</v>
      </c>
      <c r="I760">
        <f>'User Input'!I760</f>
        <v>0</v>
      </c>
      <c r="J760">
        <f>'User Input'!J760</f>
        <v>0</v>
      </c>
      <c r="K760">
        <f>'User Input'!K760</f>
        <v>0</v>
      </c>
      <c r="L760">
        <f>'User Input'!L760</f>
        <v>0</v>
      </c>
      <c r="M760">
        <f>'User Input'!M760</f>
        <v>0</v>
      </c>
      <c r="N760">
        <f>'User Input'!N760</f>
        <v>0</v>
      </c>
      <c r="O760">
        <f>'User Input'!O760</f>
        <v>0</v>
      </c>
      <c r="P760">
        <f>'User Input'!P760</f>
        <v>0</v>
      </c>
      <c r="Q760">
        <f>'User Input'!Q760</f>
        <v>0</v>
      </c>
      <c r="R760">
        <f>'User Input'!R760</f>
        <v>0</v>
      </c>
      <c r="S760">
        <f>'User Input'!S760</f>
        <v>0</v>
      </c>
      <c r="T760" s="3">
        <f>'User Input'!T760</f>
        <v>0</v>
      </c>
      <c r="U760">
        <f>'User Input'!U760</f>
        <v>0</v>
      </c>
    </row>
    <row r="761" spans="1:21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  <c r="F761">
        <f>'User Input'!F761</f>
        <v>0</v>
      </c>
      <c r="G761">
        <f>'User Input'!G761</f>
        <v>0</v>
      </c>
      <c r="H761">
        <f>'User Input'!H761</f>
        <v>0</v>
      </c>
      <c r="I761">
        <f>'User Input'!I761</f>
        <v>0</v>
      </c>
      <c r="J761">
        <f>'User Input'!J761</f>
        <v>0</v>
      </c>
      <c r="K761">
        <f>'User Input'!K761</f>
        <v>0</v>
      </c>
      <c r="L761">
        <f>'User Input'!L761</f>
        <v>0</v>
      </c>
      <c r="M761">
        <f>'User Input'!M761</f>
        <v>0</v>
      </c>
      <c r="N761">
        <f>'User Input'!N761</f>
        <v>0</v>
      </c>
      <c r="O761">
        <f>'User Input'!O761</f>
        <v>0</v>
      </c>
      <c r="P761">
        <f>'User Input'!P761</f>
        <v>0</v>
      </c>
      <c r="Q761">
        <f>'User Input'!Q761</f>
        <v>0</v>
      </c>
      <c r="R761">
        <f>'User Input'!R761</f>
        <v>0</v>
      </c>
      <c r="S761">
        <f>'User Input'!S761</f>
        <v>0</v>
      </c>
      <c r="T761" s="3">
        <f>'User Input'!T761</f>
        <v>0</v>
      </c>
      <c r="U761">
        <f>'User Input'!U761</f>
        <v>0</v>
      </c>
    </row>
    <row r="762" spans="1:21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  <c r="F762">
        <f>'User Input'!F762</f>
        <v>0</v>
      </c>
      <c r="G762">
        <f>'User Input'!G762</f>
        <v>0</v>
      </c>
      <c r="H762">
        <f>'User Input'!H762</f>
        <v>0</v>
      </c>
      <c r="I762">
        <f>'User Input'!I762</f>
        <v>0</v>
      </c>
      <c r="J762">
        <f>'User Input'!J762</f>
        <v>0</v>
      </c>
      <c r="K762">
        <f>'User Input'!K762</f>
        <v>0</v>
      </c>
      <c r="L762">
        <f>'User Input'!L762</f>
        <v>0</v>
      </c>
      <c r="M762">
        <f>'User Input'!M762</f>
        <v>0</v>
      </c>
      <c r="N762">
        <f>'User Input'!N762</f>
        <v>0</v>
      </c>
      <c r="O762">
        <f>'User Input'!O762</f>
        <v>0</v>
      </c>
      <c r="P762">
        <f>'User Input'!P762</f>
        <v>0</v>
      </c>
      <c r="Q762">
        <f>'User Input'!Q762</f>
        <v>0</v>
      </c>
      <c r="R762">
        <f>'User Input'!R762</f>
        <v>0</v>
      </c>
      <c r="S762">
        <f>'User Input'!S762</f>
        <v>0</v>
      </c>
      <c r="T762" s="3">
        <f>'User Input'!T762</f>
        <v>0</v>
      </c>
      <c r="U762">
        <f>'User Input'!U762</f>
        <v>0</v>
      </c>
    </row>
    <row r="763" spans="1:21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  <c r="F763">
        <f>'User Input'!F763</f>
        <v>0</v>
      </c>
      <c r="G763">
        <f>'User Input'!G763</f>
        <v>0</v>
      </c>
      <c r="H763">
        <f>'User Input'!H763</f>
        <v>0</v>
      </c>
      <c r="I763">
        <f>'User Input'!I763</f>
        <v>0</v>
      </c>
      <c r="J763">
        <f>'User Input'!J763</f>
        <v>0</v>
      </c>
      <c r="K763">
        <f>'User Input'!K763</f>
        <v>0</v>
      </c>
      <c r="L763">
        <f>'User Input'!L763</f>
        <v>0</v>
      </c>
      <c r="M763">
        <f>'User Input'!M763</f>
        <v>0</v>
      </c>
      <c r="N763">
        <f>'User Input'!N763</f>
        <v>0</v>
      </c>
      <c r="O763">
        <f>'User Input'!O763</f>
        <v>0</v>
      </c>
      <c r="P763">
        <f>'User Input'!P763</f>
        <v>0</v>
      </c>
      <c r="Q763">
        <f>'User Input'!Q763</f>
        <v>0</v>
      </c>
      <c r="R763">
        <f>'User Input'!R763</f>
        <v>0</v>
      </c>
      <c r="S763">
        <f>'User Input'!S763</f>
        <v>0</v>
      </c>
      <c r="T763" s="3">
        <f>'User Input'!T763</f>
        <v>0</v>
      </c>
      <c r="U763">
        <f>'User Input'!U763</f>
        <v>0</v>
      </c>
    </row>
    <row r="764" spans="1:21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  <c r="F764">
        <f>'User Input'!F764</f>
        <v>0</v>
      </c>
      <c r="G764">
        <f>'User Input'!G764</f>
        <v>0</v>
      </c>
      <c r="H764">
        <f>'User Input'!H764</f>
        <v>0</v>
      </c>
      <c r="I764">
        <f>'User Input'!I764</f>
        <v>0</v>
      </c>
      <c r="J764">
        <f>'User Input'!J764</f>
        <v>0</v>
      </c>
      <c r="K764">
        <f>'User Input'!K764</f>
        <v>0</v>
      </c>
      <c r="L764">
        <f>'User Input'!L764</f>
        <v>0</v>
      </c>
      <c r="M764">
        <f>'User Input'!M764</f>
        <v>0</v>
      </c>
      <c r="N764">
        <f>'User Input'!N764</f>
        <v>0</v>
      </c>
      <c r="O764">
        <f>'User Input'!O764</f>
        <v>0</v>
      </c>
      <c r="P764">
        <f>'User Input'!P764</f>
        <v>0</v>
      </c>
      <c r="Q764">
        <f>'User Input'!Q764</f>
        <v>0</v>
      </c>
      <c r="R764">
        <f>'User Input'!R764</f>
        <v>0</v>
      </c>
      <c r="S764">
        <f>'User Input'!S764</f>
        <v>0</v>
      </c>
      <c r="T764" s="3">
        <f>'User Input'!T764</f>
        <v>0</v>
      </c>
      <c r="U764">
        <f>'User Input'!U764</f>
        <v>0</v>
      </c>
    </row>
    <row r="765" spans="1:21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  <c r="F765">
        <f>'User Input'!F765</f>
        <v>0</v>
      </c>
      <c r="G765">
        <f>'User Input'!G765</f>
        <v>0</v>
      </c>
      <c r="H765">
        <f>'User Input'!H765</f>
        <v>0</v>
      </c>
      <c r="I765">
        <f>'User Input'!I765</f>
        <v>0</v>
      </c>
      <c r="J765">
        <f>'User Input'!J765</f>
        <v>0</v>
      </c>
      <c r="K765">
        <f>'User Input'!K765</f>
        <v>0</v>
      </c>
      <c r="L765">
        <f>'User Input'!L765</f>
        <v>0</v>
      </c>
      <c r="M765">
        <f>'User Input'!M765</f>
        <v>0</v>
      </c>
      <c r="N765">
        <f>'User Input'!N765</f>
        <v>0</v>
      </c>
      <c r="O765">
        <f>'User Input'!O765</f>
        <v>0</v>
      </c>
      <c r="P765">
        <f>'User Input'!P765</f>
        <v>0</v>
      </c>
      <c r="Q765">
        <f>'User Input'!Q765</f>
        <v>0</v>
      </c>
      <c r="R765">
        <f>'User Input'!R765</f>
        <v>0</v>
      </c>
      <c r="S765">
        <f>'User Input'!S765</f>
        <v>0</v>
      </c>
      <c r="T765" s="3">
        <f>'User Input'!T765</f>
        <v>0</v>
      </c>
      <c r="U765">
        <f>'User Input'!U765</f>
        <v>0</v>
      </c>
    </row>
    <row r="766" spans="1:21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  <c r="F766">
        <f>'User Input'!F766</f>
        <v>0</v>
      </c>
      <c r="G766">
        <f>'User Input'!G766</f>
        <v>0</v>
      </c>
      <c r="H766">
        <f>'User Input'!H766</f>
        <v>0</v>
      </c>
      <c r="I766">
        <f>'User Input'!I766</f>
        <v>0</v>
      </c>
      <c r="J766">
        <f>'User Input'!J766</f>
        <v>0</v>
      </c>
      <c r="K766">
        <f>'User Input'!K766</f>
        <v>0</v>
      </c>
      <c r="L766">
        <f>'User Input'!L766</f>
        <v>0</v>
      </c>
      <c r="M766">
        <f>'User Input'!M766</f>
        <v>0</v>
      </c>
      <c r="N766">
        <f>'User Input'!N766</f>
        <v>0</v>
      </c>
      <c r="O766">
        <f>'User Input'!O766</f>
        <v>0</v>
      </c>
      <c r="P766">
        <f>'User Input'!P766</f>
        <v>0</v>
      </c>
      <c r="Q766">
        <f>'User Input'!Q766</f>
        <v>0</v>
      </c>
      <c r="R766">
        <f>'User Input'!R766</f>
        <v>0</v>
      </c>
      <c r="S766">
        <f>'User Input'!S766</f>
        <v>0</v>
      </c>
      <c r="T766" s="3">
        <f>'User Input'!T766</f>
        <v>0</v>
      </c>
      <c r="U766">
        <f>'User Input'!U766</f>
        <v>0</v>
      </c>
    </row>
    <row r="767" spans="1:21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  <c r="F767">
        <f>'User Input'!F767</f>
        <v>0</v>
      </c>
      <c r="G767">
        <f>'User Input'!G767</f>
        <v>0</v>
      </c>
      <c r="H767">
        <f>'User Input'!H767</f>
        <v>0</v>
      </c>
      <c r="I767">
        <f>'User Input'!I767</f>
        <v>0</v>
      </c>
      <c r="J767">
        <f>'User Input'!J767</f>
        <v>0</v>
      </c>
      <c r="K767">
        <f>'User Input'!K767</f>
        <v>0</v>
      </c>
      <c r="L767">
        <f>'User Input'!L767</f>
        <v>0</v>
      </c>
      <c r="M767">
        <f>'User Input'!M767</f>
        <v>0</v>
      </c>
      <c r="N767">
        <f>'User Input'!N767</f>
        <v>0</v>
      </c>
      <c r="O767">
        <f>'User Input'!O767</f>
        <v>0</v>
      </c>
      <c r="P767">
        <f>'User Input'!P767</f>
        <v>0</v>
      </c>
      <c r="Q767">
        <f>'User Input'!Q767</f>
        <v>0</v>
      </c>
      <c r="R767">
        <f>'User Input'!R767</f>
        <v>0</v>
      </c>
      <c r="S767">
        <f>'User Input'!S767</f>
        <v>0</v>
      </c>
      <c r="T767" s="3">
        <f>'User Input'!T767</f>
        <v>0</v>
      </c>
      <c r="U767">
        <f>'User Input'!U767</f>
        <v>0</v>
      </c>
    </row>
    <row r="768" spans="1:21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  <c r="F768">
        <f>'User Input'!F768</f>
        <v>0</v>
      </c>
      <c r="G768">
        <f>'User Input'!G768</f>
        <v>0</v>
      </c>
      <c r="H768">
        <f>'User Input'!H768</f>
        <v>0</v>
      </c>
      <c r="I768">
        <f>'User Input'!I768</f>
        <v>0</v>
      </c>
      <c r="J768">
        <f>'User Input'!J768</f>
        <v>0</v>
      </c>
      <c r="K768">
        <f>'User Input'!K768</f>
        <v>0</v>
      </c>
      <c r="L768">
        <f>'User Input'!L768</f>
        <v>0</v>
      </c>
      <c r="M768">
        <f>'User Input'!M768</f>
        <v>0</v>
      </c>
      <c r="N768">
        <f>'User Input'!N768</f>
        <v>0</v>
      </c>
      <c r="O768">
        <f>'User Input'!O768</f>
        <v>0</v>
      </c>
      <c r="P768">
        <f>'User Input'!P768</f>
        <v>0</v>
      </c>
      <c r="Q768">
        <f>'User Input'!Q768</f>
        <v>0</v>
      </c>
      <c r="R768">
        <f>'User Input'!R768</f>
        <v>0</v>
      </c>
      <c r="S768">
        <f>'User Input'!S768</f>
        <v>0</v>
      </c>
      <c r="T768" s="3">
        <f>'User Input'!T768</f>
        <v>0</v>
      </c>
      <c r="U768">
        <f>'User Input'!U768</f>
        <v>0</v>
      </c>
    </row>
    <row r="769" spans="1:21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  <c r="F769">
        <f>'User Input'!F769</f>
        <v>0</v>
      </c>
      <c r="G769">
        <f>'User Input'!G769</f>
        <v>0</v>
      </c>
      <c r="H769">
        <f>'User Input'!H769</f>
        <v>0</v>
      </c>
      <c r="I769">
        <f>'User Input'!I769</f>
        <v>0</v>
      </c>
      <c r="J769">
        <f>'User Input'!J769</f>
        <v>0</v>
      </c>
      <c r="K769">
        <f>'User Input'!K769</f>
        <v>0</v>
      </c>
      <c r="L769">
        <f>'User Input'!L769</f>
        <v>0</v>
      </c>
      <c r="M769">
        <f>'User Input'!M769</f>
        <v>0</v>
      </c>
      <c r="N769">
        <f>'User Input'!N769</f>
        <v>0</v>
      </c>
      <c r="O769">
        <f>'User Input'!O769</f>
        <v>0</v>
      </c>
      <c r="P769">
        <f>'User Input'!P769</f>
        <v>0</v>
      </c>
      <c r="Q769">
        <f>'User Input'!Q769</f>
        <v>0</v>
      </c>
      <c r="R769">
        <f>'User Input'!R769</f>
        <v>0</v>
      </c>
      <c r="S769">
        <f>'User Input'!S769</f>
        <v>0</v>
      </c>
      <c r="T769" s="3">
        <f>'User Input'!T769</f>
        <v>0</v>
      </c>
      <c r="U769">
        <f>'User Input'!U769</f>
        <v>0</v>
      </c>
    </row>
    <row r="770" spans="1:21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  <c r="F770">
        <f>'User Input'!F770</f>
        <v>0</v>
      </c>
      <c r="G770">
        <f>'User Input'!G770</f>
        <v>0</v>
      </c>
      <c r="H770">
        <f>'User Input'!H770</f>
        <v>0</v>
      </c>
      <c r="I770">
        <f>'User Input'!I770</f>
        <v>0</v>
      </c>
      <c r="J770">
        <f>'User Input'!J770</f>
        <v>0</v>
      </c>
      <c r="K770">
        <f>'User Input'!K770</f>
        <v>0</v>
      </c>
      <c r="L770">
        <f>'User Input'!L770</f>
        <v>0</v>
      </c>
      <c r="M770">
        <f>'User Input'!M770</f>
        <v>0</v>
      </c>
      <c r="N770">
        <f>'User Input'!N770</f>
        <v>0</v>
      </c>
      <c r="O770">
        <f>'User Input'!O770</f>
        <v>0</v>
      </c>
      <c r="P770">
        <f>'User Input'!P770</f>
        <v>0</v>
      </c>
      <c r="Q770">
        <f>'User Input'!Q770</f>
        <v>0</v>
      </c>
      <c r="R770">
        <f>'User Input'!R770</f>
        <v>0</v>
      </c>
      <c r="S770">
        <f>'User Input'!S770</f>
        <v>0</v>
      </c>
      <c r="T770" s="3">
        <f>'User Input'!T770</f>
        <v>0</v>
      </c>
      <c r="U770">
        <f>'User Input'!U770</f>
        <v>0</v>
      </c>
    </row>
    <row r="771" spans="1:21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  <c r="F771">
        <f>'User Input'!F771</f>
        <v>0</v>
      </c>
      <c r="G771">
        <f>'User Input'!G771</f>
        <v>0</v>
      </c>
      <c r="H771">
        <f>'User Input'!H771</f>
        <v>0</v>
      </c>
      <c r="I771">
        <f>'User Input'!I771</f>
        <v>0</v>
      </c>
      <c r="J771">
        <f>'User Input'!J771</f>
        <v>0</v>
      </c>
      <c r="K771">
        <f>'User Input'!K771</f>
        <v>0</v>
      </c>
      <c r="L771">
        <f>'User Input'!L771</f>
        <v>0</v>
      </c>
      <c r="M771">
        <f>'User Input'!M771</f>
        <v>0</v>
      </c>
      <c r="N771">
        <f>'User Input'!N771</f>
        <v>0</v>
      </c>
      <c r="O771">
        <f>'User Input'!O771</f>
        <v>0</v>
      </c>
      <c r="P771">
        <f>'User Input'!P771</f>
        <v>0</v>
      </c>
      <c r="Q771">
        <f>'User Input'!Q771</f>
        <v>0</v>
      </c>
      <c r="R771">
        <f>'User Input'!R771</f>
        <v>0</v>
      </c>
      <c r="S771">
        <f>'User Input'!S771</f>
        <v>0</v>
      </c>
      <c r="T771" s="3">
        <f>'User Input'!T771</f>
        <v>0</v>
      </c>
      <c r="U771">
        <f>'User Input'!U771</f>
        <v>0</v>
      </c>
    </row>
    <row r="772" spans="1:21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  <c r="F772">
        <f>'User Input'!F772</f>
        <v>0</v>
      </c>
      <c r="G772">
        <f>'User Input'!G772</f>
        <v>0</v>
      </c>
      <c r="H772">
        <f>'User Input'!H772</f>
        <v>0</v>
      </c>
      <c r="I772">
        <f>'User Input'!I772</f>
        <v>0</v>
      </c>
      <c r="J772">
        <f>'User Input'!J772</f>
        <v>0</v>
      </c>
      <c r="K772">
        <f>'User Input'!K772</f>
        <v>0</v>
      </c>
      <c r="L772">
        <f>'User Input'!L772</f>
        <v>0</v>
      </c>
      <c r="M772">
        <f>'User Input'!M772</f>
        <v>0</v>
      </c>
      <c r="N772">
        <f>'User Input'!N772</f>
        <v>0</v>
      </c>
      <c r="O772">
        <f>'User Input'!O772</f>
        <v>0</v>
      </c>
      <c r="P772">
        <f>'User Input'!P772</f>
        <v>0</v>
      </c>
      <c r="Q772">
        <f>'User Input'!Q772</f>
        <v>0</v>
      </c>
      <c r="R772">
        <f>'User Input'!R772</f>
        <v>0</v>
      </c>
      <c r="S772">
        <f>'User Input'!S772</f>
        <v>0</v>
      </c>
      <c r="T772" s="3">
        <f>'User Input'!T772</f>
        <v>0</v>
      </c>
      <c r="U772">
        <f>'User Input'!U772</f>
        <v>0</v>
      </c>
    </row>
    <row r="773" spans="1:21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  <c r="F773">
        <f>'User Input'!F773</f>
        <v>0</v>
      </c>
      <c r="G773">
        <f>'User Input'!G773</f>
        <v>0</v>
      </c>
      <c r="H773">
        <f>'User Input'!H773</f>
        <v>0</v>
      </c>
      <c r="I773">
        <f>'User Input'!I773</f>
        <v>0</v>
      </c>
      <c r="J773">
        <f>'User Input'!J773</f>
        <v>0</v>
      </c>
      <c r="K773">
        <f>'User Input'!K773</f>
        <v>0</v>
      </c>
      <c r="L773">
        <f>'User Input'!L773</f>
        <v>0</v>
      </c>
      <c r="M773">
        <f>'User Input'!M773</f>
        <v>0</v>
      </c>
      <c r="N773">
        <f>'User Input'!N773</f>
        <v>0</v>
      </c>
      <c r="O773">
        <f>'User Input'!O773</f>
        <v>0</v>
      </c>
      <c r="P773">
        <f>'User Input'!P773</f>
        <v>0</v>
      </c>
      <c r="Q773">
        <f>'User Input'!Q773</f>
        <v>0</v>
      </c>
      <c r="R773">
        <f>'User Input'!R773</f>
        <v>0</v>
      </c>
      <c r="S773">
        <f>'User Input'!S773</f>
        <v>0</v>
      </c>
      <c r="T773" s="3">
        <f>'User Input'!T773</f>
        <v>0</v>
      </c>
      <c r="U773">
        <f>'User Input'!U773</f>
        <v>0</v>
      </c>
    </row>
    <row r="774" spans="1:21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  <c r="F774">
        <f>'User Input'!F774</f>
        <v>0</v>
      </c>
      <c r="G774">
        <f>'User Input'!G774</f>
        <v>0</v>
      </c>
      <c r="H774">
        <f>'User Input'!H774</f>
        <v>0</v>
      </c>
      <c r="I774">
        <f>'User Input'!I774</f>
        <v>0</v>
      </c>
      <c r="J774">
        <f>'User Input'!J774</f>
        <v>0</v>
      </c>
      <c r="K774">
        <f>'User Input'!K774</f>
        <v>0</v>
      </c>
      <c r="L774">
        <f>'User Input'!L774</f>
        <v>0</v>
      </c>
      <c r="M774">
        <f>'User Input'!M774</f>
        <v>0</v>
      </c>
      <c r="N774">
        <f>'User Input'!N774</f>
        <v>0</v>
      </c>
      <c r="O774">
        <f>'User Input'!O774</f>
        <v>0</v>
      </c>
      <c r="P774">
        <f>'User Input'!P774</f>
        <v>0</v>
      </c>
      <c r="Q774">
        <f>'User Input'!Q774</f>
        <v>0</v>
      </c>
      <c r="R774">
        <f>'User Input'!R774</f>
        <v>0</v>
      </c>
      <c r="S774">
        <f>'User Input'!S774</f>
        <v>0</v>
      </c>
      <c r="T774" s="3">
        <f>'User Input'!T774</f>
        <v>0</v>
      </c>
      <c r="U774">
        <f>'User Input'!U774</f>
        <v>0</v>
      </c>
    </row>
    <row r="775" spans="1:21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  <c r="F775">
        <f>'User Input'!F775</f>
        <v>0</v>
      </c>
      <c r="G775">
        <f>'User Input'!G775</f>
        <v>0</v>
      </c>
      <c r="H775">
        <f>'User Input'!H775</f>
        <v>0</v>
      </c>
      <c r="I775">
        <f>'User Input'!I775</f>
        <v>0</v>
      </c>
      <c r="J775">
        <f>'User Input'!J775</f>
        <v>0</v>
      </c>
      <c r="K775">
        <f>'User Input'!K775</f>
        <v>0</v>
      </c>
      <c r="L775">
        <f>'User Input'!L775</f>
        <v>0</v>
      </c>
      <c r="M775">
        <f>'User Input'!M775</f>
        <v>0</v>
      </c>
      <c r="N775">
        <f>'User Input'!N775</f>
        <v>0</v>
      </c>
      <c r="O775">
        <f>'User Input'!O775</f>
        <v>0</v>
      </c>
      <c r="P775">
        <f>'User Input'!P775</f>
        <v>0</v>
      </c>
      <c r="Q775">
        <f>'User Input'!Q775</f>
        <v>0</v>
      </c>
      <c r="R775">
        <f>'User Input'!R775</f>
        <v>0</v>
      </c>
      <c r="S775">
        <f>'User Input'!S775</f>
        <v>0</v>
      </c>
      <c r="T775" s="3">
        <f>'User Input'!T775</f>
        <v>0</v>
      </c>
      <c r="U775">
        <f>'User Input'!U775</f>
        <v>0</v>
      </c>
    </row>
    <row r="776" spans="1:21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  <c r="F776">
        <f>'User Input'!F776</f>
        <v>0</v>
      </c>
      <c r="G776">
        <f>'User Input'!G776</f>
        <v>0</v>
      </c>
      <c r="H776">
        <f>'User Input'!H776</f>
        <v>0</v>
      </c>
      <c r="I776">
        <f>'User Input'!I776</f>
        <v>0</v>
      </c>
      <c r="J776">
        <f>'User Input'!J776</f>
        <v>0</v>
      </c>
      <c r="K776">
        <f>'User Input'!K776</f>
        <v>0</v>
      </c>
      <c r="L776">
        <f>'User Input'!L776</f>
        <v>0</v>
      </c>
      <c r="M776">
        <f>'User Input'!M776</f>
        <v>0</v>
      </c>
      <c r="N776">
        <f>'User Input'!N776</f>
        <v>0</v>
      </c>
      <c r="O776">
        <f>'User Input'!O776</f>
        <v>0</v>
      </c>
      <c r="P776">
        <f>'User Input'!P776</f>
        <v>0</v>
      </c>
      <c r="Q776">
        <f>'User Input'!Q776</f>
        <v>0</v>
      </c>
      <c r="R776">
        <f>'User Input'!R776</f>
        <v>0</v>
      </c>
      <c r="S776">
        <f>'User Input'!S776</f>
        <v>0</v>
      </c>
      <c r="T776" s="3">
        <f>'User Input'!T776</f>
        <v>0</v>
      </c>
      <c r="U776">
        <f>'User Input'!U776</f>
        <v>0</v>
      </c>
    </row>
    <row r="777" spans="1:21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  <c r="F777">
        <f>'User Input'!F777</f>
        <v>0</v>
      </c>
      <c r="G777">
        <f>'User Input'!G777</f>
        <v>0</v>
      </c>
      <c r="H777">
        <f>'User Input'!H777</f>
        <v>0</v>
      </c>
      <c r="I777">
        <f>'User Input'!I777</f>
        <v>0</v>
      </c>
      <c r="J777">
        <f>'User Input'!J777</f>
        <v>0</v>
      </c>
      <c r="K777">
        <f>'User Input'!K777</f>
        <v>0</v>
      </c>
      <c r="L777">
        <f>'User Input'!L777</f>
        <v>0</v>
      </c>
      <c r="M777">
        <f>'User Input'!M777</f>
        <v>0</v>
      </c>
      <c r="N777">
        <f>'User Input'!N777</f>
        <v>0</v>
      </c>
      <c r="O777">
        <f>'User Input'!O777</f>
        <v>0</v>
      </c>
      <c r="P777">
        <f>'User Input'!P777</f>
        <v>0</v>
      </c>
      <c r="Q777">
        <f>'User Input'!Q777</f>
        <v>0</v>
      </c>
      <c r="R777">
        <f>'User Input'!R777</f>
        <v>0</v>
      </c>
      <c r="S777">
        <f>'User Input'!S777</f>
        <v>0</v>
      </c>
      <c r="T777" s="3">
        <f>'User Input'!T777</f>
        <v>0</v>
      </c>
      <c r="U777">
        <f>'User Input'!U777</f>
        <v>0</v>
      </c>
    </row>
    <row r="778" spans="1:21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  <c r="F778">
        <f>'User Input'!F778</f>
        <v>0</v>
      </c>
      <c r="G778">
        <f>'User Input'!G778</f>
        <v>0</v>
      </c>
      <c r="H778">
        <f>'User Input'!H778</f>
        <v>0</v>
      </c>
      <c r="I778">
        <f>'User Input'!I778</f>
        <v>0</v>
      </c>
      <c r="J778">
        <f>'User Input'!J778</f>
        <v>0</v>
      </c>
      <c r="K778">
        <f>'User Input'!K778</f>
        <v>0</v>
      </c>
      <c r="L778">
        <f>'User Input'!L778</f>
        <v>0</v>
      </c>
      <c r="M778">
        <f>'User Input'!M778</f>
        <v>0</v>
      </c>
      <c r="N778">
        <f>'User Input'!N778</f>
        <v>0</v>
      </c>
      <c r="O778">
        <f>'User Input'!O778</f>
        <v>0</v>
      </c>
      <c r="P778">
        <f>'User Input'!P778</f>
        <v>0</v>
      </c>
      <c r="Q778">
        <f>'User Input'!Q778</f>
        <v>0</v>
      </c>
      <c r="R778">
        <f>'User Input'!R778</f>
        <v>0</v>
      </c>
      <c r="S778">
        <f>'User Input'!S778</f>
        <v>0</v>
      </c>
      <c r="T778" s="3">
        <f>'User Input'!T778</f>
        <v>0</v>
      </c>
      <c r="U778">
        <f>'User Input'!U778</f>
        <v>0</v>
      </c>
    </row>
    <row r="779" spans="1:21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  <c r="F779">
        <f>'User Input'!F779</f>
        <v>0</v>
      </c>
      <c r="G779">
        <f>'User Input'!G779</f>
        <v>0</v>
      </c>
      <c r="H779">
        <f>'User Input'!H779</f>
        <v>0</v>
      </c>
      <c r="I779">
        <f>'User Input'!I779</f>
        <v>0</v>
      </c>
      <c r="J779">
        <f>'User Input'!J779</f>
        <v>0</v>
      </c>
      <c r="K779">
        <f>'User Input'!K779</f>
        <v>0</v>
      </c>
      <c r="L779">
        <f>'User Input'!L779</f>
        <v>0</v>
      </c>
      <c r="M779">
        <f>'User Input'!M779</f>
        <v>0</v>
      </c>
      <c r="N779">
        <f>'User Input'!N779</f>
        <v>0</v>
      </c>
      <c r="O779">
        <f>'User Input'!O779</f>
        <v>0</v>
      </c>
      <c r="P779">
        <f>'User Input'!P779</f>
        <v>0</v>
      </c>
      <c r="Q779">
        <f>'User Input'!Q779</f>
        <v>0</v>
      </c>
      <c r="R779">
        <f>'User Input'!R779</f>
        <v>0</v>
      </c>
      <c r="S779">
        <f>'User Input'!S779</f>
        <v>0</v>
      </c>
      <c r="T779" s="3">
        <f>'User Input'!T779</f>
        <v>0</v>
      </c>
      <c r="U779">
        <f>'User Input'!U779</f>
        <v>0</v>
      </c>
    </row>
    <row r="780" spans="1:21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  <c r="F780">
        <f>'User Input'!F780</f>
        <v>0</v>
      </c>
      <c r="G780">
        <f>'User Input'!G780</f>
        <v>0</v>
      </c>
      <c r="H780">
        <f>'User Input'!H780</f>
        <v>0</v>
      </c>
      <c r="I780">
        <f>'User Input'!I780</f>
        <v>0</v>
      </c>
      <c r="J780">
        <f>'User Input'!J780</f>
        <v>0</v>
      </c>
      <c r="K780">
        <f>'User Input'!K780</f>
        <v>0</v>
      </c>
      <c r="L780">
        <f>'User Input'!L780</f>
        <v>0</v>
      </c>
      <c r="M780">
        <f>'User Input'!M780</f>
        <v>0</v>
      </c>
      <c r="N780">
        <f>'User Input'!N780</f>
        <v>0</v>
      </c>
      <c r="O780">
        <f>'User Input'!O780</f>
        <v>0</v>
      </c>
      <c r="P780">
        <f>'User Input'!P780</f>
        <v>0</v>
      </c>
      <c r="Q780">
        <f>'User Input'!Q780</f>
        <v>0</v>
      </c>
      <c r="R780">
        <f>'User Input'!R780</f>
        <v>0</v>
      </c>
      <c r="S780">
        <f>'User Input'!S780</f>
        <v>0</v>
      </c>
      <c r="T780" s="3">
        <f>'User Input'!T780</f>
        <v>0</v>
      </c>
      <c r="U780">
        <f>'User Input'!U780</f>
        <v>0</v>
      </c>
    </row>
    <row r="781" spans="1:21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  <c r="F781">
        <f>'User Input'!F781</f>
        <v>0</v>
      </c>
      <c r="G781">
        <f>'User Input'!G781</f>
        <v>0</v>
      </c>
      <c r="H781">
        <f>'User Input'!H781</f>
        <v>0</v>
      </c>
      <c r="I781">
        <f>'User Input'!I781</f>
        <v>0</v>
      </c>
      <c r="J781">
        <f>'User Input'!J781</f>
        <v>0</v>
      </c>
      <c r="K781">
        <f>'User Input'!K781</f>
        <v>0</v>
      </c>
      <c r="L781">
        <f>'User Input'!L781</f>
        <v>0</v>
      </c>
      <c r="M781">
        <f>'User Input'!M781</f>
        <v>0</v>
      </c>
      <c r="N781">
        <f>'User Input'!N781</f>
        <v>0</v>
      </c>
      <c r="O781">
        <f>'User Input'!O781</f>
        <v>0</v>
      </c>
      <c r="P781">
        <f>'User Input'!P781</f>
        <v>0</v>
      </c>
      <c r="Q781">
        <f>'User Input'!Q781</f>
        <v>0</v>
      </c>
      <c r="R781">
        <f>'User Input'!R781</f>
        <v>0</v>
      </c>
      <c r="S781">
        <f>'User Input'!S781</f>
        <v>0</v>
      </c>
      <c r="T781" s="3">
        <f>'User Input'!T781</f>
        <v>0</v>
      </c>
      <c r="U781">
        <f>'User Input'!U781</f>
        <v>0</v>
      </c>
    </row>
    <row r="782" spans="1:21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  <c r="F782">
        <f>'User Input'!F782</f>
        <v>0</v>
      </c>
      <c r="G782">
        <f>'User Input'!G782</f>
        <v>0</v>
      </c>
      <c r="H782">
        <f>'User Input'!H782</f>
        <v>0</v>
      </c>
      <c r="I782">
        <f>'User Input'!I782</f>
        <v>0</v>
      </c>
      <c r="J782">
        <f>'User Input'!J782</f>
        <v>0</v>
      </c>
      <c r="K782">
        <f>'User Input'!K782</f>
        <v>0</v>
      </c>
      <c r="L782">
        <f>'User Input'!L782</f>
        <v>0</v>
      </c>
      <c r="M782">
        <f>'User Input'!M782</f>
        <v>0</v>
      </c>
      <c r="N782">
        <f>'User Input'!N782</f>
        <v>0</v>
      </c>
      <c r="O782">
        <f>'User Input'!O782</f>
        <v>0</v>
      </c>
      <c r="P782">
        <f>'User Input'!P782</f>
        <v>0</v>
      </c>
      <c r="Q782">
        <f>'User Input'!Q782</f>
        <v>0</v>
      </c>
      <c r="R782">
        <f>'User Input'!R782</f>
        <v>0</v>
      </c>
      <c r="S782">
        <f>'User Input'!S782</f>
        <v>0</v>
      </c>
      <c r="T782" s="3">
        <f>'User Input'!T782</f>
        <v>0</v>
      </c>
      <c r="U782">
        <f>'User Input'!U782</f>
        <v>0</v>
      </c>
    </row>
    <row r="783" spans="1:21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  <c r="F783">
        <f>'User Input'!F783</f>
        <v>0</v>
      </c>
      <c r="G783">
        <f>'User Input'!G783</f>
        <v>0</v>
      </c>
      <c r="H783">
        <f>'User Input'!H783</f>
        <v>0</v>
      </c>
      <c r="I783">
        <f>'User Input'!I783</f>
        <v>0</v>
      </c>
      <c r="J783">
        <f>'User Input'!J783</f>
        <v>0</v>
      </c>
      <c r="K783">
        <f>'User Input'!K783</f>
        <v>0</v>
      </c>
      <c r="L783">
        <f>'User Input'!L783</f>
        <v>0</v>
      </c>
      <c r="M783">
        <f>'User Input'!M783</f>
        <v>0</v>
      </c>
      <c r="N783">
        <f>'User Input'!N783</f>
        <v>0</v>
      </c>
      <c r="O783">
        <f>'User Input'!O783</f>
        <v>0</v>
      </c>
      <c r="P783">
        <f>'User Input'!P783</f>
        <v>0</v>
      </c>
      <c r="Q783">
        <f>'User Input'!Q783</f>
        <v>0</v>
      </c>
      <c r="R783">
        <f>'User Input'!R783</f>
        <v>0</v>
      </c>
      <c r="S783">
        <f>'User Input'!S783</f>
        <v>0</v>
      </c>
      <c r="T783" s="3">
        <f>'User Input'!T783</f>
        <v>0</v>
      </c>
      <c r="U783">
        <f>'User Input'!U783</f>
        <v>0</v>
      </c>
    </row>
    <row r="784" spans="1:21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  <c r="F784">
        <f>'User Input'!F784</f>
        <v>0</v>
      </c>
      <c r="G784">
        <f>'User Input'!G784</f>
        <v>0</v>
      </c>
      <c r="H784">
        <f>'User Input'!H784</f>
        <v>0</v>
      </c>
      <c r="I784">
        <f>'User Input'!I784</f>
        <v>0</v>
      </c>
      <c r="J784">
        <f>'User Input'!J784</f>
        <v>0</v>
      </c>
      <c r="K784">
        <f>'User Input'!K784</f>
        <v>0</v>
      </c>
      <c r="L784">
        <f>'User Input'!L784</f>
        <v>0</v>
      </c>
      <c r="M784">
        <f>'User Input'!M784</f>
        <v>0</v>
      </c>
      <c r="N784">
        <f>'User Input'!N784</f>
        <v>0</v>
      </c>
      <c r="O784">
        <f>'User Input'!O784</f>
        <v>0</v>
      </c>
      <c r="P784">
        <f>'User Input'!P784</f>
        <v>0</v>
      </c>
      <c r="Q784">
        <f>'User Input'!Q784</f>
        <v>0</v>
      </c>
      <c r="R784">
        <f>'User Input'!R784</f>
        <v>0</v>
      </c>
      <c r="S784">
        <f>'User Input'!S784</f>
        <v>0</v>
      </c>
      <c r="T784" s="3">
        <f>'User Input'!T784</f>
        <v>0</v>
      </c>
      <c r="U784">
        <f>'User Input'!U784</f>
        <v>0</v>
      </c>
    </row>
    <row r="785" spans="1:21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  <c r="F785">
        <f>'User Input'!F785</f>
        <v>0</v>
      </c>
      <c r="G785">
        <f>'User Input'!G785</f>
        <v>0</v>
      </c>
      <c r="H785">
        <f>'User Input'!H785</f>
        <v>0</v>
      </c>
      <c r="I785">
        <f>'User Input'!I785</f>
        <v>0</v>
      </c>
      <c r="J785">
        <f>'User Input'!J785</f>
        <v>0</v>
      </c>
      <c r="K785">
        <f>'User Input'!K785</f>
        <v>0</v>
      </c>
      <c r="L785">
        <f>'User Input'!L785</f>
        <v>0</v>
      </c>
      <c r="M785">
        <f>'User Input'!M785</f>
        <v>0</v>
      </c>
      <c r="N785">
        <f>'User Input'!N785</f>
        <v>0</v>
      </c>
      <c r="O785">
        <f>'User Input'!O785</f>
        <v>0</v>
      </c>
      <c r="P785">
        <f>'User Input'!P785</f>
        <v>0</v>
      </c>
      <c r="Q785">
        <f>'User Input'!Q785</f>
        <v>0</v>
      </c>
      <c r="R785">
        <f>'User Input'!R785</f>
        <v>0</v>
      </c>
      <c r="S785">
        <f>'User Input'!S785</f>
        <v>0</v>
      </c>
      <c r="T785" s="3">
        <f>'User Input'!T785</f>
        <v>0</v>
      </c>
      <c r="U785">
        <f>'User Input'!U785</f>
        <v>0</v>
      </c>
    </row>
    <row r="786" spans="1:21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  <c r="F786">
        <f>'User Input'!F786</f>
        <v>0</v>
      </c>
      <c r="G786">
        <f>'User Input'!G786</f>
        <v>0</v>
      </c>
      <c r="H786">
        <f>'User Input'!H786</f>
        <v>0</v>
      </c>
      <c r="I786">
        <f>'User Input'!I786</f>
        <v>0</v>
      </c>
      <c r="J786">
        <f>'User Input'!J786</f>
        <v>0</v>
      </c>
      <c r="K786">
        <f>'User Input'!K786</f>
        <v>0</v>
      </c>
      <c r="L786">
        <f>'User Input'!L786</f>
        <v>0</v>
      </c>
      <c r="M786">
        <f>'User Input'!M786</f>
        <v>0</v>
      </c>
      <c r="N786">
        <f>'User Input'!N786</f>
        <v>0</v>
      </c>
      <c r="O786">
        <f>'User Input'!O786</f>
        <v>0</v>
      </c>
      <c r="P786">
        <f>'User Input'!P786</f>
        <v>0</v>
      </c>
      <c r="Q786">
        <f>'User Input'!Q786</f>
        <v>0</v>
      </c>
      <c r="R786">
        <f>'User Input'!R786</f>
        <v>0</v>
      </c>
      <c r="S786">
        <f>'User Input'!S786</f>
        <v>0</v>
      </c>
      <c r="T786" s="3">
        <f>'User Input'!T786</f>
        <v>0</v>
      </c>
      <c r="U786">
        <f>'User Input'!U786</f>
        <v>0</v>
      </c>
    </row>
    <row r="787" spans="1:21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  <c r="F787">
        <f>'User Input'!F787</f>
        <v>0</v>
      </c>
      <c r="G787">
        <f>'User Input'!G787</f>
        <v>0</v>
      </c>
      <c r="H787">
        <f>'User Input'!H787</f>
        <v>0</v>
      </c>
      <c r="I787">
        <f>'User Input'!I787</f>
        <v>0</v>
      </c>
      <c r="J787">
        <f>'User Input'!J787</f>
        <v>0</v>
      </c>
      <c r="K787">
        <f>'User Input'!K787</f>
        <v>0</v>
      </c>
      <c r="L787">
        <f>'User Input'!L787</f>
        <v>0</v>
      </c>
      <c r="M787">
        <f>'User Input'!M787</f>
        <v>0</v>
      </c>
      <c r="N787">
        <f>'User Input'!N787</f>
        <v>0</v>
      </c>
      <c r="O787">
        <f>'User Input'!O787</f>
        <v>0</v>
      </c>
      <c r="P787">
        <f>'User Input'!P787</f>
        <v>0</v>
      </c>
      <c r="Q787">
        <f>'User Input'!Q787</f>
        <v>0</v>
      </c>
      <c r="R787">
        <f>'User Input'!R787</f>
        <v>0</v>
      </c>
      <c r="S787">
        <f>'User Input'!S787</f>
        <v>0</v>
      </c>
      <c r="T787" s="3">
        <f>'User Input'!T787</f>
        <v>0</v>
      </c>
      <c r="U787">
        <f>'User Input'!U787</f>
        <v>0</v>
      </c>
    </row>
    <row r="788" spans="1:21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  <c r="F788">
        <f>'User Input'!F788</f>
        <v>0</v>
      </c>
      <c r="G788">
        <f>'User Input'!G788</f>
        <v>0</v>
      </c>
      <c r="H788">
        <f>'User Input'!H788</f>
        <v>0</v>
      </c>
      <c r="I788">
        <f>'User Input'!I788</f>
        <v>0</v>
      </c>
      <c r="J788">
        <f>'User Input'!J788</f>
        <v>0</v>
      </c>
      <c r="K788">
        <f>'User Input'!K788</f>
        <v>0</v>
      </c>
      <c r="L788">
        <f>'User Input'!L788</f>
        <v>0</v>
      </c>
      <c r="M788">
        <f>'User Input'!M788</f>
        <v>0</v>
      </c>
      <c r="N788">
        <f>'User Input'!N788</f>
        <v>0</v>
      </c>
      <c r="O788">
        <f>'User Input'!O788</f>
        <v>0</v>
      </c>
      <c r="P788">
        <f>'User Input'!P788</f>
        <v>0</v>
      </c>
      <c r="Q788">
        <f>'User Input'!Q788</f>
        <v>0</v>
      </c>
      <c r="R788">
        <f>'User Input'!R788</f>
        <v>0</v>
      </c>
      <c r="S788">
        <f>'User Input'!S788</f>
        <v>0</v>
      </c>
      <c r="T788" s="3">
        <f>'User Input'!T788</f>
        <v>0</v>
      </c>
      <c r="U788">
        <f>'User Input'!U788</f>
        <v>0</v>
      </c>
    </row>
    <row r="789" spans="1:21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  <c r="F789">
        <f>'User Input'!F789</f>
        <v>0</v>
      </c>
      <c r="G789">
        <f>'User Input'!G789</f>
        <v>0</v>
      </c>
      <c r="H789">
        <f>'User Input'!H789</f>
        <v>0</v>
      </c>
      <c r="I789">
        <f>'User Input'!I789</f>
        <v>0</v>
      </c>
      <c r="J789">
        <f>'User Input'!J789</f>
        <v>0</v>
      </c>
      <c r="K789">
        <f>'User Input'!K789</f>
        <v>0</v>
      </c>
      <c r="L789">
        <f>'User Input'!L789</f>
        <v>0</v>
      </c>
      <c r="M789">
        <f>'User Input'!M789</f>
        <v>0</v>
      </c>
      <c r="N789">
        <f>'User Input'!N789</f>
        <v>0</v>
      </c>
      <c r="O789">
        <f>'User Input'!O789</f>
        <v>0</v>
      </c>
      <c r="P789">
        <f>'User Input'!P789</f>
        <v>0</v>
      </c>
      <c r="Q789">
        <f>'User Input'!Q789</f>
        <v>0</v>
      </c>
      <c r="R789">
        <f>'User Input'!R789</f>
        <v>0</v>
      </c>
      <c r="S789">
        <f>'User Input'!S789</f>
        <v>0</v>
      </c>
      <c r="T789" s="3">
        <f>'User Input'!T789</f>
        <v>0</v>
      </c>
      <c r="U789">
        <f>'User Input'!U789</f>
        <v>0</v>
      </c>
    </row>
    <row r="790" spans="1:21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  <c r="F790">
        <f>'User Input'!F790</f>
        <v>0</v>
      </c>
      <c r="G790">
        <f>'User Input'!G790</f>
        <v>0</v>
      </c>
      <c r="H790">
        <f>'User Input'!H790</f>
        <v>0</v>
      </c>
      <c r="I790">
        <f>'User Input'!I790</f>
        <v>0</v>
      </c>
      <c r="J790">
        <f>'User Input'!J790</f>
        <v>0</v>
      </c>
      <c r="K790">
        <f>'User Input'!K790</f>
        <v>0</v>
      </c>
      <c r="L790">
        <f>'User Input'!L790</f>
        <v>0</v>
      </c>
      <c r="M790">
        <f>'User Input'!M790</f>
        <v>0</v>
      </c>
      <c r="N790">
        <f>'User Input'!N790</f>
        <v>0</v>
      </c>
      <c r="O790">
        <f>'User Input'!O790</f>
        <v>0</v>
      </c>
      <c r="P790">
        <f>'User Input'!P790</f>
        <v>0</v>
      </c>
      <c r="Q790">
        <f>'User Input'!Q790</f>
        <v>0</v>
      </c>
      <c r="R790">
        <f>'User Input'!R790</f>
        <v>0</v>
      </c>
      <c r="S790">
        <f>'User Input'!S790</f>
        <v>0</v>
      </c>
      <c r="T790" s="3">
        <f>'User Input'!T790</f>
        <v>0</v>
      </c>
      <c r="U790">
        <f>'User Input'!U790</f>
        <v>0</v>
      </c>
    </row>
    <row r="791" spans="1:21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  <c r="F791">
        <f>'User Input'!F791</f>
        <v>0</v>
      </c>
      <c r="G791">
        <f>'User Input'!G791</f>
        <v>0</v>
      </c>
      <c r="H791">
        <f>'User Input'!H791</f>
        <v>0</v>
      </c>
      <c r="I791">
        <f>'User Input'!I791</f>
        <v>0</v>
      </c>
      <c r="J791">
        <f>'User Input'!J791</f>
        <v>0</v>
      </c>
      <c r="K791">
        <f>'User Input'!K791</f>
        <v>0</v>
      </c>
      <c r="L791">
        <f>'User Input'!L791</f>
        <v>0</v>
      </c>
      <c r="M791">
        <f>'User Input'!M791</f>
        <v>0</v>
      </c>
      <c r="N791">
        <f>'User Input'!N791</f>
        <v>0</v>
      </c>
      <c r="O791">
        <f>'User Input'!O791</f>
        <v>0</v>
      </c>
      <c r="P791">
        <f>'User Input'!P791</f>
        <v>0</v>
      </c>
      <c r="Q791">
        <f>'User Input'!Q791</f>
        <v>0</v>
      </c>
      <c r="R791">
        <f>'User Input'!R791</f>
        <v>0</v>
      </c>
      <c r="S791">
        <f>'User Input'!S791</f>
        <v>0</v>
      </c>
      <c r="T791" s="3">
        <f>'User Input'!T791</f>
        <v>0</v>
      </c>
      <c r="U791">
        <f>'User Input'!U791</f>
        <v>0</v>
      </c>
    </row>
    <row r="792" spans="1:21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  <c r="F792">
        <f>'User Input'!F792</f>
        <v>0</v>
      </c>
      <c r="G792">
        <f>'User Input'!G792</f>
        <v>0</v>
      </c>
      <c r="H792">
        <f>'User Input'!H792</f>
        <v>0</v>
      </c>
      <c r="I792">
        <f>'User Input'!I792</f>
        <v>0</v>
      </c>
      <c r="J792">
        <f>'User Input'!J792</f>
        <v>0</v>
      </c>
      <c r="K792">
        <f>'User Input'!K792</f>
        <v>0</v>
      </c>
      <c r="L792">
        <f>'User Input'!L792</f>
        <v>0</v>
      </c>
      <c r="M792">
        <f>'User Input'!M792</f>
        <v>0</v>
      </c>
      <c r="N792">
        <f>'User Input'!N792</f>
        <v>0</v>
      </c>
      <c r="O792">
        <f>'User Input'!O792</f>
        <v>0</v>
      </c>
      <c r="P792">
        <f>'User Input'!P792</f>
        <v>0</v>
      </c>
      <c r="Q792">
        <f>'User Input'!Q792</f>
        <v>0</v>
      </c>
      <c r="R792">
        <f>'User Input'!R792</f>
        <v>0</v>
      </c>
      <c r="S792">
        <f>'User Input'!S792</f>
        <v>0</v>
      </c>
      <c r="T792" s="3">
        <f>'User Input'!T792</f>
        <v>0</v>
      </c>
      <c r="U792">
        <f>'User Input'!U792</f>
        <v>0</v>
      </c>
    </row>
    <row r="793" spans="1:21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  <c r="F793">
        <f>'User Input'!F793</f>
        <v>0</v>
      </c>
      <c r="G793">
        <f>'User Input'!G793</f>
        <v>0</v>
      </c>
      <c r="H793">
        <f>'User Input'!H793</f>
        <v>0</v>
      </c>
      <c r="I793">
        <f>'User Input'!I793</f>
        <v>0</v>
      </c>
      <c r="J793">
        <f>'User Input'!J793</f>
        <v>0</v>
      </c>
      <c r="K793">
        <f>'User Input'!K793</f>
        <v>0</v>
      </c>
      <c r="L793">
        <f>'User Input'!L793</f>
        <v>0</v>
      </c>
      <c r="M793">
        <f>'User Input'!M793</f>
        <v>0</v>
      </c>
      <c r="N793">
        <f>'User Input'!N793</f>
        <v>0</v>
      </c>
      <c r="O793">
        <f>'User Input'!O793</f>
        <v>0</v>
      </c>
      <c r="P793">
        <f>'User Input'!P793</f>
        <v>0</v>
      </c>
      <c r="Q793">
        <f>'User Input'!Q793</f>
        <v>0</v>
      </c>
      <c r="R793">
        <f>'User Input'!R793</f>
        <v>0</v>
      </c>
      <c r="S793">
        <f>'User Input'!S793</f>
        <v>0</v>
      </c>
      <c r="T793" s="3">
        <f>'User Input'!T793</f>
        <v>0</v>
      </c>
      <c r="U793">
        <f>'User Input'!U793</f>
        <v>0</v>
      </c>
    </row>
    <row r="794" spans="1:21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  <c r="F794">
        <f>'User Input'!F794</f>
        <v>0</v>
      </c>
      <c r="G794">
        <f>'User Input'!G794</f>
        <v>0</v>
      </c>
      <c r="H794">
        <f>'User Input'!H794</f>
        <v>0</v>
      </c>
      <c r="I794">
        <f>'User Input'!I794</f>
        <v>0</v>
      </c>
      <c r="J794">
        <f>'User Input'!J794</f>
        <v>0</v>
      </c>
      <c r="K794">
        <f>'User Input'!K794</f>
        <v>0</v>
      </c>
      <c r="L794">
        <f>'User Input'!L794</f>
        <v>0</v>
      </c>
      <c r="M794">
        <f>'User Input'!M794</f>
        <v>0</v>
      </c>
      <c r="N794">
        <f>'User Input'!N794</f>
        <v>0</v>
      </c>
      <c r="O794">
        <f>'User Input'!O794</f>
        <v>0</v>
      </c>
      <c r="P794">
        <f>'User Input'!P794</f>
        <v>0</v>
      </c>
      <c r="Q794">
        <f>'User Input'!Q794</f>
        <v>0</v>
      </c>
      <c r="R794">
        <f>'User Input'!R794</f>
        <v>0</v>
      </c>
      <c r="S794">
        <f>'User Input'!S794</f>
        <v>0</v>
      </c>
      <c r="T794" s="3">
        <f>'User Input'!T794</f>
        <v>0</v>
      </c>
      <c r="U794">
        <f>'User Input'!U794</f>
        <v>0</v>
      </c>
    </row>
    <row r="795" spans="1:21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  <c r="F795">
        <f>'User Input'!F795</f>
        <v>0</v>
      </c>
      <c r="G795">
        <f>'User Input'!G795</f>
        <v>0</v>
      </c>
      <c r="H795">
        <f>'User Input'!H795</f>
        <v>0</v>
      </c>
      <c r="I795">
        <f>'User Input'!I795</f>
        <v>0</v>
      </c>
      <c r="J795">
        <f>'User Input'!J795</f>
        <v>0</v>
      </c>
      <c r="K795">
        <f>'User Input'!K795</f>
        <v>0</v>
      </c>
      <c r="L795">
        <f>'User Input'!L795</f>
        <v>0</v>
      </c>
      <c r="M795">
        <f>'User Input'!M795</f>
        <v>0</v>
      </c>
      <c r="N795">
        <f>'User Input'!N795</f>
        <v>0</v>
      </c>
      <c r="O795">
        <f>'User Input'!O795</f>
        <v>0</v>
      </c>
      <c r="P795">
        <f>'User Input'!P795</f>
        <v>0</v>
      </c>
      <c r="Q795">
        <f>'User Input'!Q795</f>
        <v>0</v>
      </c>
      <c r="R795">
        <f>'User Input'!R795</f>
        <v>0</v>
      </c>
      <c r="S795">
        <f>'User Input'!S795</f>
        <v>0</v>
      </c>
      <c r="T795" s="3">
        <f>'User Input'!T795</f>
        <v>0</v>
      </c>
      <c r="U795">
        <f>'User Input'!U795</f>
        <v>0</v>
      </c>
    </row>
    <row r="796" spans="1:21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  <c r="F796">
        <f>'User Input'!F796</f>
        <v>0</v>
      </c>
      <c r="G796">
        <f>'User Input'!G796</f>
        <v>0</v>
      </c>
      <c r="H796">
        <f>'User Input'!H796</f>
        <v>0</v>
      </c>
      <c r="I796">
        <f>'User Input'!I796</f>
        <v>0</v>
      </c>
      <c r="J796">
        <f>'User Input'!J796</f>
        <v>0</v>
      </c>
      <c r="K796">
        <f>'User Input'!K796</f>
        <v>0</v>
      </c>
      <c r="L796">
        <f>'User Input'!L796</f>
        <v>0</v>
      </c>
      <c r="M796">
        <f>'User Input'!M796</f>
        <v>0</v>
      </c>
      <c r="N796">
        <f>'User Input'!N796</f>
        <v>0</v>
      </c>
      <c r="O796">
        <f>'User Input'!O796</f>
        <v>0</v>
      </c>
      <c r="P796">
        <f>'User Input'!P796</f>
        <v>0</v>
      </c>
      <c r="Q796">
        <f>'User Input'!Q796</f>
        <v>0</v>
      </c>
      <c r="R796">
        <f>'User Input'!R796</f>
        <v>0</v>
      </c>
      <c r="S796">
        <f>'User Input'!S796</f>
        <v>0</v>
      </c>
      <c r="T796" s="3">
        <f>'User Input'!T796</f>
        <v>0</v>
      </c>
      <c r="U796">
        <f>'User Input'!U796</f>
        <v>0</v>
      </c>
    </row>
    <row r="797" spans="1:21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  <c r="F797">
        <f>'User Input'!F797</f>
        <v>0</v>
      </c>
      <c r="G797">
        <f>'User Input'!G797</f>
        <v>0</v>
      </c>
      <c r="H797">
        <f>'User Input'!H797</f>
        <v>0</v>
      </c>
      <c r="I797">
        <f>'User Input'!I797</f>
        <v>0</v>
      </c>
      <c r="J797">
        <f>'User Input'!J797</f>
        <v>0</v>
      </c>
      <c r="K797">
        <f>'User Input'!K797</f>
        <v>0</v>
      </c>
      <c r="L797">
        <f>'User Input'!L797</f>
        <v>0</v>
      </c>
      <c r="M797">
        <f>'User Input'!M797</f>
        <v>0</v>
      </c>
      <c r="N797">
        <f>'User Input'!N797</f>
        <v>0</v>
      </c>
      <c r="O797">
        <f>'User Input'!O797</f>
        <v>0</v>
      </c>
      <c r="P797">
        <f>'User Input'!P797</f>
        <v>0</v>
      </c>
      <c r="Q797">
        <f>'User Input'!Q797</f>
        <v>0</v>
      </c>
      <c r="R797">
        <f>'User Input'!R797</f>
        <v>0</v>
      </c>
      <c r="S797">
        <f>'User Input'!S797</f>
        <v>0</v>
      </c>
      <c r="T797" s="3">
        <f>'User Input'!T797</f>
        <v>0</v>
      </c>
      <c r="U797">
        <f>'User Input'!U797</f>
        <v>0</v>
      </c>
    </row>
    <row r="798" spans="1:21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  <c r="F798">
        <f>'User Input'!F798</f>
        <v>0</v>
      </c>
      <c r="G798">
        <f>'User Input'!G798</f>
        <v>0</v>
      </c>
      <c r="H798">
        <f>'User Input'!H798</f>
        <v>0</v>
      </c>
      <c r="I798">
        <f>'User Input'!I798</f>
        <v>0</v>
      </c>
      <c r="J798">
        <f>'User Input'!J798</f>
        <v>0</v>
      </c>
      <c r="K798">
        <f>'User Input'!K798</f>
        <v>0</v>
      </c>
      <c r="L798">
        <f>'User Input'!L798</f>
        <v>0</v>
      </c>
      <c r="M798">
        <f>'User Input'!M798</f>
        <v>0</v>
      </c>
      <c r="N798">
        <f>'User Input'!N798</f>
        <v>0</v>
      </c>
      <c r="O798">
        <f>'User Input'!O798</f>
        <v>0</v>
      </c>
      <c r="P798">
        <f>'User Input'!P798</f>
        <v>0</v>
      </c>
      <c r="Q798">
        <f>'User Input'!Q798</f>
        <v>0</v>
      </c>
      <c r="R798">
        <f>'User Input'!R798</f>
        <v>0</v>
      </c>
      <c r="S798">
        <f>'User Input'!S798</f>
        <v>0</v>
      </c>
      <c r="T798" s="3">
        <f>'User Input'!T798</f>
        <v>0</v>
      </c>
      <c r="U798">
        <f>'User Input'!U798</f>
        <v>0</v>
      </c>
    </row>
    <row r="799" spans="1:21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  <c r="F799">
        <f>'User Input'!F799</f>
        <v>0</v>
      </c>
      <c r="G799">
        <f>'User Input'!G799</f>
        <v>0</v>
      </c>
      <c r="H799">
        <f>'User Input'!H799</f>
        <v>0</v>
      </c>
      <c r="I799">
        <f>'User Input'!I799</f>
        <v>0</v>
      </c>
      <c r="J799">
        <f>'User Input'!J799</f>
        <v>0</v>
      </c>
      <c r="K799">
        <f>'User Input'!K799</f>
        <v>0</v>
      </c>
      <c r="L799">
        <f>'User Input'!L799</f>
        <v>0</v>
      </c>
      <c r="M799">
        <f>'User Input'!M799</f>
        <v>0</v>
      </c>
      <c r="N799">
        <f>'User Input'!N799</f>
        <v>0</v>
      </c>
      <c r="O799">
        <f>'User Input'!O799</f>
        <v>0</v>
      </c>
      <c r="P799">
        <f>'User Input'!P799</f>
        <v>0</v>
      </c>
      <c r="Q799">
        <f>'User Input'!Q799</f>
        <v>0</v>
      </c>
      <c r="R799">
        <f>'User Input'!R799</f>
        <v>0</v>
      </c>
      <c r="S799">
        <f>'User Input'!S799</f>
        <v>0</v>
      </c>
      <c r="T799" s="3">
        <f>'User Input'!T799</f>
        <v>0</v>
      </c>
      <c r="U799">
        <f>'User Input'!U799</f>
        <v>0</v>
      </c>
    </row>
    <row r="800" spans="1:21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  <c r="F800">
        <f>'User Input'!F800</f>
        <v>0</v>
      </c>
      <c r="G800">
        <f>'User Input'!G800</f>
        <v>0</v>
      </c>
      <c r="H800">
        <f>'User Input'!H800</f>
        <v>0</v>
      </c>
      <c r="I800">
        <f>'User Input'!I800</f>
        <v>0</v>
      </c>
      <c r="J800">
        <f>'User Input'!J800</f>
        <v>0</v>
      </c>
      <c r="K800">
        <f>'User Input'!K800</f>
        <v>0</v>
      </c>
      <c r="L800">
        <f>'User Input'!L800</f>
        <v>0</v>
      </c>
      <c r="M800">
        <f>'User Input'!M800</f>
        <v>0</v>
      </c>
      <c r="N800">
        <f>'User Input'!N800</f>
        <v>0</v>
      </c>
      <c r="O800">
        <f>'User Input'!O800</f>
        <v>0</v>
      </c>
      <c r="P800">
        <f>'User Input'!P800</f>
        <v>0</v>
      </c>
      <c r="Q800">
        <f>'User Input'!Q800</f>
        <v>0</v>
      </c>
      <c r="R800">
        <f>'User Input'!R800</f>
        <v>0</v>
      </c>
      <c r="S800">
        <f>'User Input'!S800</f>
        <v>0</v>
      </c>
      <c r="T800" s="3">
        <f>'User Input'!T800</f>
        <v>0</v>
      </c>
      <c r="U800">
        <f>'User Input'!U800</f>
        <v>0</v>
      </c>
    </row>
    <row r="801" spans="1:21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  <c r="F801">
        <f>'User Input'!F801</f>
        <v>0</v>
      </c>
      <c r="G801">
        <f>'User Input'!G801</f>
        <v>0</v>
      </c>
      <c r="H801">
        <f>'User Input'!H801</f>
        <v>0</v>
      </c>
      <c r="I801">
        <f>'User Input'!I801</f>
        <v>0</v>
      </c>
      <c r="J801">
        <f>'User Input'!J801</f>
        <v>0</v>
      </c>
      <c r="K801">
        <f>'User Input'!K801</f>
        <v>0</v>
      </c>
      <c r="L801">
        <f>'User Input'!L801</f>
        <v>0</v>
      </c>
      <c r="M801">
        <f>'User Input'!M801</f>
        <v>0</v>
      </c>
      <c r="N801">
        <f>'User Input'!N801</f>
        <v>0</v>
      </c>
      <c r="O801">
        <f>'User Input'!O801</f>
        <v>0</v>
      </c>
      <c r="P801">
        <f>'User Input'!P801</f>
        <v>0</v>
      </c>
      <c r="Q801">
        <f>'User Input'!Q801</f>
        <v>0</v>
      </c>
      <c r="R801">
        <f>'User Input'!R801</f>
        <v>0</v>
      </c>
      <c r="S801">
        <f>'User Input'!S801</f>
        <v>0</v>
      </c>
      <c r="T801" s="3">
        <f>'User Input'!T801</f>
        <v>0</v>
      </c>
      <c r="U801">
        <f>'User Input'!U801</f>
        <v>0</v>
      </c>
    </row>
    <row r="802" spans="1:21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  <c r="F802">
        <f>'User Input'!F802</f>
        <v>0</v>
      </c>
      <c r="G802">
        <f>'User Input'!G802</f>
        <v>0</v>
      </c>
      <c r="H802">
        <f>'User Input'!H802</f>
        <v>0</v>
      </c>
      <c r="I802">
        <f>'User Input'!I802</f>
        <v>0</v>
      </c>
      <c r="J802">
        <f>'User Input'!J802</f>
        <v>0</v>
      </c>
      <c r="K802">
        <f>'User Input'!K802</f>
        <v>0</v>
      </c>
      <c r="L802">
        <f>'User Input'!L802</f>
        <v>0</v>
      </c>
      <c r="M802">
        <f>'User Input'!M802</f>
        <v>0</v>
      </c>
      <c r="N802">
        <f>'User Input'!N802</f>
        <v>0</v>
      </c>
      <c r="O802">
        <f>'User Input'!O802</f>
        <v>0</v>
      </c>
      <c r="P802">
        <f>'User Input'!P802</f>
        <v>0</v>
      </c>
      <c r="Q802">
        <f>'User Input'!Q802</f>
        <v>0</v>
      </c>
      <c r="R802">
        <f>'User Input'!R802</f>
        <v>0</v>
      </c>
      <c r="S802">
        <f>'User Input'!S802</f>
        <v>0</v>
      </c>
      <c r="T802" s="3">
        <f>'User Input'!T802</f>
        <v>0</v>
      </c>
      <c r="U802">
        <f>'User Input'!U802</f>
        <v>0</v>
      </c>
    </row>
    <row r="803" spans="1:21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  <c r="F803">
        <f>'User Input'!F803</f>
        <v>0</v>
      </c>
      <c r="G803">
        <f>'User Input'!G803</f>
        <v>0</v>
      </c>
      <c r="H803">
        <f>'User Input'!H803</f>
        <v>0</v>
      </c>
      <c r="I803">
        <f>'User Input'!I803</f>
        <v>0</v>
      </c>
      <c r="J803">
        <f>'User Input'!J803</f>
        <v>0</v>
      </c>
      <c r="K803">
        <f>'User Input'!K803</f>
        <v>0</v>
      </c>
      <c r="L803">
        <f>'User Input'!L803</f>
        <v>0</v>
      </c>
      <c r="M803">
        <f>'User Input'!M803</f>
        <v>0</v>
      </c>
      <c r="N803">
        <f>'User Input'!N803</f>
        <v>0</v>
      </c>
      <c r="O803">
        <f>'User Input'!O803</f>
        <v>0</v>
      </c>
      <c r="P803">
        <f>'User Input'!P803</f>
        <v>0</v>
      </c>
      <c r="Q803">
        <f>'User Input'!Q803</f>
        <v>0</v>
      </c>
      <c r="R803">
        <f>'User Input'!R803</f>
        <v>0</v>
      </c>
      <c r="S803">
        <f>'User Input'!S803</f>
        <v>0</v>
      </c>
      <c r="T803" s="3">
        <f>'User Input'!T803</f>
        <v>0</v>
      </c>
      <c r="U803">
        <f>'User Input'!U803</f>
        <v>0</v>
      </c>
    </row>
    <row r="804" spans="1:21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  <c r="F804">
        <f>'User Input'!F804</f>
        <v>0</v>
      </c>
      <c r="G804">
        <f>'User Input'!G804</f>
        <v>0</v>
      </c>
      <c r="H804">
        <f>'User Input'!H804</f>
        <v>0</v>
      </c>
      <c r="I804">
        <f>'User Input'!I804</f>
        <v>0</v>
      </c>
      <c r="J804">
        <f>'User Input'!J804</f>
        <v>0</v>
      </c>
      <c r="K804">
        <f>'User Input'!K804</f>
        <v>0</v>
      </c>
      <c r="L804">
        <f>'User Input'!L804</f>
        <v>0</v>
      </c>
      <c r="M804">
        <f>'User Input'!M804</f>
        <v>0</v>
      </c>
      <c r="N804">
        <f>'User Input'!N804</f>
        <v>0</v>
      </c>
      <c r="O804">
        <f>'User Input'!O804</f>
        <v>0</v>
      </c>
      <c r="P804">
        <f>'User Input'!P804</f>
        <v>0</v>
      </c>
      <c r="Q804">
        <f>'User Input'!Q804</f>
        <v>0</v>
      </c>
      <c r="R804">
        <f>'User Input'!R804</f>
        <v>0</v>
      </c>
      <c r="S804">
        <f>'User Input'!S804</f>
        <v>0</v>
      </c>
      <c r="T804" s="3">
        <f>'User Input'!T804</f>
        <v>0</v>
      </c>
      <c r="U804">
        <f>'User Input'!U804</f>
        <v>0</v>
      </c>
    </row>
    <row r="805" spans="1:21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  <c r="F805">
        <f>'User Input'!F805</f>
        <v>0</v>
      </c>
      <c r="G805">
        <f>'User Input'!G805</f>
        <v>0</v>
      </c>
      <c r="H805">
        <f>'User Input'!H805</f>
        <v>0</v>
      </c>
      <c r="I805">
        <f>'User Input'!I805</f>
        <v>0</v>
      </c>
      <c r="J805">
        <f>'User Input'!J805</f>
        <v>0</v>
      </c>
      <c r="K805">
        <f>'User Input'!K805</f>
        <v>0</v>
      </c>
      <c r="L805">
        <f>'User Input'!L805</f>
        <v>0</v>
      </c>
      <c r="M805">
        <f>'User Input'!M805</f>
        <v>0</v>
      </c>
      <c r="N805">
        <f>'User Input'!N805</f>
        <v>0</v>
      </c>
      <c r="O805">
        <f>'User Input'!O805</f>
        <v>0</v>
      </c>
      <c r="P805">
        <f>'User Input'!P805</f>
        <v>0</v>
      </c>
      <c r="Q805">
        <f>'User Input'!Q805</f>
        <v>0</v>
      </c>
      <c r="R805">
        <f>'User Input'!R805</f>
        <v>0</v>
      </c>
      <c r="S805">
        <f>'User Input'!S805</f>
        <v>0</v>
      </c>
      <c r="T805" s="3">
        <f>'User Input'!T805</f>
        <v>0</v>
      </c>
      <c r="U805">
        <f>'User Input'!U805</f>
        <v>0</v>
      </c>
    </row>
    <row r="806" spans="1:21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  <c r="F806">
        <f>'User Input'!F806</f>
        <v>0</v>
      </c>
      <c r="G806">
        <f>'User Input'!G806</f>
        <v>0</v>
      </c>
      <c r="H806">
        <f>'User Input'!H806</f>
        <v>0</v>
      </c>
      <c r="I806">
        <f>'User Input'!I806</f>
        <v>0</v>
      </c>
      <c r="J806">
        <f>'User Input'!J806</f>
        <v>0</v>
      </c>
      <c r="K806">
        <f>'User Input'!K806</f>
        <v>0</v>
      </c>
      <c r="L806">
        <f>'User Input'!L806</f>
        <v>0</v>
      </c>
      <c r="M806">
        <f>'User Input'!M806</f>
        <v>0</v>
      </c>
      <c r="N806">
        <f>'User Input'!N806</f>
        <v>0</v>
      </c>
      <c r="O806">
        <f>'User Input'!O806</f>
        <v>0</v>
      </c>
      <c r="P806">
        <f>'User Input'!P806</f>
        <v>0</v>
      </c>
      <c r="Q806">
        <f>'User Input'!Q806</f>
        <v>0</v>
      </c>
      <c r="R806">
        <f>'User Input'!R806</f>
        <v>0</v>
      </c>
      <c r="S806">
        <f>'User Input'!S806</f>
        <v>0</v>
      </c>
      <c r="T806" s="3">
        <f>'User Input'!T806</f>
        <v>0</v>
      </c>
      <c r="U806">
        <f>'User Input'!U806</f>
        <v>0</v>
      </c>
    </row>
    <row r="807" spans="1:21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  <c r="F807">
        <f>'User Input'!F807</f>
        <v>0</v>
      </c>
      <c r="G807">
        <f>'User Input'!G807</f>
        <v>0</v>
      </c>
      <c r="H807">
        <f>'User Input'!H807</f>
        <v>0</v>
      </c>
      <c r="I807">
        <f>'User Input'!I807</f>
        <v>0</v>
      </c>
      <c r="J807">
        <f>'User Input'!J807</f>
        <v>0</v>
      </c>
      <c r="K807">
        <f>'User Input'!K807</f>
        <v>0</v>
      </c>
      <c r="L807">
        <f>'User Input'!L807</f>
        <v>0</v>
      </c>
      <c r="M807">
        <f>'User Input'!M807</f>
        <v>0</v>
      </c>
      <c r="N807">
        <f>'User Input'!N807</f>
        <v>0</v>
      </c>
      <c r="O807">
        <f>'User Input'!O807</f>
        <v>0</v>
      </c>
      <c r="P807">
        <f>'User Input'!P807</f>
        <v>0</v>
      </c>
      <c r="Q807">
        <f>'User Input'!Q807</f>
        <v>0</v>
      </c>
      <c r="R807">
        <f>'User Input'!R807</f>
        <v>0</v>
      </c>
      <c r="S807">
        <f>'User Input'!S807</f>
        <v>0</v>
      </c>
      <c r="T807" s="3">
        <f>'User Input'!T807</f>
        <v>0</v>
      </c>
      <c r="U807">
        <f>'User Input'!U807</f>
        <v>0</v>
      </c>
    </row>
    <row r="808" spans="1:21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  <c r="F808">
        <f>'User Input'!F808</f>
        <v>0</v>
      </c>
      <c r="G808">
        <f>'User Input'!G808</f>
        <v>0</v>
      </c>
      <c r="H808">
        <f>'User Input'!H808</f>
        <v>0</v>
      </c>
      <c r="I808">
        <f>'User Input'!I808</f>
        <v>0</v>
      </c>
      <c r="J808">
        <f>'User Input'!J808</f>
        <v>0</v>
      </c>
      <c r="K808">
        <f>'User Input'!K808</f>
        <v>0</v>
      </c>
      <c r="L808">
        <f>'User Input'!L808</f>
        <v>0</v>
      </c>
      <c r="M808">
        <f>'User Input'!M808</f>
        <v>0</v>
      </c>
      <c r="N808">
        <f>'User Input'!N808</f>
        <v>0</v>
      </c>
      <c r="O808">
        <f>'User Input'!O808</f>
        <v>0</v>
      </c>
      <c r="P808">
        <f>'User Input'!P808</f>
        <v>0</v>
      </c>
      <c r="Q808">
        <f>'User Input'!Q808</f>
        <v>0</v>
      </c>
      <c r="R808">
        <f>'User Input'!R808</f>
        <v>0</v>
      </c>
      <c r="S808">
        <f>'User Input'!S808</f>
        <v>0</v>
      </c>
      <c r="T808" s="3">
        <f>'User Input'!T808</f>
        <v>0</v>
      </c>
      <c r="U808">
        <f>'User Input'!U808</f>
        <v>0</v>
      </c>
    </row>
    <row r="809" spans="1:21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  <c r="F809">
        <f>'User Input'!F809</f>
        <v>0</v>
      </c>
      <c r="G809">
        <f>'User Input'!G809</f>
        <v>0</v>
      </c>
      <c r="H809">
        <f>'User Input'!H809</f>
        <v>0</v>
      </c>
      <c r="I809">
        <f>'User Input'!I809</f>
        <v>0</v>
      </c>
      <c r="J809">
        <f>'User Input'!J809</f>
        <v>0</v>
      </c>
      <c r="K809">
        <f>'User Input'!K809</f>
        <v>0</v>
      </c>
      <c r="L809">
        <f>'User Input'!L809</f>
        <v>0</v>
      </c>
      <c r="M809">
        <f>'User Input'!M809</f>
        <v>0</v>
      </c>
      <c r="N809">
        <f>'User Input'!N809</f>
        <v>0</v>
      </c>
      <c r="O809">
        <f>'User Input'!O809</f>
        <v>0</v>
      </c>
      <c r="P809">
        <f>'User Input'!P809</f>
        <v>0</v>
      </c>
      <c r="Q809">
        <f>'User Input'!Q809</f>
        <v>0</v>
      </c>
      <c r="R809">
        <f>'User Input'!R809</f>
        <v>0</v>
      </c>
      <c r="S809">
        <f>'User Input'!S809</f>
        <v>0</v>
      </c>
      <c r="T809" s="3">
        <f>'User Input'!T809</f>
        <v>0</v>
      </c>
      <c r="U809">
        <f>'User Input'!U809</f>
        <v>0</v>
      </c>
    </row>
    <row r="810" spans="1:21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  <c r="F810">
        <f>'User Input'!F810</f>
        <v>0</v>
      </c>
      <c r="G810">
        <f>'User Input'!G810</f>
        <v>0</v>
      </c>
      <c r="H810">
        <f>'User Input'!H810</f>
        <v>0</v>
      </c>
      <c r="I810">
        <f>'User Input'!I810</f>
        <v>0</v>
      </c>
      <c r="J810">
        <f>'User Input'!J810</f>
        <v>0</v>
      </c>
      <c r="K810">
        <f>'User Input'!K810</f>
        <v>0</v>
      </c>
      <c r="L810">
        <f>'User Input'!L810</f>
        <v>0</v>
      </c>
      <c r="M810">
        <f>'User Input'!M810</f>
        <v>0</v>
      </c>
      <c r="N810">
        <f>'User Input'!N810</f>
        <v>0</v>
      </c>
      <c r="O810">
        <f>'User Input'!O810</f>
        <v>0</v>
      </c>
      <c r="P810">
        <f>'User Input'!P810</f>
        <v>0</v>
      </c>
      <c r="Q810">
        <f>'User Input'!Q810</f>
        <v>0</v>
      </c>
      <c r="R810">
        <f>'User Input'!R810</f>
        <v>0</v>
      </c>
      <c r="S810">
        <f>'User Input'!S810</f>
        <v>0</v>
      </c>
      <c r="T810" s="3">
        <f>'User Input'!T810</f>
        <v>0</v>
      </c>
      <c r="U810">
        <f>'User Input'!U810</f>
        <v>0</v>
      </c>
    </row>
    <row r="811" spans="1:21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  <c r="F811">
        <f>'User Input'!F811</f>
        <v>0</v>
      </c>
      <c r="G811">
        <f>'User Input'!G811</f>
        <v>0</v>
      </c>
      <c r="H811">
        <f>'User Input'!H811</f>
        <v>0</v>
      </c>
      <c r="I811">
        <f>'User Input'!I811</f>
        <v>0</v>
      </c>
      <c r="J811">
        <f>'User Input'!J811</f>
        <v>0</v>
      </c>
      <c r="K811">
        <f>'User Input'!K811</f>
        <v>0</v>
      </c>
      <c r="L811">
        <f>'User Input'!L811</f>
        <v>0</v>
      </c>
      <c r="M811">
        <f>'User Input'!M811</f>
        <v>0</v>
      </c>
      <c r="N811">
        <f>'User Input'!N811</f>
        <v>0</v>
      </c>
      <c r="O811">
        <f>'User Input'!O811</f>
        <v>0</v>
      </c>
      <c r="P811">
        <f>'User Input'!P811</f>
        <v>0</v>
      </c>
      <c r="Q811">
        <f>'User Input'!Q811</f>
        <v>0</v>
      </c>
      <c r="R811">
        <f>'User Input'!R811</f>
        <v>0</v>
      </c>
      <c r="S811">
        <f>'User Input'!S811</f>
        <v>0</v>
      </c>
      <c r="T811" s="3">
        <f>'User Input'!T811</f>
        <v>0</v>
      </c>
      <c r="U811">
        <f>'User Input'!U811</f>
        <v>0</v>
      </c>
    </row>
    <row r="812" spans="1:21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  <c r="F812">
        <f>'User Input'!F812</f>
        <v>0</v>
      </c>
      <c r="G812">
        <f>'User Input'!G812</f>
        <v>0</v>
      </c>
      <c r="H812">
        <f>'User Input'!H812</f>
        <v>0</v>
      </c>
      <c r="I812">
        <f>'User Input'!I812</f>
        <v>0</v>
      </c>
      <c r="J812">
        <f>'User Input'!J812</f>
        <v>0</v>
      </c>
      <c r="K812">
        <f>'User Input'!K812</f>
        <v>0</v>
      </c>
      <c r="L812">
        <f>'User Input'!L812</f>
        <v>0</v>
      </c>
      <c r="M812">
        <f>'User Input'!M812</f>
        <v>0</v>
      </c>
      <c r="N812">
        <f>'User Input'!N812</f>
        <v>0</v>
      </c>
      <c r="O812">
        <f>'User Input'!O812</f>
        <v>0</v>
      </c>
      <c r="P812">
        <f>'User Input'!P812</f>
        <v>0</v>
      </c>
      <c r="Q812">
        <f>'User Input'!Q812</f>
        <v>0</v>
      </c>
      <c r="R812">
        <f>'User Input'!R812</f>
        <v>0</v>
      </c>
      <c r="S812">
        <f>'User Input'!S812</f>
        <v>0</v>
      </c>
      <c r="T812" s="3">
        <f>'User Input'!T812</f>
        <v>0</v>
      </c>
      <c r="U812">
        <f>'User Input'!U812</f>
        <v>0</v>
      </c>
    </row>
    <row r="813" spans="1:21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  <c r="F813">
        <f>'User Input'!F813</f>
        <v>0</v>
      </c>
      <c r="G813">
        <f>'User Input'!G813</f>
        <v>0</v>
      </c>
      <c r="H813">
        <f>'User Input'!H813</f>
        <v>0</v>
      </c>
      <c r="I813">
        <f>'User Input'!I813</f>
        <v>0</v>
      </c>
      <c r="J813">
        <f>'User Input'!J813</f>
        <v>0</v>
      </c>
      <c r="K813">
        <f>'User Input'!K813</f>
        <v>0</v>
      </c>
      <c r="L813">
        <f>'User Input'!L813</f>
        <v>0</v>
      </c>
      <c r="M813">
        <f>'User Input'!M813</f>
        <v>0</v>
      </c>
      <c r="N813">
        <f>'User Input'!N813</f>
        <v>0</v>
      </c>
      <c r="O813">
        <f>'User Input'!O813</f>
        <v>0</v>
      </c>
      <c r="P813">
        <f>'User Input'!P813</f>
        <v>0</v>
      </c>
      <c r="Q813">
        <f>'User Input'!Q813</f>
        <v>0</v>
      </c>
      <c r="R813">
        <f>'User Input'!R813</f>
        <v>0</v>
      </c>
      <c r="S813">
        <f>'User Input'!S813</f>
        <v>0</v>
      </c>
      <c r="T813" s="3">
        <f>'User Input'!T813</f>
        <v>0</v>
      </c>
      <c r="U813">
        <f>'User Input'!U813</f>
        <v>0</v>
      </c>
    </row>
    <row r="814" spans="1:21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  <c r="F814">
        <f>'User Input'!F814</f>
        <v>0</v>
      </c>
      <c r="G814">
        <f>'User Input'!G814</f>
        <v>0</v>
      </c>
      <c r="H814">
        <f>'User Input'!H814</f>
        <v>0</v>
      </c>
      <c r="I814">
        <f>'User Input'!I814</f>
        <v>0</v>
      </c>
      <c r="J814">
        <f>'User Input'!J814</f>
        <v>0</v>
      </c>
      <c r="K814">
        <f>'User Input'!K814</f>
        <v>0</v>
      </c>
      <c r="L814">
        <f>'User Input'!L814</f>
        <v>0</v>
      </c>
      <c r="M814">
        <f>'User Input'!M814</f>
        <v>0</v>
      </c>
      <c r="N814">
        <f>'User Input'!N814</f>
        <v>0</v>
      </c>
      <c r="O814">
        <f>'User Input'!O814</f>
        <v>0</v>
      </c>
      <c r="P814">
        <f>'User Input'!P814</f>
        <v>0</v>
      </c>
      <c r="Q814">
        <f>'User Input'!Q814</f>
        <v>0</v>
      </c>
      <c r="R814">
        <f>'User Input'!R814</f>
        <v>0</v>
      </c>
      <c r="S814">
        <f>'User Input'!S814</f>
        <v>0</v>
      </c>
      <c r="T814" s="3">
        <f>'User Input'!T814</f>
        <v>0</v>
      </c>
      <c r="U814">
        <f>'User Input'!U814</f>
        <v>0</v>
      </c>
    </row>
    <row r="815" spans="1:21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  <c r="F815">
        <f>'User Input'!F815</f>
        <v>0</v>
      </c>
      <c r="G815">
        <f>'User Input'!G815</f>
        <v>0</v>
      </c>
      <c r="H815">
        <f>'User Input'!H815</f>
        <v>0</v>
      </c>
      <c r="I815">
        <f>'User Input'!I815</f>
        <v>0</v>
      </c>
      <c r="J815">
        <f>'User Input'!J815</f>
        <v>0</v>
      </c>
      <c r="K815">
        <f>'User Input'!K815</f>
        <v>0</v>
      </c>
      <c r="L815">
        <f>'User Input'!L815</f>
        <v>0</v>
      </c>
      <c r="M815">
        <f>'User Input'!M815</f>
        <v>0</v>
      </c>
      <c r="N815">
        <f>'User Input'!N815</f>
        <v>0</v>
      </c>
      <c r="O815">
        <f>'User Input'!O815</f>
        <v>0</v>
      </c>
      <c r="P815">
        <f>'User Input'!P815</f>
        <v>0</v>
      </c>
      <c r="Q815">
        <f>'User Input'!Q815</f>
        <v>0</v>
      </c>
      <c r="R815">
        <f>'User Input'!R815</f>
        <v>0</v>
      </c>
      <c r="S815">
        <f>'User Input'!S815</f>
        <v>0</v>
      </c>
      <c r="T815" s="3">
        <f>'User Input'!T815</f>
        <v>0</v>
      </c>
      <c r="U815">
        <f>'User Input'!U815</f>
        <v>0</v>
      </c>
    </row>
    <row r="816" spans="1:21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  <c r="F816">
        <f>'User Input'!F816</f>
        <v>0</v>
      </c>
      <c r="G816">
        <f>'User Input'!G816</f>
        <v>0</v>
      </c>
      <c r="H816">
        <f>'User Input'!H816</f>
        <v>0</v>
      </c>
      <c r="I816">
        <f>'User Input'!I816</f>
        <v>0</v>
      </c>
      <c r="J816">
        <f>'User Input'!J816</f>
        <v>0</v>
      </c>
      <c r="K816">
        <f>'User Input'!K816</f>
        <v>0</v>
      </c>
      <c r="L816">
        <f>'User Input'!L816</f>
        <v>0</v>
      </c>
      <c r="M816">
        <f>'User Input'!M816</f>
        <v>0</v>
      </c>
      <c r="N816">
        <f>'User Input'!N816</f>
        <v>0</v>
      </c>
      <c r="O816">
        <f>'User Input'!O816</f>
        <v>0</v>
      </c>
      <c r="P816">
        <f>'User Input'!P816</f>
        <v>0</v>
      </c>
      <c r="Q816">
        <f>'User Input'!Q816</f>
        <v>0</v>
      </c>
      <c r="R816">
        <f>'User Input'!R816</f>
        <v>0</v>
      </c>
      <c r="S816">
        <f>'User Input'!S816</f>
        <v>0</v>
      </c>
      <c r="T816" s="3">
        <f>'User Input'!T816</f>
        <v>0</v>
      </c>
      <c r="U816">
        <f>'User Input'!U816</f>
        <v>0</v>
      </c>
    </row>
    <row r="817" spans="1:21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  <c r="F817">
        <f>'User Input'!F817</f>
        <v>0</v>
      </c>
      <c r="G817">
        <f>'User Input'!G817</f>
        <v>0</v>
      </c>
      <c r="H817">
        <f>'User Input'!H817</f>
        <v>0</v>
      </c>
      <c r="I817">
        <f>'User Input'!I817</f>
        <v>0</v>
      </c>
      <c r="J817">
        <f>'User Input'!J817</f>
        <v>0</v>
      </c>
      <c r="K817">
        <f>'User Input'!K817</f>
        <v>0</v>
      </c>
      <c r="L817">
        <f>'User Input'!L817</f>
        <v>0</v>
      </c>
      <c r="M817">
        <f>'User Input'!M817</f>
        <v>0</v>
      </c>
      <c r="N817">
        <f>'User Input'!N817</f>
        <v>0</v>
      </c>
      <c r="O817">
        <f>'User Input'!O817</f>
        <v>0</v>
      </c>
      <c r="P817">
        <f>'User Input'!P817</f>
        <v>0</v>
      </c>
      <c r="Q817">
        <f>'User Input'!Q817</f>
        <v>0</v>
      </c>
      <c r="R817">
        <f>'User Input'!R817</f>
        <v>0</v>
      </c>
      <c r="S817">
        <f>'User Input'!S817</f>
        <v>0</v>
      </c>
      <c r="T817" s="3">
        <f>'User Input'!T817</f>
        <v>0</v>
      </c>
      <c r="U817">
        <f>'User Input'!U817</f>
        <v>0</v>
      </c>
    </row>
    <row r="818" spans="1:21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  <c r="F818">
        <f>'User Input'!F818</f>
        <v>0</v>
      </c>
      <c r="G818">
        <f>'User Input'!G818</f>
        <v>0</v>
      </c>
      <c r="H818">
        <f>'User Input'!H818</f>
        <v>0</v>
      </c>
      <c r="I818">
        <f>'User Input'!I818</f>
        <v>0</v>
      </c>
      <c r="J818">
        <f>'User Input'!J818</f>
        <v>0</v>
      </c>
      <c r="K818">
        <f>'User Input'!K818</f>
        <v>0</v>
      </c>
      <c r="L818">
        <f>'User Input'!L818</f>
        <v>0</v>
      </c>
      <c r="M818">
        <f>'User Input'!M818</f>
        <v>0</v>
      </c>
      <c r="N818">
        <f>'User Input'!N818</f>
        <v>0</v>
      </c>
      <c r="O818">
        <f>'User Input'!O818</f>
        <v>0</v>
      </c>
      <c r="P818">
        <f>'User Input'!P818</f>
        <v>0</v>
      </c>
      <c r="Q818">
        <f>'User Input'!Q818</f>
        <v>0</v>
      </c>
      <c r="R818">
        <f>'User Input'!R818</f>
        <v>0</v>
      </c>
      <c r="S818">
        <f>'User Input'!S818</f>
        <v>0</v>
      </c>
      <c r="T818" s="3">
        <f>'User Input'!T818</f>
        <v>0</v>
      </c>
      <c r="U818">
        <f>'User Input'!U818</f>
        <v>0</v>
      </c>
    </row>
    <row r="819" spans="1:21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  <c r="F819">
        <f>'User Input'!F819</f>
        <v>0</v>
      </c>
      <c r="G819">
        <f>'User Input'!G819</f>
        <v>0</v>
      </c>
      <c r="H819">
        <f>'User Input'!H819</f>
        <v>0</v>
      </c>
      <c r="I819">
        <f>'User Input'!I819</f>
        <v>0</v>
      </c>
      <c r="J819">
        <f>'User Input'!J819</f>
        <v>0</v>
      </c>
      <c r="K819">
        <f>'User Input'!K819</f>
        <v>0</v>
      </c>
      <c r="L819">
        <f>'User Input'!L819</f>
        <v>0</v>
      </c>
      <c r="M819">
        <f>'User Input'!M819</f>
        <v>0</v>
      </c>
      <c r="N819">
        <f>'User Input'!N819</f>
        <v>0</v>
      </c>
      <c r="O819">
        <f>'User Input'!O819</f>
        <v>0</v>
      </c>
      <c r="P819">
        <f>'User Input'!P819</f>
        <v>0</v>
      </c>
      <c r="Q819">
        <f>'User Input'!Q819</f>
        <v>0</v>
      </c>
      <c r="R819">
        <f>'User Input'!R819</f>
        <v>0</v>
      </c>
      <c r="S819">
        <f>'User Input'!S819</f>
        <v>0</v>
      </c>
      <c r="T819" s="3">
        <f>'User Input'!T819</f>
        <v>0</v>
      </c>
      <c r="U819">
        <f>'User Input'!U819</f>
        <v>0</v>
      </c>
    </row>
    <row r="820" spans="1:21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  <c r="F820">
        <f>'User Input'!F820</f>
        <v>0</v>
      </c>
      <c r="G820">
        <f>'User Input'!G820</f>
        <v>0</v>
      </c>
      <c r="H820">
        <f>'User Input'!H820</f>
        <v>0</v>
      </c>
      <c r="I820">
        <f>'User Input'!I820</f>
        <v>0</v>
      </c>
      <c r="J820">
        <f>'User Input'!J820</f>
        <v>0</v>
      </c>
      <c r="K820">
        <f>'User Input'!K820</f>
        <v>0</v>
      </c>
      <c r="L820">
        <f>'User Input'!L820</f>
        <v>0</v>
      </c>
      <c r="M820">
        <f>'User Input'!M820</f>
        <v>0</v>
      </c>
      <c r="N820">
        <f>'User Input'!N820</f>
        <v>0</v>
      </c>
      <c r="O820">
        <f>'User Input'!O820</f>
        <v>0</v>
      </c>
      <c r="P820">
        <f>'User Input'!P820</f>
        <v>0</v>
      </c>
      <c r="Q820">
        <f>'User Input'!Q820</f>
        <v>0</v>
      </c>
      <c r="R820">
        <f>'User Input'!R820</f>
        <v>0</v>
      </c>
      <c r="S820">
        <f>'User Input'!S820</f>
        <v>0</v>
      </c>
      <c r="T820" s="3">
        <f>'User Input'!T820</f>
        <v>0</v>
      </c>
      <c r="U820">
        <f>'User Input'!U820</f>
        <v>0</v>
      </c>
    </row>
    <row r="821" spans="1:21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  <c r="F821">
        <f>'User Input'!F821</f>
        <v>0</v>
      </c>
      <c r="G821">
        <f>'User Input'!G821</f>
        <v>0</v>
      </c>
      <c r="H821">
        <f>'User Input'!H821</f>
        <v>0</v>
      </c>
      <c r="I821">
        <f>'User Input'!I821</f>
        <v>0</v>
      </c>
      <c r="J821">
        <f>'User Input'!J821</f>
        <v>0</v>
      </c>
      <c r="K821">
        <f>'User Input'!K821</f>
        <v>0</v>
      </c>
      <c r="L821">
        <f>'User Input'!L821</f>
        <v>0</v>
      </c>
      <c r="M821">
        <f>'User Input'!M821</f>
        <v>0</v>
      </c>
      <c r="N821">
        <f>'User Input'!N821</f>
        <v>0</v>
      </c>
      <c r="O821">
        <f>'User Input'!O821</f>
        <v>0</v>
      </c>
      <c r="P821">
        <f>'User Input'!P821</f>
        <v>0</v>
      </c>
      <c r="Q821">
        <f>'User Input'!Q821</f>
        <v>0</v>
      </c>
      <c r="R821">
        <f>'User Input'!R821</f>
        <v>0</v>
      </c>
      <c r="S821">
        <f>'User Input'!S821</f>
        <v>0</v>
      </c>
      <c r="T821" s="3">
        <f>'User Input'!T821</f>
        <v>0</v>
      </c>
      <c r="U821">
        <f>'User Input'!U821</f>
        <v>0</v>
      </c>
    </row>
    <row r="822" spans="1:21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  <c r="F822">
        <f>'User Input'!F822</f>
        <v>0</v>
      </c>
      <c r="G822">
        <f>'User Input'!G822</f>
        <v>0</v>
      </c>
      <c r="H822">
        <f>'User Input'!H822</f>
        <v>0</v>
      </c>
      <c r="I822">
        <f>'User Input'!I822</f>
        <v>0</v>
      </c>
      <c r="J822">
        <f>'User Input'!J822</f>
        <v>0</v>
      </c>
      <c r="K822">
        <f>'User Input'!K822</f>
        <v>0</v>
      </c>
      <c r="L822">
        <f>'User Input'!L822</f>
        <v>0</v>
      </c>
      <c r="M822">
        <f>'User Input'!M822</f>
        <v>0</v>
      </c>
      <c r="N822">
        <f>'User Input'!N822</f>
        <v>0</v>
      </c>
      <c r="O822">
        <f>'User Input'!O822</f>
        <v>0</v>
      </c>
      <c r="P822">
        <f>'User Input'!P822</f>
        <v>0</v>
      </c>
      <c r="Q822">
        <f>'User Input'!Q822</f>
        <v>0</v>
      </c>
      <c r="R822">
        <f>'User Input'!R822</f>
        <v>0</v>
      </c>
      <c r="S822">
        <f>'User Input'!S822</f>
        <v>0</v>
      </c>
      <c r="T822" s="3">
        <f>'User Input'!T822</f>
        <v>0</v>
      </c>
      <c r="U822">
        <f>'User Input'!U822</f>
        <v>0</v>
      </c>
    </row>
    <row r="823" spans="1:21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  <c r="F823">
        <f>'User Input'!F823</f>
        <v>0</v>
      </c>
      <c r="G823">
        <f>'User Input'!G823</f>
        <v>0</v>
      </c>
      <c r="H823">
        <f>'User Input'!H823</f>
        <v>0</v>
      </c>
      <c r="I823">
        <f>'User Input'!I823</f>
        <v>0</v>
      </c>
      <c r="J823">
        <f>'User Input'!J823</f>
        <v>0</v>
      </c>
      <c r="K823">
        <f>'User Input'!K823</f>
        <v>0</v>
      </c>
      <c r="L823">
        <f>'User Input'!L823</f>
        <v>0</v>
      </c>
      <c r="M823">
        <f>'User Input'!M823</f>
        <v>0</v>
      </c>
      <c r="N823">
        <f>'User Input'!N823</f>
        <v>0</v>
      </c>
      <c r="O823">
        <f>'User Input'!O823</f>
        <v>0</v>
      </c>
      <c r="P823">
        <f>'User Input'!P823</f>
        <v>0</v>
      </c>
      <c r="Q823">
        <f>'User Input'!Q823</f>
        <v>0</v>
      </c>
      <c r="R823">
        <f>'User Input'!R823</f>
        <v>0</v>
      </c>
      <c r="S823">
        <f>'User Input'!S823</f>
        <v>0</v>
      </c>
      <c r="T823" s="3">
        <f>'User Input'!T823</f>
        <v>0</v>
      </c>
      <c r="U823">
        <f>'User Input'!U823</f>
        <v>0</v>
      </c>
    </row>
    <row r="824" spans="1:21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  <c r="F824">
        <f>'User Input'!F824</f>
        <v>0</v>
      </c>
      <c r="G824">
        <f>'User Input'!G824</f>
        <v>0</v>
      </c>
      <c r="H824">
        <f>'User Input'!H824</f>
        <v>0</v>
      </c>
      <c r="I824">
        <f>'User Input'!I824</f>
        <v>0</v>
      </c>
      <c r="J824">
        <f>'User Input'!J824</f>
        <v>0</v>
      </c>
      <c r="K824">
        <f>'User Input'!K824</f>
        <v>0</v>
      </c>
      <c r="L824">
        <f>'User Input'!L824</f>
        <v>0</v>
      </c>
      <c r="M824">
        <f>'User Input'!M824</f>
        <v>0</v>
      </c>
      <c r="N824">
        <f>'User Input'!N824</f>
        <v>0</v>
      </c>
      <c r="O824">
        <f>'User Input'!O824</f>
        <v>0</v>
      </c>
      <c r="P824">
        <f>'User Input'!P824</f>
        <v>0</v>
      </c>
      <c r="Q824">
        <f>'User Input'!Q824</f>
        <v>0</v>
      </c>
      <c r="R824">
        <f>'User Input'!R824</f>
        <v>0</v>
      </c>
      <c r="S824">
        <f>'User Input'!S824</f>
        <v>0</v>
      </c>
      <c r="T824" s="3">
        <f>'User Input'!T824</f>
        <v>0</v>
      </c>
      <c r="U824">
        <f>'User Input'!U824</f>
        <v>0</v>
      </c>
    </row>
    <row r="825" spans="1:21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  <c r="F825">
        <f>'User Input'!F825</f>
        <v>0</v>
      </c>
      <c r="G825">
        <f>'User Input'!G825</f>
        <v>0</v>
      </c>
      <c r="H825">
        <f>'User Input'!H825</f>
        <v>0</v>
      </c>
      <c r="I825">
        <f>'User Input'!I825</f>
        <v>0</v>
      </c>
      <c r="J825">
        <f>'User Input'!J825</f>
        <v>0</v>
      </c>
      <c r="K825">
        <f>'User Input'!K825</f>
        <v>0</v>
      </c>
      <c r="L825">
        <f>'User Input'!L825</f>
        <v>0</v>
      </c>
      <c r="M825">
        <f>'User Input'!M825</f>
        <v>0</v>
      </c>
      <c r="N825">
        <f>'User Input'!N825</f>
        <v>0</v>
      </c>
      <c r="O825">
        <f>'User Input'!O825</f>
        <v>0</v>
      </c>
      <c r="P825">
        <f>'User Input'!P825</f>
        <v>0</v>
      </c>
      <c r="Q825">
        <f>'User Input'!Q825</f>
        <v>0</v>
      </c>
      <c r="R825">
        <f>'User Input'!R825</f>
        <v>0</v>
      </c>
      <c r="S825">
        <f>'User Input'!S825</f>
        <v>0</v>
      </c>
      <c r="T825" s="3">
        <f>'User Input'!T825</f>
        <v>0</v>
      </c>
      <c r="U825">
        <f>'User Input'!U825</f>
        <v>0</v>
      </c>
    </row>
    <row r="826" spans="1:21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  <c r="F826">
        <f>'User Input'!F826</f>
        <v>0</v>
      </c>
      <c r="G826">
        <f>'User Input'!G826</f>
        <v>0</v>
      </c>
      <c r="H826">
        <f>'User Input'!H826</f>
        <v>0</v>
      </c>
      <c r="I826">
        <f>'User Input'!I826</f>
        <v>0</v>
      </c>
      <c r="J826">
        <f>'User Input'!J826</f>
        <v>0</v>
      </c>
      <c r="K826">
        <f>'User Input'!K826</f>
        <v>0</v>
      </c>
      <c r="L826">
        <f>'User Input'!L826</f>
        <v>0</v>
      </c>
      <c r="M826">
        <f>'User Input'!M826</f>
        <v>0</v>
      </c>
      <c r="N826">
        <f>'User Input'!N826</f>
        <v>0</v>
      </c>
      <c r="O826">
        <f>'User Input'!O826</f>
        <v>0</v>
      </c>
      <c r="P826">
        <f>'User Input'!P826</f>
        <v>0</v>
      </c>
      <c r="Q826">
        <f>'User Input'!Q826</f>
        <v>0</v>
      </c>
      <c r="R826">
        <f>'User Input'!R826</f>
        <v>0</v>
      </c>
      <c r="S826">
        <f>'User Input'!S826</f>
        <v>0</v>
      </c>
      <c r="T826" s="3">
        <f>'User Input'!T826</f>
        <v>0</v>
      </c>
      <c r="U826">
        <f>'User Input'!U826</f>
        <v>0</v>
      </c>
    </row>
    <row r="827" spans="1:21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  <c r="F827">
        <f>'User Input'!F827</f>
        <v>0</v>
      </c>
      <c r="G827">
        <f>'User Input'!G827</f>
        <v>0</v>
      </c>
      <c r="H827">
        <f>'User Input'!H827</f>
        <v>0</v>
      </c>
      <c r="I827">
        <f>'User Input'!I827</f>
        <v>0</v>
      </c>
      <c r="J827">
        <f>'User Input'!J827</f>
        <v>0</v>
      </c>
      <c r="K827">
        <f>'User Input'!K827</f>
        <v>0</v>
      </c>
      <c r="L827">
        <f>'User Input'!L827</f>
        <v>0</v>
      </c>
      <c r="M827">
        <f>'User Input'!M827</f>
        <v>0</v>
      </c>
      <c r="N827">
        <f>'User Input'!N827</f>
        <v>0</v>
      </c>
      <c r="O827">
        <f>'User Input'!O827</f>
        <v>0</v>
      </c>
      <c r="P827">
        <f>'User Input'!P827</f>
        <v>0</v>
      </c>
      <c r="Q827">
        <f>'User Input'!Q827</f>
        <v>0</v>
      </c>
      <c r="R827">
        <f>'User Input'!R827</f>
        <v>0</v>
      </c>
      <c r="S827">
        <f>'User Input'!S827</f>
        <v>0</v>
      </c>
      <c r="T827" s="3">
        <f>'User Input'!T827</f>
        <v>0</v>
      </c>
      <c r="U827">
        <f>'User Input'!U827</f>
        <v>0</v>
      </c>
    </row>
    <row r="828" spans="1:21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  <c r="F828">
        <f>'User Input'!F828</f>
        <v>0</v>
      </c>
      <c r="G828">
        <f>'User Input'!G828</f>
        <v>0</v>
      </c>
      <c r="H828">
        <f>'User Input'!H828</f>
        <v>0</v>
      </c>
      <c r="I828">
        <f>'User Input'!I828</f>
        <v>0</v>
      </c>
      <c r="J828">
        <f>'User Input'!J828</f>
        <v>0</v>
      </c>
      <c r="K828">
        <f>'User Input'!K828</f>
        <v>0</v>
      </c>
      <c r="L828">
        <f>'User Input'!L828</f>
        <v>0</v>
      </c>
      <c r="M828">
        <f>'User Input'!M828</f>
        <v>0</v>
      </c>
      <c r="N828">
        <f>'User Input'!N828</f>
        <v>0</v>
      </c>
      <c r="O828">
        <f>'User Input'!O828</f>
        <v>0</v>
      </c>
      <c r="P828">
        <f>'User Input'!P828</f>
        <v>0</v>
      </c>
      <c r="Q828">
        <f>'User Input'!Q828</f>
        <v>0</v>
      </c>
      <c r="R828">
        <f>'User Input'!R828</f>
        <v>0</v>
      </c>
      <c r="S828">
        <f>'User Input'!S828</f>
        <v>0</v>
      </c>
      <c r="T828" s="3">
        <f>'User Input'!T828</f>
        <v>0</v>
      </c>
      <c r="U828">
        <f>'User Input'!U828</f>
        <v>0</v>
      </c>
    </row>
    <row r="829" spans="1:21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  <c r="F829">
        <f>'User Input'!F829</f>
        <v>0</v>
      </c>
      <c r="G829">
        <f>'User Input'!G829</f>
        <v>0</v>
      </c>
      <c r="H829">
        <f>'User Input'!H829</f>
        <v>0</v>
      </c>
      <c r="I829">
        <f>'User Input'!I829</f>
        <v>0</v>
      </c>
      <c r="J829">
        <f>'User Input'!J829</f>
        <v>0</v>
      </c>
      <c r="K829">
        <f>'User Input'!K829</f>
        <v>0</v>
      </c>
      <c r="L829">
        <f>'User Input'!L829</f>
        <v>0</v>
      </c>
      <c r="M829">
        <f>'User Input'!M829</f>
        <v>0</v>
      </c>
      <c r="N829">
        <f>'User Input'!N829</f>
        <v>0</v>
      </c>
      <c r="O829">
        <f>'User Input'!O829</f>
        <v>0</v>
      </c>
      <c r="P829">
        <f>'User Input'!P829</f>
        <v>0</v>
      </c>
      <c r="Q829">
        <f>'User Input'!Q829</f>
        <v>0</v>
      </c>
      <c r="R829">
        <f>'User Input'!R829</f>
        <v>0</v>
      </c>
      <c r="S829">
        <f>'User Input'!S829</f>
        <v>0</v>
      </c>
      <c r="T829" s="3">
        <f>'User Input'!T829</f>
        <v>0</v>
      </c>
      <c r="U829">
        <f>'User Input'!U829</f>
        <v>0</v>
      </c>
    </row>
    <row r="830" spans="1:21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  <c r="F830">
        <f>'User Input'!F830</f>
        <v>0</v>
      </c>
      <c r="G830">
        <f>'User Input'!G830</f>
        <v>0</v>
      </c>
      <c r="H830">
        <f>'User Input'!H830</f>
        <v>0</v>
      </c>
      <c r="I830">
        <f>'User Input'!I830</f>
        <v>0</v>
      </c>
      <c r="J830">
        <f>'User Input'!J830</f>
        <v>0</v>
      </c>
      <c r="K830">
        <f>'User Input'!K830</f>
        <v>0</v>
      </c>
      <c r="L830">
        <f>'User Input'!L830</f>
        <v>0</v>
      </c>
      <c r="M830">
        <f>'User Input'!M830</f>
        <v>0</v>
      </c>
      <c r="N830">
        <f>'User Input'!N830</f>
        <v>0</v>
      </c>
      <c r="O830">
        <f>'User Input'!O830</f>
        <v>0</v>
      </c>
      <c r="P830">
        <f>'User Input'!P830</f>
        <v>0</v>
      </c>
      <c r="Q830">
        <f>'User Input'!Q830</f>
        <v>0</v>
      </c>
      <c r="R830">
        <f>'User Input'!R830</f>
        <v>0</v>
      </c>
      <c r="S830">
        <f>'User Input'!S830</f>
        <v>0</v>
      </c>
      <c r="T830" s="3">
        <f>'User Input'!T830</f>
        <v>0</v>
      </c>
      <c r="U830">
        <f>'User Input'!U830</f>
        <v>0</v>
      </c>
    </row>
    <row r="831" spans="1:21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  <c r="F831">
        <f>'User Input'!F831</f>
        <v>0</v>
      </c>
      <c r="G831">
        <f>'User Input'!G831</f>
        <v>0</v>
      </c>
      <c r="H831">
        <f>'User Input'!H831</f>
        <v>0</v>
      </c>
      <c r="I831">
        <f>'User Input'!I831</f>
        <v>0</v>
      </c>
      <c r="J831">
        <f>'User Input'!J831</f>
        <v>0</v>
      </c>
      <c r="K831">
        <f>'User Input'!K831</f>
        <v>0</v>
      </c>
      <c r="L831">
        <f>'User Input'!L831</f>
        <v>0</v>
      </c>
      <c r="M831">
        <f>'User Input'!M831</f>
        <v>0</v>
      </c>
      <c r="N831">
        <f>'User Input'!N831</f>
        <v>0</v>
      </c>
      <c r="O831">
        <f>'User Input'!O831</f>
        <v>0</v>
      </c>
      <c r="P831">
        <f>'User Input'!P831</f>
        <v>0</v>
      </c>
      <c r="Q831">
        <f>'User Input'!Q831</f>
        <v>0</v>
      </c>
      <c r="R831">
        <f>'User Input'!R831</f>
        <v>0</v>
      </c>
      <c r="S831">
        <f>'User Input'!S831</f>
        <v>0</v>
      </c>
      <c r="T831" s="3">
        <f>'User Input'!T831</f>
        <v>0</v>
      </c>
      <c r="U831">
        <f>'User Input'!U831</f>
        <v>0</v>
      </c>
    </row>
    <row r="832" spans="1:21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  <c r="F832">
        <f>'User Input'!F832</f>
        <v>0</v>
      </c>
      <c r="G832">
        <f>'User Input'!G832</f>
        <v>0</v>
      </c>
      <c r="H832">
        <f>'User Input'!H832</f>
        <v>0</v>
      </c>
      <c r="I832">
        <f>'User Input'!I832</f>
        <v>0</v>
      </c>
      <c r="J832">
        <f>'User Input'!J832</f>
        <v>0</v>
      </c>
      <c r="K832">
        <f>'User Input'!K832</f>
        <v>0</v>
      </c>
      <c r="L832">
        <f>'User Input'!L832</f>
        <v>0</v>
      </c>
      <c r="M832">
        <f>'User Input'!M832</f>
        <v>0</v>
      </c>
      <c r="N832">
        <f>'User Input'!N832</f>
        <v>0</v>
      </c>
      <c r="O832">
        <f>'User Input'!O832</f>
        <v>0</v>
      </c>
      <c r="P832">
        <f>'User Input'!P832</f>
        <v>0</v>
      </c>
      <c r="Q832">
        <f>'User Input'!Q832</f>
        <v>0</v>
      </c>
      <c r="R832">
        <f>'User Input'!R832</f>
        <v>0</v>
      </c>
      <c r="S832">
        <f>'User Input'!S832</f>
        <v>0</v>
      </c>
      <c r="T832" s="3">
        <f>'User Input'!T832</f>
        <v>0</v>
      </c>
      <c r="U832">
        <f>'User Input'!U832</f>
        <v>0</v>
      </c>
    </row>
    <row r="833" spans="1:21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  <c r="F833">
        <f>'User Input'!F833</f>
        <v>0</v>
      </c>
      <c r="G833">
        <f>'User Input'!G833</f>
        <v>0</v>
      </c>
      <c r="H833">
        <f>'User Input'!H833</f>
        <v>0</v>
      </c>
      <c r="I833">
        <f>'User Input'!I833</f>
        <v>0</v>
      </c>
      <c r="J833">
        <f>'User Input'!J833</f>
        <v>0</v>
      </c>
      <c r="K833">
        <f>'User Input'!K833</f>
        <v>0</v>
      </c>
      <c r="L833">
        <f>'User Input'!L833</f>
        <v>0</v>
      </c>
      <c r="M833">
        <f>'User Input'!M833</f>
        <v>0</v>
      </c>
      <c r="N833">
        <f>'User Input'!N833</f>
        <v>0</v>
      </c>
      <c r="O833">
        <f>'User Input'!O833</f>
        <v>0</v>
      </c>
      <c r="P833">
        <f>'User Input'!P833</f>
        <v>0</v>
      </c>
      <c r="Q833">
        <f>'User Input'!Q833</f>
        <v>0</v>
      </c>
      <c r="R833">
        <f>'User Input'!R833</f>
        <v>0</v>
      </c>
      <c r="S833">
        <f>'User Input'!S833</f>
        <v>0</v>
      </c>
      <c r="T833" s="3">
        <f>'User Input'!T833</f>
        <v>0</v>
      </c>
      <c r="U833">
        <f>'User Input'!U833</f>
        <v>0</v>
      </c>
    </row>
    <row r="834" spans="1:21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  <c r="F834">
        <f>'User Input'!F834</f>
        <v>0</v>
      </c>
      <c r="G834">
        <f>'User Input'!G834</f>
        <v>0</v>
      </c>
      <c r="H834">
        <f>'User Input'!H834</f>
        <v>0</v>
      </c>
      <c r="I834">
        <f>'User Input'!I834</f>
        <v>0</v>
      </c>
      <c r="J834">
        <f>'User Input'!J834</f>
        <v>0</v>
      </c>
      <c r="K834">
        <f>'User Input'!K834</f>
        <v>0</v>
      </c>
      <c r="L834">
        <f>'User Input'!L834</f>
        <v>0</v>
      </c>
      <c r="M834">
        <f>'User Input'!M834</f>
        <v>0</v>
      </c>
      <c r="N834">
        <f>'User Input'!N834</f>
        <v>0</v>
      </c>
      <c r="O834">
        <f>'User Input'!O834</f>
        <v>0</v>
      </c>
      <c r="P834">
        <f>'User Input'!P834</f>
        <v>0</v>
      </c>
      <c r="Q834">
        <f>'User Input'!Q834</f>
        <v>0</v>
      </c>
      <c r="R834">
        <f>'User Input'!R834</f>
        <v>0</v>
      </c>
      <c r="S834">
        <f>'User Input'!S834</f>
        <v>0</v>
      </c>
      <c r="T834" s="3">
        <f>'User Input'!T834</f>
        <v>0</v>
      </c>
      <c r="U834">
        <f>'User Input'!U834</f>
        <v>0</v>
      </c>
    </row>
    <row r="835" spans="1:21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  <c r="F835">
        <f>'User Input'!F835</f>
        <v>0</v>
      </c>
      <c r="G835">
        <f>'User Input'!G835</f>
        <v>0</v>
      </c>
      <c r="H835">
        <f>'User Input'!H835</f>
        <v>0</v>
      </c>
      <c r="I835">
        <f>'User Input'!I835</f>
        <v>0</v>
      </c>
      <c r="J835">
        <f>'User Input'!J835</f>
        <v>0</v>
      </c>
      <c r="K835">
        <f>'User Input'!K835</f>
        <v>0</v>
      </c>
      <c r="L835">
        <f>'User Input'!L835</f>
        <v>0</v>
      </c>
      <c r="M835">
        <f>'User Input'!M835</f>
        <v>0</v>
      </c>
      <c r="N835">
        <f>'User Input'!N835</f>
        <v>0</v>
      </c>
      <c r="O835">
        <f>'User Input'!O835</f>
        <v>0</v>
      </c>
      <c r="P835">
        <f>'User Input'!P835</f>
        <v>0</v>
      </c>
      <c r="Q835">
        <f>'User Input'!Q835</f>
        <v>0</v>
      </c>
      <c r="R835">
        <f>'User Input'!R835</f>
        <v>0</v>
      </c>
      <c r="S835">
        <f>'User Input'!S835</f>
        <v>0</v>
      </c>
      <c r="T835" s="3">
        <f>'User Input'!T835</f>
        <v>0</v>
      </c>
      <c r="U835">
        <f>'User Input'!U835</f>
        <v>0</v>
      </c>
    </row>
    <row r="836" spans="1:21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  <c r="F836">
        <f>'User Input'!F836</f>
        <v>0</v>
      </c>
      <c r="G836">
        <f>'User Input'!G836</f>
        <v>0</v>
      </c>
      <c r="H836">
        <f>'User Input'!H836</f>
        <v>0</v>
      </c>
      <c r="I836">
        <f>'User Input'!I836</f>
        <v>0</v>
      </c>
      <c r="J836">
        <f>'User Input'!J836</f>
        <v>0</v>
      </c>
      <c r="K836">
        <f>'User Input'!K836</f>
        <v>0</v>
      </c>
      <c r="L836">
        <f>'User Input'!L836</f>
        <v>0</v>
      </c>
      <c r="M836">
        <f>'User Input'!M836</f>
        <v>0</v>
      </c>
      <c r="N836">
        <f>'User Input'!N836</f>
        <v>0</v>
      </c>
      <c r="O836">
        <f>'User Input'!O836</f>
        <v>0</v>
      </c>
      <c r="P836">
        <f>'User Input'!P836</f>
        <v>0</v>
      </c>
      <c r="Q836">
        <f>'User Input'!Q836</f>
        <v>0</v>
      </c>
      <c r="R836">
        <f>'User Input'!R836</f>
        <v>0</v>
      </c>
      <c r="S836">
        <f>'User Input'!S836</f>
        <v>0</v>
      </c>
      <c r="T836" s="3">
        <f>'User Input'!T836</f>
        <v>0</v>
      </c>
      <c r="U836">
        <f>'User Input'!U836</f>
        <v>0</v>
      </c>
    </row>
    <row r="837" spans="1:21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  <c r="F837">
        <f>'User Input'!F837</f>
        <v>0</v>
      </c>
      <c r="G837">
        <f>'User Input'!G837</f>
        <v>0</v>
      </c>
      <c r="H837">
        <f>'User Input'!H837</f>
        <v>0</v>
      </c>
      <c r="I837">
        <f>'User Input'!I837</f>
        <v>0</v>
      </c>
      <c r="J837">
        <f>'User Input'!J837</f>
        <v>0</v>
      </c>
      <c r="K837">
        <f>'User Input'!K837</f>
        <v>0</v>
      </c>
      <c r="L837">
        <f>'User Input'!L837</f>
        <v>0</v>
      </c>
      <c r="M837">
        <f>'User Input'!M837</f>
        <v>0</v>
      </c>
      <c r="N837">
        <f>'User Input'!N837</f>
        <v>0</v>
      </c>
      <c r="O837">
        <f>'User Input'!O837</f>
        <v>0</v>
      </c>
      <c r="P837">
        <f>'User Input'!P837</f>
        <v>0</v>
      </c>
      <c r="Q837">
        <f>'User Input'!Q837</f>
        <v>0</v>
      </c>
      <c r="R837">
        <f>'User Input'!R837</f>
        <v>0</v>
      </c>
      <c r="S837">
        <f>'User Input'!S837</f>
        <v>0</v>
      </c>
      <c r="T837" s="3">
        <f>'User Input'!T837</f>
        <v>0</v>
      </c>
      <c r="U837">
        <f>'User Input'!U837</f>
        <v>0</v>
      </c>
    </row>
    <row r="838" spans="1:21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  <c r="F838">
        <f>'User Input'!F838</f>
        <v>0</v>
      </c>
      <c r="G838">
        <f>'User Input'!G838</f>
        <v>0</v>
      </c>
      <c r="H838">
        <f>'User Input'!H838</f>
        <v>0</v>
      </c>
      <c r="I838">
        <f>'User Input'!I838</f>
        <v>0</v>
      </c>
      <c r="J838">
        <f>'User Input'!J838</f>
        <v>0</v>
      </c>
      <c r="K838">
        <f>'User Input'!K838</f>
        <v>0</v>
      </c>
      <c r="L838">
        <f>'User Input'!L838</f>
        <v>0</v>
      </c>
      <c r="M838">
        <f>'User Input'!M838</f>
        <v>0</v>
      </c>
      <c r="N838">
        <f>'User Input'!N838</f>
        <v>0</v>
      </c>
      <c r="O838">
        <f>'User Input'!O838</f>
        <v>0</v>
      </c>
      <c r="P838">
        <f>'User Input'!P838</f>
        <v>0</v>
      </c>
      <c r="Q838">
        <f>'User Input'!Q838</f>
        <v>0</v>
      </c>
      <c r="R838">
        <f>'User Input'!R838</f>
        <v>0</v>
      </c>
      <c r="S838">
        <f>'User Input'!S838</f>
        <v>0</v>
      </c>
      <c r="T838" s="3">
        <f>'User Input'!T838</f>
        <v>0</v>
      </c>
      <c r="U838">
        <f>'User Input'!U838</f>
        <v>0</v>
      </c>
    </row>
    <row r="839" spans="1:21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  <c r="F839">
        <f>'User Input'!F839</f>
        <v>0</v>
      </c>
      <c r="G839">
        <f>'User Input'!G839</f>
        <v>0</v>
      </c>
      <c r="H839">
        <f>'User Input'!H839</f>
        <v>0</v>
      </c>
      <c r="I839">
        <f>'User Input'!I839</f>
        <v>0</v>
      </c>
      <c r="J839">
        <f>'User Input'!J839</f>
        <v>0</v>
      </c>
      <c r="K839">
        <f>'User Input'!K839</f>
        <v>0</v>
      </c>
      <c r="L839">
        <f>'User Input'!L839</f>
        <v>0</v>
      </c>
      <c r="M839">
        <f>'User Input'!M839</f>
        <v>0</v>
      </c>
      <c r="N839">
        <f>'User Input'!N839</f>
        <v>0</v>
      </c>
      <c r="O839">
        <f>'User Input'!O839</f>
        <v>0</v>
      </c>
      <c r="P839">
        <f>'User Input'!P839</f>
        <v>0</v>
      </c>
      <c r="Q839">
        <f>'User Input'!Q839</f>
        <v>0</v>
      </c>
      <c r="R839">
        <f>'User Input'!R839</f>
        <v>0</v>
      </c>
      <c r="S839">
        <f>'User Input'!S839</f>
        <v>0</v>
      </c>
      <c r="T839" s="3">
        <f>'User Input'!T839</f>
        <v>0</v>
      </c>
      <c r="U839">
        <f>'User Input'!U839</f>
        <v>0</v>
      </c>
    </row>
    <row r="840" spans="1:21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  <c r="F840">
        <f>'User Input'!F840</f>
        <v>0</v>
      </c>
      <c r="G840">
        <f>'User Input'!G840</f>
        <v>0</v>
      </c>
      <c r="H840">
        <f>'User Input'!H840</f>
        <v>0</v>
      </c>
      <c r="I840">
        <f>'User Input'!I840</f>
        <v>0</v>
      </c>
      <c r="J840">
        <f>'User Input'!J840</f>
        <v>0</v>
      </c>
      <c r="K840">
        <f>'User Input'!K840</f>
        <v>0</v>
      </c>
      <c r="L840">
        <f>'User Input'!L840</f>
        <v>0</v>
      </c>
      <c r="M840">
        <f>'User Input'!M840</f>
        <v>0</v>
      </c>
      <c r="N840">
        <f>'User Input'!N840</f>
        <v>0</v>
      </c>
      <c r="O840">
        <f>'User Input'!O840</f>
        <v>0</v>
      </c>
      <c r="P840">
        <f>'User Input'!P840</f>
        <v>0</v>
      </c>
      <c r="Q840">
        <f>'User Input'!Q840</f>
        <v>0</v>
      </c>
      <c r="R840">
        <f>'User Input'!R840</f>
        <v>0</v>
      </c>
      <c r="S840">
        <f>'User Input'!S840</f>
        <v>0</v>
      </c>
      <c r="T840" s="3">
        <f>'User Input'!T840</f>
        <v>0</v>
      </c>
      <c r="U840">
        <f>'User Input'!U840</f>
        <v>0</v>
      </c>
    </row>
    <row r="841" spans="1:21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  <c r="F841">
        <f>'User Input'!F841</f>
        <v>0</v>
      </c>
      <c r="G841">
        <f>'User Input'!G841</f>
        <v>0</v>
      </c>
      <c r="H841">
        <f>'User Input'!H841</f>
        <v>0</v>
      </c>
      <c r="I841">
        <f>'User Input'!I841</f>
        <v>0</v>
      </c>
      <c r="J841">
        <f>'User Input'!J841</f>
        <v>0</v>
      </c>
      <c r="K841">
        <f>'User Input'!K841</f>
        <v>0</v>
      </c>
      <c r="L841">
        <f>'User Input'!L841</f>
        <v>0</v>
      </c>
      <c r="M841">
        <f>'User Input'!M841</f>
        <v>0</v>
      </c>
      <c r="N841">
        <f>'User Input'!N841</f>
        <v>0</v>
      </c>
      <c r="O841">
        <f>'User Input'!O841</f>
        <v>0</v>
      </c>
      <c r="P841">
        <f>'User Input'!P841</f>
        <v>0</v>
      </c>
      <c r="Q841">
        <f>'User Input'!Q841</f>
        <v>0</v>
      </c>
      <c r="R841">
        <f>'User Input'!R841</f>
        <v>0</v>
      </c>
      <c r="S841">
        <f>'User Input'!S841</f>
        <v>0</v>
      </c>
      <c r="T841" s="3">
        <f>'User Input'!T841</f>
        <v>0</v>
      </c>
      <c r="U841">
        <f>'User Input'!U841</f>
        <v>0</v>
      </c>
    </row>
    <row r="842" spans="1:21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  <c r="F842">
        <f>'User Input'!F842</f>
        <v>0</v>
      </c>
      <c r="G842">
        <f>'User Input'!G842</f>
        <v>0</v>
      </c>
      <c r="H842">
        <f>'User Input'!H842</f>
        <v>0</v>
      </c>
      <c r="I842">
        <f>'User Input'!I842</f>
        <v>0</v>
      </c>
      <c r="J842">
        <f>'User Input'!J842</f>
        <v>0</v>
      </c>
      <c r="K842">
        <f>'User Input'!K842</f>
        <v>0</v>
      </c>
      <c r="L842">
        <f>'User Input'!L842</f>
        <v>0</v>
      </c>
      <c r="M842">
        <f>'User Input'!M842</f>
        <v>0</v>
      </c>
      <c r="N842">
        <f>'User Input'!N842</f>
        <v>0</v>
      </c>
      <c r="O842">
        <f>'User Input'!O842</f>
        <v>0</v>
      </c>
      <c r="P842">
        <f>'User Input'!P842</f>
        <v>0</v>
      </c>
      <c r="Q842">
        <f>'User Input'!Q842</f>
        <v>0</v>
      </c>
      <c r="R842">
        <f>'User Input'!R842</f>
        <v>0</v>
      </c>
      <c r="S842">
        <f>'User Input'!S842</f>
        <v>0</v>
      </c>
      <c r="T842" s="3">
        <f>'User Input'!T842</f>
        <v>0</v>
      </c>
      <c r="U842">
        <f>'User Input'!U842</f>
        <v>0</v>
      </c>
    </row>
    <row r="843" spans="1:21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  <c r="F843">
        <f>'User Input'!F843</f>
        <v>0</v>
      </c>
      <c r="G843">
        <f>'User Input'!G843</f>
        <v>0</v>
      </c>
      <c r="H843">
        <f>'User Input'!H843</f>
        <v>0</v>
      </c>
      <c r="I843">
        <f>'User Input'!I843</f>
        <v>0</v>
      </c>
      <c r="J843">
        <f>'User Input'!J843</f>
        <v>0</v>
      </c>
      <c r="K843">
        <f>'User Input'!K843</f>
        <v>0</v>
      </c>
      <c r="L843">
        <f>'User Input'!L843</f>
        <v>0</v>
      </c>
      <c r="M843">
        <f>'User Input'!M843</f>
        <v>0</v>
      </c>
      <c r="N843">
        <f>'User Input'!N843</f>
        <v>0</v>
      </c>
      <c r="O843">
        <f>'User Input'!O843</f>
        <v>0</v>
      </c>
      <c r="P843">
        <f>'User Input'!P843</f>
        <v>0</v>
      </c>
      <c r="Q843">
        <f>'User Input'!Q843</f>
        <v>0</v>
      </c>
      <c r="R843">
        <f>'User Input'!R843</f>
        <v>0</v>
      </c>
      <c r="S843">
        <f>'User Input'!S843</f>
        <v>0</v>
      </c>
      <c r="T843" s="3">
        <f>'User Input'!T843</f>
        <v>0</v>
      </c>
      <c r="U843">
        <f>'User Input'!U843</f>
        <v>0</v>
      </c>
    </row>
    <row r="844" spans="1:21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  <c r="F844">
        <f>'User Input'!F844</f>
        <v>0</v>
      </c>
      <c r="G844">
        <f>'User Input'!G844</f>
        <v>0</v>
      </c>
      <c r="H844">
        <f>'User Input'!H844</f>
        <v>0</v>
      </c>
      <c r="I844">
        <f>'User Input'!I844</f>
        <v>0</v>
      </c>
      <c r="J844">
        <f>'User Input'!J844</f>
        <v>0</v>
      </c>
      <c r="K844">
        <f>'User Input'!K844</f>
        <v>0</v>
      </c>
      <c r="L844">
        <f>'User Input'!L844</f>
        <v>0</v>
      </c>
      <c r="M844">
        <f>'User Input'!M844</f>
        <v>0</v>
      </c>
      <c r="N844">
        <f>'User Input'!N844</f>
        <v>0</v>
      </c>
      <c r="O844">
        <f>'User Input'!O844</f>
        <v>0</v>
      </c>
      <c r="P844">
        <f>'User Input'!P844</f>
        <v>0</v>
      </c>
      <c r="Q844">
        <f>'User Input'!Q844</f>
        <v>0</v>
      </c>
      <c r="R844">
        <f>'User Input'!R844</f>
        <v>0</v>
      </c>
      <c r="S844">
        <f>'User Input'!S844</f>
        <v>0</v>
      </c>
      <c r="T844" s="3">
        <f>'User Input'!T844</f>
        <v>0</v>
      </c>
      <c r="U844">
        <f>'User Input'!U844</f>
        <v>0</v>
      </c>
    </row>
    <row r="845" spans="1:21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  <c r="F845">
        <f>'User Input'!F845</f>
        <v>0</v>
      </c>
      <c r="G845">
        <f>'User Input'!G845</f>
        <v>0</v>
      </c>
      <c r="H845">
        <f>'User Input'!H845</f>
        <v>0</v>
      </c>
      <c r="I845">
        <f>'User Input'!I845</f>
        <v>0</v>
      </c>
      <c r="J845">
        <f>'User Input'!J845</f>
        <v>0</v>
      </c>
      <c r="K845">
        <f>'User Input'!K845</f>
        <v>0</v>
      </c>
      <c r="L845">
        <f>'User Input'!L845</f>
        <v>0</v>
      </c>
      <c r="M845">
        <f>'User Input'!M845</f>
        <v>0</v>
      </c>
      <c r="N845">
        <f>'User Input'!N845</f>
        <v>0</v>
      </c>
      <c r="O845">
        <f>'User Input'!O845</f>
        <v>0</v>
      </c>
      <c r="P845">
        <f>'User Input'!P845</f>
        <v>0</v>
      </c>
      <c r="Q845">
        <f>'User Input'!Q845</f>
        <v>0</v>
      </c>
      <c r="R845">
        <f>'User Input'!R845</f>
        <v>0</v>
      </c>
      <c r="S845">
        <f>'User Input'!S845</f>
        <v>0</v>
      </c>
      <c r="T845" s="3">
        <f>'User Input'!T845</f>
        <v>0</v>
      </c>
      <c r="U845">
        <f>'User Input'!U845</f>
        <v>0</v>
      </c>
    </row>
    <row r="846" spans="1:21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  <c r="F846">
        <f>'User Input'!F846</f>
        <v>0</v>
      </c>
      <c r="G846">
        <f>'User Input'!G846</f>
        <v>0</v>
      </c>
      <c r="H846">
        <f>'User Input'!H846</f>
        <v>0</v>
      </c>
      <c r="I846">
        <f>'User Input'!I846</f>
        <v>0</v>
      </c>
      <c r="J846">
        <f>'User Input'!J846</f>
        <v>0</v>
      </c>
      <c r="K846">
        <f>'User Input'!K846</f>
        <v>0</v>
      </c>
      <c r="L846">
        <f>'User Input'!L846</f>
        <v>0</v>
      </c>
      <c r="M846">
        <f>'User Input'!M846</f>
        <v>0</v>
      </c>
      <c r="N846">
        <f>'User Input'!N846</f>
        <v>0</v>
      </c>
      <c r="O846">
        <f>'User Input'!O846</f>
        <v>0</v>
      </c>
      <c r="P846">
        <f>'User Input'!P846</f>
        <v>0</v>
      </c>
      <c r="Q846">
        <f>'User Input'!Q846</f>
        <v>0</v>
      </c>
      <c r="R846">
        <f>'User Input'!R846</f>
        <v>0</v>
      </c>
      <c r="S846">
        <f>'User Input'!S846</f>
        <v>0</v>
      </c>
      <c r="T846" s="3">
        <f>'User Input'!T846</f>
        <v>0</v>
      </c>
      <c r="U846">
        <f>'User Input'!U846</f>
        <v>0</v>
      </c>
    </row>
    <row r="847" spans="1:21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  <c r="F847">
        <f>'User Input'!F847</f>
        <v>0</v>
      </c>
      <c r="G847">
        <f>'User Input'!G847</f>
        <v>0</v>
      </c>
      <c r="H847">
        <f>'User Input'!H847</f>
        <v>0</v>
      </c>
      <c r="I847">
        <f>'User Input'!I847</f>
        <v>0</v>
      </c>
      <c r="J847">
        <f>'User Input'!J847</f>
        <v>0</v>
      </c>
      <c r="K847">
        <f>'User Input'!K847</f>
        <v>0</v>
      </c>
      <c r="L847">
        <f>'User Input'!L847</f>
        <v>0</v>
      </c>
      <c r="M847">
        <f>'User Input'!M847</f>
        <v>0</v>
      </c>
      <c r="N847">
        <f>'User Input'!N847</f>
        <v>0</v>
      </c>
      <c r="O847">
        <f>'User Input'!O847</f>
        <v>0</v>
      </c>
      <c r="P847">
        <f>'User Input'!P847</f>
        <v>0</v>
      </c>
      <c r="Q847">
        <f>'User Input'!Q847</f>
        <v>0</v>
      </c>
      <c r="R847">
        <f>'User Input'!R847</f>
        <v>0</v>
      </c>
      <c r="S847">
        <f>'User Input'!S847</f>
        <v>0</v>
      </c>
      <c r="T847" s="3">
        <f>'User Input'!T847</f>
        <v>0</v>
      </c>
      <c r="U847">
        <f>'User Input'!U847</f>
        <v>0</v>
      </c>
    </row>
    <row r="848" spans="1:21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  <c r="F848">
        <f>'User Input'!F848</f>
        <v>0</v>
      </c>
      <c r="G848">
        <f>'User Input'!G848</f>
        <v>0</v>
      </c>
      <c r="H848">
        <f>'User Input'!H848</f>
        <v>0</v>
      </c>
      <c r="I848">
        <f>'User Input'!I848</f>
        <v>0</v>
      </c>
      <c r="J848">
        <f>'User Input'!J848</f>
        <v>0</v>
      </c>
      <c r="K848">
        <f>'User Input'!K848</f>
        <v>0</v>
      </c>
      <c r="L848">
        <f>'User Input'!L848</f>
        <v>0</v>
      </c>
      <c r="M848">
        <f>'User Input'!M848</f>
        <v>0</v>
      </c>
      <c r="N848">
        <f>'User Input'!N848</f>
        <v>0</v>
      </c>
      <c r="O848">
        <f>'User Input'!O848</f>
        <v>0</v>
      </c>
      <c r="P848">
        <f>'User Input'!P848</f>
        <v>0</v>
      </c>
      <c r="Q848">
        <f>'User Input'!Q848</f>
        <v>0</v>
      </c>
      <c r="R848">
        <f>'User Input'!R848</f>
        <v>0</v>
      </c>
      <c r="S848">
        <f>'User Input'!S848</f>
        <v>0</v>
      </c>
      <c r="T848" s="3">
        <f>'User Input'!T848</f>
        <v>0</v>
      </c>
      <c r="U848">
        <f>'User Input'!U848</f>
        <v>0</v>
      </c>
    </row>
    <row r="849" spans="1:21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  <c r="F849">
        <f>'User Input'!F849</f>
        <v>0</v>
      </c>
      <c r="G849">
        <f>'User Input'!G849</f>
        <v>0</v>
      </c>
      <c r="H849">
        <f>'User Input'!H849</f>
        <v>0</v>
      </c>
      <c r="I849">
        <f>'User Input'!I849</f>
        <v>0</v>
      </c>
      <c r="J849">
        <f>'User Input'!J849</f>
        <v>0</v>
      </c>
      <c r="K849">
        <f>'User Input'!K849</f>
        <v>0</v>
      </c>
      <c r="L849">
        <f>'User Input'!L849</f>
        <v>0</v>
      </c>
      <c r="M849">
        <f>'User Input'!M849</f>
        <v>0</v>
      </c>
      <c r="N849">
        <f>'User Input'!N849</f>
        <v>0</v>
      </c>
      <c r="O849">
        <f>'User Input'!O849</f>
        <v>0</v>
      </c>
      <c r="P849">
        <f>'User Input'!P849</f>
        <v>0</v>
      </c>
      <c r="Q849">
        <f>'User Input'!Q849</f>
        <v>0</v>
      </c>
      <c r="R849">
        <f>'User Input'!R849</f>
        <v>0</v>
      </c>
      <c r="S849">
        <f>'User Input'!S849</f>
        <v>0</v>
      </c>
      <c r="T849" s="3">
        <f>'User Input'!T849</f>
        <v>0</v>
      </c>
      <c r="U849">
        <f>'User Input'!U849</f>
        <v>0</v>
      </c>
    </row>
    <row r="850" spans="1:21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  <c r="F850">
        <f>'User Input'!F850</f>
        <v>0</v>
      </c>
      <c r="G850">
        <f>'User Input'!G850</f>
        <v>0</v>
      </c>
      <c r="H850">
        <f>'User Input'!H850</f>
        <v>0</v>
      </c>
      <c r="I850">
        <f>'User Input'!I850</f>
        <v>0</v>
      </c>
      <c r="J850">
        <f>'User Input'!J850</f>
        <v>0</v>
      </c>
      <c r="K850">
        <f>'User Input'!K850</f>
        <v>0</v>
      </c>
      <c r="L850">
        <f>'User Input'!L850</f>
        <v>0</v>
      </c>
      <c r="M850">
        <f>'User Input'!M850</f>
        <v>0</v>
      </c>
      <c r="N850">
        <f>'User Input'!N850</f>
        <v>0</v>
      </c>
      <c r="O850">
        <f>'User Input'!O850</f>
        <v>0</v>
      </c>
      <c r="P850">
        <f>'User Input'!P850</f>
        <v>0</v>
      </c>
      <c r="Q850">
        <f>'User Input'!Q850</f>
        <v>0</v>
      </c>
      <c r="R850">
        <f>'User Input'!R850</f>
        <v>0</v>
      </c>
      <c r="S850">
        <f>'User Input'!S850</f>
        <v>0</v>
      </c>
      <c r="T850" s="3">
        <f>'User Input'!T850</f>
        <v>0</v>
      </c>
      <c r="U850">
        <f>'User Input'!U850</f>
        <v>0</v>
      </c>
    </row>
    <row r="851" spans="1:21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  <c r="F851">
        <f>'User Input'!F851</f>
        <v>0</v>
      </c>
      <c r="G851">
        <f>'User Input'!G851</f>
        <v>0</v>
      </c>
      <c r="H851">
        <f>'User Input'!H851</f>
        <v>0</v>
      </c>
      <c r="I851">
        <f>'User Input'!I851</f>
        <v>0</v>
      </c>
      <c r="J851">
        <f>'User Input'!J851</f>
        <v>0</v>
      </c>
      <c r="K851">
        <f>'User Input'!K851</f>
        <v>0</v>
      </c>
      <c r="L851">
        <f>'User Input'!L851</f>
        <v>0</v>
      </c>
      <c r="M851">
        <f>'User Input'!M851</f>
        <v>0</v>
      </c>
      <c r="N851">
        <f>'User Input'!N851</f>
        <v>0</v>
      </c>
      <c r="O851">
        <f>'User Input'!O851</f>
        <v>0</v>
      </c>
      <c r="P851">
        <f>'User Input'!P851</f>
        <v>0</v>
      </c>
      <c r="Q851">
        <f>'User Input'!Q851</f>
        <v>0</v>
      </c>
      <c r="R851">
        <f>'User Input'!R851</f>
        <v>0</v>
      </c>
      <c r="S851">
        <f>'User Input'!S851</f>
        <v>0</v>
      </c>
      <c r="T851" s="3">
        <f>'User Input'!T851</f>
        <v>0</v>
      </c>
      <c r="U851">
        <f>'User Input'!U851</f>
        <v>0</v>
      </c>
    </row>
    <row r="852" spans="1:21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  <c r="F852">
        <f>'User Input'!F852</f>
        <v>0</v>
      </c>
      <c r="G852">
        <f>'User Input'!G852</f>
        <v>0</v>
      </c>
      <c r="H852">
        <f>'User Input'!H852</f>
        <v>0</v>
      </c>
      <c r="I852">
        <f>'User Input'!I852</f>
        <v>0</v>
      </c>
      <c r="J852">
        <f>'User Input'!J852</f>
        <v>0</v>
      </c>
      <c r="K852">
        <f>'User Input'!K852</f>
        <v>0</v>
      </c>
      <c r="L852">
        <f>'User Input'!L852</f>
        <v>0</v>
      </c>
      <c r="M852">
        <f>'User Input'!M852</f>
        <v>0</v>
      </c>
      <c r="N852">
        <f>'User Input'!N852</f>
        <v>0</v>
      </c>
      <c r="O852">
        <f>'User Input'!O852</f>
        <v>0</v>
      </c>
      <c r="P852">
        <f>'User Input'!P852</f>
        <v>0</v>
      </c>
      <c r="Q852">
        <f>'User Input'!Q852</f>
        <v>0</v>
      </c>
      <c r="R852">
        <f>'User Input'!R852</f>
        <v>0</v>
      </c>
      <c r="S852">
        <f>'User Input'!S852</f>
        <v>0</v>
      </c>
      <c r="T852" s="3">
        <f>'User Input'!T852</f>
        <v>0</v>
      </c>
      <c r="U852">
        <f>'User Input'!U852</f>
        <v>0</v>
      </c>
    </row>
    <row r="853" spans="1:21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  <c r="F853">
        <f>'User Input'!F853</f>
        <v>0</v>
      </c>
      <c r="G853">
        <f>'User Input'!G853</f>
        <v>0</v>
      </c>
      <c r="H853">
        <f>'User Input'!H853</f>
        <v>0</v>
      </c>
      <c r="I853">
        <f>'User Input'!I853</f>
        <v>0</v>
      </c>
      <c r="J853">
        <f>'User Input'!J853</f>
        <v>0</v>
      </c>
      <c r="K853">
        <f>'User Input'!K853</f>
        <v>0</v>
      </c>
      <c r="L853">
        <f>'User Input'!L853</f>
        <v>0</v>
      </c>
      <c r="M853">
        <f>'User Input'!M853</f>
        <v>0</v>
      </c>
      <c r="N853">
        <f>'User Input'!N853</f>
        <v>0</v>
      </c>
      <c r="O853">
        <f>'User Input'!O853</f>
        <v>0</v>
      </c>
      <c r="P853">
        <f>'User Input'!P853</f>
        <v>0</v>
      </c>
      <c r="Q853">
        <f>'User Input'!Q853</f>
        <v>0</v>
      </c>
      <c r="R853">
        <f>'User Input'!R853</f>
        <v>0</v>
      </c>
      <c r="S853">
        <f>'User Input'!S853</f>
        <v>0</v>
      </c>
      <c r="T853" s="3">
        <f>'User Input'!T853</f>
        <v>0</v>
      </c>
      <c r="U853">
        <f>'User Input'!U853</f>
        <v>0</v>
      </c>
    </row>
    <row r="854" spans="1:21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  <c r="F854">
        <f>'User Input'!F854</f>
        <v>0</v>
      </c>
      <c r="G854">
        <f>'User Input'!G854</f>
        <v>0</v>
      </c>
      <c r="H854">
        <f>'User Input'!H854</f>
        <v>0</v>
      </c>
      <c r="I854">
        <f>'User Input'!I854</f>
        <v>0</v>
      </c>
      <c r="J854">
        <f>'User Input'!J854</f>
        <v>0</v>
      </c>
      <c r="K854">
        <f>'User Input'!K854</f>
        <v>0</v>
      </c>
      <c r="L854">
        <f>'User Input'!L854</f>
        <v>0</v>
      </c>
      <c r="M854">
        <f>'User Input'!M854</f>
        <v>0</v>
      </c>
      <c r="N854">
        <f>'User Input'!N854</f>
        <v>0</v>
      </c>
      <c r="O854">
        <f>'User Input'!O854</f>
        <v>0</v>
      </c>
      <c r="P854">
        <f>'User Input'!P854</f>
        <v>0</v>
      </c>
      <c r="Q854">
        <f>'User Input'!Q854</f>
        <v>0</v>
      </c>
      <c r="R854">
        <f>'User Input'!R854</f>
        <v>0</v>
      </c>
      <c r="S854">
        <f>'User Input'!S854</f>
        <v>0</v>
      </c>
      <c r="T854" s="3">
        <f>'User Input'!T854</f>
        <v>0</v>
      </c>
      <c r="U854">
        <f>'User Input'!U854</f>
        <v>0</v>
      </c>
    </row>
    <row r="855" spans="1:21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  <c r="F855">
        <f>'User Input'!F855</f>
        <v>0</v>
      </c>
      <c r="G855">
        <f>'User Input'!G855</f>
        <v>0</v>
      </c>
      <c r="H855">
        <f>'User Input'!H855</f>
        <v>0</v>
      </c>
      <c r="I855">
        <f>'User Input'!I855</f>
        <v>0</v>
      </c>
      <c r="J855">
        <f>'User Input'!J855</f>
        <v>0</v>
      </c>
      <c r="K855">
        <f>'User Input'!K855</f>
        <v>0</v>
      </c>
      <c r="L855">
        <f>'User Input'!L855</f>
        <v>0</v>
      </c>
      <c r="M855">
        <f>'User Input'!M855</f>
        <v>0</v>
      </c>
      <c r="N855">
        <f>'User Input'!N855</f>
        <v>0</v>
      </c>
      <c r="O855">
        <f>'User Input'!O855</f>
        <v>0</v>
      </c>
      <c r="P855">
        <f>'User Input'!P855</f>
        <v>0</v>
      </c>
      <c r="Q855">
        <f>'User Input'!Q855</f>
        <v>0</v>
      </c>
      <c r="R855">
        <f>'User Input'!R855</f>
        <v>0</v>
      </c>
      <c r="S855">
        <f>'User Input'!S855</f>
        <v>0</v>
      </c>
      <c r="T855" s="3">
        <f>'User Input'!T855</f>
        <v>0</v>
      </c>
      <c r="U855">
        <f>'User Input'!U855</f>
        <v>0</v>
      </c>
    </row>
    <row r="856" spans="1:21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  <c r="F856">
        <f>'User Input'!F856</f>
        <v>0</v>
      </c>
      <c r="G856">
        <f>'User Input'!G856</f>
        <v>0</v>
      </c>
      <c r="H856">
        <f>'User Input'!H856</f>
        <v>0</v>
      </c>
      <c r="I856">
        <f>'User Input'!I856</f>
        <v>0</v>
      </c>
      <c r="J856">
        <f>'User Input'!J856</f>
        <v>0</v>
      </c>
      <c r="K856">
        <f>'User Input'!K856</f>
        <v>0</v>
      </c>
      <c r="L856">
        <f>'User Input'!L856</f>
        <v>0</v>
      </c>
      <c r="M856">
        <f>'User Input'!M856</f>
        <v>0</v>
      </c>
      <c r="N856">
        <f>'User Input'!N856</f>
        <v>0</v>
      </c>
      <c r="O856">
        <f>'User Input'!O856</f>
        <v>0</v>
      </c>
      <c r="P856">
        <f>'User Input'!P856</f>
        <v>0</v>
      </c>
      <c r="Q856">
        <f>'User Input'!Q856</f>
        <v>0</v>
      </c>
      <c r="R856">
        <f>'User Input'!R856</f>
        <v>0</v>
      </c>
      <c r="S856">
        <f>'User Input'!S856</f>
        <v>0</v>
      </c>
      <c r="T856" s="3">
        <f>'User Input'!T856</f>
        <v>0</v>
      </c>
      <c r="U856">
        <f>'User Input'!U856</f>
        <v>0</v>
      </c>
    </row>
    <row r="857" spans="1:21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  <c r="F857">
        <f>'User Input'!F857</f>
        <v>0</v>
      </c>
      <c r="G857">
        <f>'User Input'!G857</f>
        <v>0</v>
      </c>
      <c r="H857">
        <f>'User Input'!H857</f>
        <v>0</v>
      </c>
      <c r="I857">
        <f>'User Input'!I857</f>
        <v>0</v>
      </c>
      <c r="J857">
        <f>'User Input'!J857</f>
        <v>0</v>
      </c>
      <c r="K857">
        <f>'User Input'!K857</f>
        <v>0</v>
      </c>
      <c r="L857">
        <f>'User Input'!L857</f>
        <v>0</v>
      </c>
      <c r="M857">
        <f>'User Input'!M857</f>
        <v>0</v>
      </c>
      <c r="N857">
        <f>'User Input'!N857</f>
        <v>0</v>
      </c>
      <c r="O857">
        <f>'User Input'!O857</f>
        <v>0</v>
      </c>
      <c r="P857">
        <f>'User Input'!P857</f>
        <v>0</v>
      </c>
      <c r="Q857">
        <f>'User Input'!Q857</f>
        <v>0</v>
      </c>
      <c r="R857">
        <f>'User Input'!R857</f>
        <v>0</v>
      </c>
      <c r="S857">
        <f>'User Input'!S857</f>
        <v>0</v>
      </c>
      <c r="T857" s="3">
        <f>'User Input'!T857</f>
        <v>0</v>
      </c>
      <c r="U857">
        <f>'User Input'!U857</f>
        <v>0</v>
      </c>
    </row>
    <row r="858" spans="1:21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  <c r="F858">
        <f>'User Input'!F858</f>
        <v>0</v>
      </c>
      <c r="G858">
        <f>'User Input'!G858</f>
        <v>0</v>
      </c>
      <c r="H858">
        <f>'User Input'!H858</f>
        <v>0</v>
      </c>
      <c r="I858">
        <f>'User Input'!I858</f>
        <v>0</v>
      </c>
      <c r="J858">
        <f>'User Input'!J858</f>
        <v>0</v>
      </c>
      <c r="K858">
        <f>'User Input'!K858</f>
        <v>0</v>
      </c>
      <c r="L858">
        <f>'User Input'!L858</f>
        <v>0</v>
      </c>
      <c r="M858">
        <f>'User Input'!M858</f>
        <v>0</v>
      </c>
      <c r="N858">
        <f>'User Input'!N858</f>
        <v>0</v>
      </c>
      <c r="O858">
        <f>'User Input'!O858</f>
        <v>0</v>
      </c>
      <c r="P858">
        <f>'User Input'!P858</f>
        <v>0</v>
      </c>
      <c r="Q858">
        <f>'User Input'!Q858</f>
        <v>0</v>
      </c>
      <c r="R858">
        <f>'User Input'!R858</f>
        <v>0</v>
      </c>
      <c r="S858">
        <f>'User Input'!S858</f>
        <v>0</v>
      </c>
      <c r="T858" s="3">
        <f>'User Input'!T858</f>
        <v>0</v>
      </c>
      <c r="U858">
        <f>'User Input'!U858</f>
        <v>0</v>
      </c>
    </row>
    <row r="859" spans="1:21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  <c r="F859">
        <f>'User Input'!F859</f>
        <v>0</v>
      </c>
      <c r="G859">
        <f>'User Input'!G859</f>
        <v>0</v>
      </c>
      <c r="H859">
        <f>'User Input'!H859</f>
        <v>0</v>
      </c>
      <c r="I859">
        <f>'User Input'!I859</f>
        <v>0</v>
      </c>
      <c r="J859">
        <f>'User Input'!J859</f>
        <v>0</v>
      </c>
      <c r="K859">
        <f>'User Input'!K859</f>
        <v>0</v>
      </c>
      <c r="L859">
        <f>'User Input'!L859</f>
        <v>0</v>
      </c>
      <c r="M859">
        <f>'User Input'!M859</f>
        <v>0</v>
      </c>
      <c r="N859">
        <f>'User Input'!N859</f>
        <v>0</v>
      </c>
      <c r="O859">
        <f>'User Input'!O859</f>
        <v>0</v>
      </c>
      <c r="P859">
        <f>'User Input'!P859</f>
        <v>0</v>
      </c>
      <c r="Q859">
        <f>'User Input'!Q859</f>
        <v>0</v>
      </c>
      <c r="R859">
        <f>'User Input'!R859</f>
        <v>0</v>
      </c>
      <c r="S859">
        <f>'User Input'!S859</f>
        <v>0</v>
      </c>
      <c r="T859" s="3">
        <f>'User Input'!T859</f>
        <v>0</v>
      </c>
      <c r="U859">
        <f>'User Input'!U859</f>
        <v>0</v>
      </c>
    </row>
    <row r="860" spans="1:21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  <c r="F860">
        <f>'User Input'!F860</f>
        <v>0</v>
      </c>
      <c r="G860">
        <f>'User Input'!G860</f>
        <v>0</v>
      </c>
      <c r="H860">
        <f>'User Input'!H860</f>
        <v>0</v>
      </c>
      <c r="I860">
        <f>'User Input'!I860</f>
        <v>0</v>
      </c>
      <c r="J860">
        <f>'User Input'!J860</f>
        <v>0</v>
      </c>
      <c r="K860">
        <f>'User Input'!K860</f>
        <v>0</v>
      </c>
      <c r="L860">
        <f>'User Input'!L860</f>
        <v>0</v>
      </c>
      <c r="M860">
        <f>'User Input'!M860</f>
        <v>0</v>
      </c>
      <c r="N860">
        <f>'User Input'!N860</f>
        <v>0</v>
      </c>
      <c r="O860">
        <f>'User Input'!O860</f>
        <v>0</v>
      </c>
      <c r="P860">
        <f>'User Input'!P860</f>
        <v>0</v>
      </c>
      <c r="Q860">
        <f>'User Input'!Q860</f>
        <v>0</v>
      </c>
      <c r="R860">
        <f>'User Input'!R860</f>
        <v>0</v>
      </c>
      <c r="S860">
        <f>'User Input'!S860</f>
        <v>0</v>
      </c>
      <c r="T860" s="3">
        <f>'User Input'!T860</f>
        <v>0</v>
      </c>
      <c r="U860">
        <f>'User Input'!U860</f>
        <v>0</v>
      </c>
    </row>
    <row r="861" spans="1:21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  <c r="F861">
        <f>'User Input'!F861</f>
        <v>0</v>
      </c>
      <c r="G861">
        <f>'User Input'!G861</f>
        <v>0</v>
      </c>
      <c r="H861">
        <f>'User Input'!H861</f>
        <v>0</v>
      </c>
      <c r="I861">
        <f>'User Input'!I861</f>
        <v>0</v>
      </c>
      <c r="J861">
        <f>'User Input'!J861</f>
        <v>0</v>
      </c>
      <c r="K861">
        <f>'User Input'!K861</f>
        <v>0</v>
      </c>
      <c r="L861">
        <f>'User Input'!L861</f>
        <v>0</v>
      </c>
      <c r="M861">
        <f>'User Input'!M861</f>
        <v>0</v>
      </c>
      <c r="N861">
        <f>'User Input'!N861</f>
        <v>0</v>
      </c>
      <c r="O861">
        <f>'User Input'!O861</f>
        <v>0</v>
      </c>
      <c r="P861">
        <f>'User Input'!P861</f>
        <v>0</v>
      </c>
      <c r="Q861">
        <f>'User Input'!Q861</f>
        <v>0</v>
      </c>
      <c r="R861">
        <f>'User Input'!R861</f>
        <v>0</v>
      </c>
      <c r="S861">
        <f>'User Input'!S861</f>
        <v>0</v>
      </c>
      <c r="T861" s="3">
        <f>'User Input'!T861</f>
        <v>0</v>
      </c>
      <c r="U861">
        <f>'User Input'!U861</f>
        <v>0</v>
      </c>
    </row>
    <row r="862" spans="1:21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  <c r="F862">
        <f>'User Input'!F862</f>
        <v>0</v>
      </c>
      <c r="G862">
        <f>'User Input'!G862</f>
        <v>0</v>
      </c>
      <c r="H862">
        <f>'User Input'!H862</f>
        <v>0</v>
      </c>
      <c r="I862">
        <f>'User Input'!I862</f>
        <v>0</v>
      </c>
      <c r="J862">
        <f>'User Input'!J862</f>
        <v>0</v>
      </c>
      <c r="K862">
        <f>'User Input'!K862</f>
        <v>0</v>
      </c>
      <c r="L862">
        <f>'User Input'!L862</f>
        <v>0</v>
      </c>
      <c r="M862">
        <f>'User Input'!M862</f>
        <v>0</v>
      </c>
      <c r="N862">
        <f>'User Input'!N862</f>
        <v>0</v>
      </c>
      <c r="O862">
        <f>'User Input'!O862</f>
        <v>0</v>
      </c>
      <c r="P862">
        <f>'User Input'!P862</f>
        <v>0</v>
      </c>
      <c r="Q862">
        <f>'User Input'!Q862</f>
        <v>0</v>
      </c>
      <c r="R862">
        <f>'User Input'!R862</f>
        <v>0</v>
      </c>
      <c r="S862">
        <f>'User Input'!S862</f>
        <v>0</v>
      </c>
      <c r="T862" s="3">
        <f>'User Input'!T862</f>
        <v>0</v>
      </c>
      <c r="U862">
        <f>'User Input'!U862</f>
        <v>0</v>
      </c>
    </row>
    <row r="863" spans="1:21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  <c r="F863">
        <f>'User Input'!F863</f>
        <v>0</v>
      </c>
      <c r="G863">
        <f>'User Input'!G863</f>
        <v>0</v>
      </c>
      <c r="H863">
        <f>'User Input'!H863</f>
        <v>0</v>
      </c>
      <c r="I863">
        <f>'User Input'!I863</f>
        <v>0</v>
      </c>
      <c r="J863">
        <f>'User Input'!J863</f>
        <v>0</v>
      </c>
      <c r="K863">
        <f>'User Input'!K863</f>
        <v>0</v>
      </c>
      <c r="L863">
        <f>'User Input'!L863</f>
        <v>0</v>
      </c>
      <c r="M863">
        <f>'User Input'!M863</f>
        <v>0</v>
      </c>
      <c r="N863">
        <f>'User Input'!N863</f>
        <v>0</v>
      </c>
      <c r="O863">
        <f>'User Input'!O863</f>
        <v>0</v>
      </c>
      <c r="P863">
        <f>'User Input'!P863</f>
        <v>0</v>
      </c>
      <c r="Q863">
        <f>'User Input'!Q863</f>
        <v>0</v>
      </c>
      <c r="R863">
        <f>'User Input'!R863</f>
        <v>0</v>
      </c>
      <c r="S863">
        <f>'User Input'!S863</f>
        <v>0</v>
      </c>
      <c r="T863" s="3">
        <f>'User Input'!T863</f>
        <v>0</v>
      </c>
      <c r="U863">
        <f>'User Input'!U863</f>
        <v>0</v>
      </c>
    </row>
    <row r="864" spans="1:21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  <c r="F864">
        <f>'User Input'!F864</f>
        <v>0</v>
      </c>
      <c r="G864">
        <f>'User Input'!G864</f>
        <v>0</v>
      </c>
      <c r="H864">
        <f>'User Input'!H864</f>
        <v>0</v>
      </c>
      <c r="I864">
        <f>'User Input'!I864</f>
        <v>0</v>
      </c>
      <c r="J864">
        <f>'User Input'!J864</f>
        <v>0</v>
      </c>
      <c r="K864">
        <f>'User Input'!K864</f>
        <v>0</v>
      </c>
      <c r="L864">
        <f>'User Input'!L864</f>
        <v>0</v>
      </c>
      <c r="M864">
        <f>'User Input'!M864</f>
        <v>0</v>
      </c>
      <c r="N864">
        <f>'User Input'!N864</f>
        <v>0</v>
      </c>
      <c r="O864">
        <f>'User Input'!O864</f>
        <v>0</v>
      </c>
      <c r="P864">
        <f>'User Input'!P864</f>
        <v>0</v>
      </c>
      <c r="Q864">
        <f>'User Input'!Q864</f>
        <v>0</v>
      </c>
      <c r="R864">
        <f>'User Input'!R864</f>
        <v>0</v>
      </c>
      <c r="S864">
        <f>'User Input'!S864</f>
        <v>0</v>
      </c>
      <c r="T864" s="3">
        <f>'User Input'!T864</f>
        <v>0</v>
      </c>
      <c r="U864">
        <f>'User Input'!U864</f>
        <v>0</v>
      </c>
    </row>
    <row r="865" spans="1:21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  <c r="F865">
        <f>'User Input'!F865</f>
        <v>0</v>
      </c>
      <c r="G865">
        <f>'User Input'!G865</f>
        <v>0</v>
      </c>
      <c r="H865">
        <f>'User Input'!H865</f>
        <v>0</v>
      </c>
      <c r="I865">
        <f>'User Input'!I865</f>
        <v>0</v>
      </c>
      <c r="J865">
        <f>'User Input'!J865</f>
        <v>0</v>
      </c>
      <c r="K865">
        <f>'User Input'!K865</f>
        <v>0</v>
      </c>
      <c r="L865">
        <f>'User Input'!L865</f>
        <v>0</v>
      </c>
      <c r="M865">
        <f>'User Input'!M865</f>
        <v>0</v>
      </c>
      <c r="N865">
        <f>'User Input'!N865</f>
        <v>0</v>
      </c>
      <c r="O865">
        <f>'User Input'!O865</f>
        <v>0</v>
      </c>
      <c r="P865">
        <f>'User Input'!P865</f>
        <v>0</v>
      </c>
      <c r="Q865">
        <f>'User Input'!Q865</f>
        <v>0</v>
      </c>
      <c r="R865">
        <f>'User Input'!R865</f>
        <v>0</v>
      </c>
      <c r="S865">
        <f>'User Input'!S865</f>
        <v>0</v>
      </c>
      <c r="T865" s="3">
        <f>'User Input'!T865</f>
        <v>0</v>
      </c>
      <c r="U865">
        <f>'User Input'!U865</f>
        <v>0</v>
      </c>
    </row>
    <row r="866" spans="1:21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  <c r="F866">
        <f>'User Input'!F866</f>
        <v>0</v>
      </c>
      <c r="G866">
        <f>'User Input'!G866</f>
        <v>0</v>
      </c>
      <c r="H866">
        <f>'User Input'!H866</f>
        <v>0</v>
      </c>
      <c r="I866">
        <f>'User Input'!I866</f>
        <v>0</v>
      </c>
      <c r="J866">
        <f>'User Input'!J866</f>
        <v>0</v>
      </c>
      <c r="K866">
        <f>'User Input'!K866</f>
        <v>0</v>
      </c>
      <c r="L866">
        <f>'User Input'!L866</f>
        <v>0</v>
      </c>
      <c r="M866">
        <f>'User Input'!M866</f>
        <v>0</v>
      </c>
      <c r="N866">
        <f>'User Input'!N866</f>
        <v>0</v>
      </c>
      <c r="O866">
        <f>'User Input'!O866</f>
        <v>0</v>
      </c>
      <c r="P866">
        <f>'User Input'!P866</f>
        <v>0</v>
      </c>
      <c r="Q866">
        <f>'User Input'!Q866</f>
        <v>0</v>
      </c>
      <c r="R866">
        <f>'User Input'!R866</f>
        <v>0</v>
      </c>
      <c r="S866">
        <f>'User Input'!S866</f>
        <v>0</v>
      </c>
      <c r="T866" s="3">
        <f>'User Input'!T866</f>
        <v>0</v>
      </c>
      <c r="U866">
        <f>'User Input'!U866</f>
        <v>0</v>
      </c>
    </row>
    <row r="867" spans="1:21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  <c r="F867">
        <f>'User Input'!F867</f>
        <v>0</v>
      </c>
      <c r="G867">
        <f>'User Input'!G867</f>
        <v>0</v>
      </c>
      <c r="H867">
        <f>'User Input'!H867</f>
        <v>0</v>
      </c>
      <c r="I867">
        <f>'User Input'!I867</f>
        <v>0</v>
      </c>
      <c r="J867">
        <f>'User Input'!J867</f>
        <v>0</v>
      </c>
      <c r="K867">
        <f>'User Input'!K867</f>
        <v>0</v>
      </c>
      <c r="L867">
        <f>'User Input'!L867</f>
        <v>0</v>
      </c>
      <c r="M867">
        <f>'User Input'!M867</f>
        <v>0</v>
      </c>
      <c r="N867">
        <f>'User Input'!N867</f>
        <v>0</v>
      </c>
      <c r="O867">
        <f>'User Input'!O867</f>
        <v>0</v>
      </c>
      <c r="P867">
        <f>'User Input'!P867</f>
        <v>0</v>
      </c>
      <c r="Q867">
        <f>'User Input'!Q867</f>
        <v>0</v>
      </c>
      <c r="R867">
        <f>'User Input'!R867</f>
        <v>0</v>
      </c>
      <c r="S867">
        <f>'User Input'!S867</f>
        <v>0</v>
      </c>
      <c r="T867" s="3">
        <f>'User Input'!T867</f>
        <v>0</v>
      </c>
      <c r="U867">
        <f>'User Input'!U867</f>
        <v>0</v>
      </c>
    </row>
    <row r="868" spans="1:21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  <c r="F868">
        <f>'User Input'!F868</f>
        <v>0</v>
      </c>
      <c r="G868">
        <f>'User Input'!G868</f>
        <v>0</v>
      </c>
      <c r="H868">
        <f>'User Input'!H868</f>
        <v>0</v>
      </c>
      <c r="I868">
        <f>'User Input'!I868</f>
        <v>0</v>
      </c>
      <c r="J868">
        <f>'User Input'!J868</f>
        <v>0</v>
      </c>
      <c r="K868">
        <f>'User Input'!K868</f>
        <v>0</v>
      </c>
      <c r="L868">
        <f>'User Input'!L868</f>
        <v>0</v>
      </c>
      <c r="M868">
        <f>'User Input'!M868</f>
        <v>0</v>
      </c>
      <c r="N868">
        <f>'User Input'!N868</f>
        <v>0</v>
      </c>
      <c r="O868">
        <f>'User Input'!O868</f>
        <v>0</v>
      </c>
      <c r="P868">
        <f>'User Input'!P868</f>
        <v>0</v>
      </c>
      <c r="Q868">
        <f>'User Input'!Q868</f>
        <v>0</v>
      </c>
      <c r="R868">
        <f>'User Input'!R868</f>
        <v>0</v>
      </c>
      <c r="S868">
        <f>'User Input'!S868</f>
        <v>0</v>
      </c>
      <c r="T868" s="3">
        <f>'User Input'!T868</f>
        <v>0</v>
      </c>
      <c r="U868">
        <f>'User Input'!U868</f>
        <v>0</v>
      </c>
    </row>
    <row r="869" spans="1:21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  <c r="F869">
        <f>'User Input'!F869</f>
        <v>0</v>
      </c>
      <c r="G869">
        <f>'User Input'!G869</f>
        <v>0</v>
      </c>
      <c r="H869">
        <f>'User Input'!H869</f>
        <v>0</v>
      </c>
      <c r="I869">
        <f>'User Input'!I869</f>
        <v>0</v>
      </c>
      <c r="J869">
        <f>'User Input'!J869</f>
        <v>0</v>
      </c>
      <c r="K869">
        <f>'User Input'!K869</f>
        <v>0</v>
      </c>
      <c r="L869">
        <f>'User Input'!L869</f>
        <v>0</v>
      </c>
      <c r="M869">
        <f>'User Input'!M869</f>
        <v>0</v>
      </c>
      <c r="N869">
        <f>'User Input'!N869</f>
        <v>0</v>
      </c>
      <c r="O869">
        <f>'User Input'!O869</f>
        <v>0</v>
      </c>
      <c r="P869">
        <f>'User Input'!P869</f>
        <v>0</v>
      </c>
      <c r="Q869">
        <f>'User Input'!Q869</f>
        <v>0</v>
      </c>
      <c r="R869">
        <f>'User Input'!R869</f>
        <v>0</v>
      </c>
      <c r="S869">
        <f>'User Input'!S869</f>
        <v>0</v>
      </c>
      <c r="T869" s="3">
        <f>'User Input'!T869</f>
        <v>0</v>
      </c>
      <c r="U869">
        <f>'User Input'!U869</f>
        <v>0</v>
      </c>
    </row>
    <row r="870" spans="1:21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  <c r="F870">
        <f>'User Input'!F870</f>
        <v>0</v>
      </c>
      <c r="G870">
        <f>'User Input'!G870</f>
        <v>0</v>
      </c>
      <c r="H870">
        <f>'User Input'!H870</f>
        <v>0</v>
      </c>
      <c r="I870">
        <f>'User Input'!I870</f>
        <v>0</v>
      </c>
      <c r="J870">
        <f>'User Input'!J870</f>
        <v>0</v>
      </c>
      <c r="K870">
        <f>'User Input'!K870</f>
        <v>0</v>
      </c>
      <c r="L870">
        <f>'User Input'!L870</f>
        <v>0</v>
      </c>
      <c r="M870">
        <f>'User Input'!M870</f>
        <v>0</v>
      </c>
      <c r="N870">
        <f>'User Input'!N870</f>
        <v>0</v>
      </c>
      <c r="O870">
        <f>'User Input'!O870</f>
        <v>0</v>
      </c>
      <c r="P870">
        <f>'User Input'!P870</f>
        <v>0</v>
      </c>
      <c r="Q870">
        <f>'User Input'!Q870</f>
        <v>0</v>
      </c>
      <c r="R870">
        <f>'User Input'!R870</f>
        <v>0</v>
      </c>
      <c r="S870">
        <f>'User Input'!S870</f>
        <v>0</v>
      </c>
      <c r="T870" s="3">
        <f>'User Input'!T870</f>
        <v>0</v>
      </c>
      <c r="U870">
        <f>'User Input'!U870</f>
        <v>0</v>
      </c>
    </row>
    <row r="871" spans="1:21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  <c r="F871">
        <f>'User Input'!F871</f>
        <v>0</v>
      </c>
      <c r="G871">
        <f>'User Input'!G871</f>
        <v>0</v>
      </c>
      <c r="H871">
        <f>'User Input'!H871</f>
        <v>0</v>
      </c>
      <c r="I871">
        <f>'User Input'!I871</f>
        <v>0</v>
      </c>
      <c r="J871">
        <f>'User Input'!J871</f>
        <v>0</v>
      </c>
      <c r="K871">
        <f>'User Input'!K871</f>
        <v>0</v>
      </c>
      <c r="L871">
        <f>'User Input'!L871</f>
        <v>0</v>
      </c>
      <c r="M871">
        <f>'User Input'!M871</f>
        <v>0</v>
      </c>
      <c r="N871">
        <f>'User Input'!N871</f>
        <v>0</v>
      </c>
      <c r="O871">
        <f>'User Input'!O871</f>
        <v>0</v>
      </c>
      <c r="P871">
        <f>'User Input'!P871</f>
        <v>0</v>
      </c>
      <c r="Q871">
        <f>'User Input'!Q871</f>
        <v>0</v>
      </c>
      <c r="R871">
        <f>'User Input'!R871</f>
        <v>0</v>
      </c>
      <c r="S871">
        <f>'User Input'!S871</f>
        <v>0</v>
      </c>
      <c r="T871" s="3">
        <f>'User Input'!T871</f>
        <v>0</v>
      </c>
      <c r="U871">
        <f>'User Input'!U871</f>
        <v>0</v>
      </c>
    </row>
    <row r="872" spans="1:21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  <c r="F872">
        <f>'User Input'!F872</f>
        <v>0</v>
      </c>
      <c r="G872">
        <f>'User Input'!G872</f>
        <v>0</v>
      </c>
      <c r="H872">
        <f>'User Input'!H872</f>
        <v>0</v>
      </c>
      <c r="I872">
        <f>'User Input'!I872</f>
        <v>0</v>
      </c>
      <c r="J872">
        <f>'User Input'!J872</f>
        <v>0</v>
      </c>
      <c r="K872">
        <f>'User Input'!K872</f>
        <v>0</v>
      </c>
      <c r="L872">
        <f>'User Input'!L872</f>
        <v>0</v>
      </c>
      <c r="M872">
        <f>'User Input'!M872</f>
        <v>0</v>
      </c>
      <c r="N872">
        <f>'User Input'!N872</f>
        <v>0</v>
      </c>
      <c r="O872">
        <f>'User Input'!O872</f>
        <v>0</v>
      </c>
      <c r="P872">
        <f>'User Input'!P872</f>
        <v>0</v>
      </c>
      <c r="Q872">
        <f>'User Input'!Q872</f>
        <v>0</v>
      </c>
      <c r="R872">
        <f>'User Input'!R872</f>
        <v>0</v>
      </c>
      <c r="S872">
        <f>'User Input'!S872</f>
        <v>0</v>
      </c>
      <c r="T872" s="3">
        <f>'User Input'!T872</f>
        <v>0</v>
      </c>
      <c r="U872">
        <f>'User Input'!U872</f>
        <v>0</v>
      </c>
    </row>
    <row r="873" spans="1:21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  <c r="F873">
        <f>'User Input'!F873</f>
        <v>0</v>
      </c>
      <c r="G873">
        <f>'User Input'!G873</f>
        <v>0</v>
      </c>
      <c r="H873">
        <f>'User Input'!H873</f>
        <v>0</v>
      </c>
      <c r="I873">
        <f>'User Input'!I873</f>
        <v>0</v>
      </c>
      <c r="J873">
        <f>'User Input'!J873</f>
        <v>0</v>
      </c>
      <c r="K873">
        <f>'User Input'!K873</f>
        <v>0</v>
      </c>
      <c r="L873">
        <f>'User Input'!L873</f>
        <v>0</v>
      </c>
      <c r="M873">
        <f>'User Input'!M873</f>
        <v>0</v>
      </c>
      <c r="N873">
        <f>'User Input'!N873</f>
        <v>0</v>
      </c>
      <c r="O873">
        <f>'User Input'!O873</f>
        <v>0</v>
      </c>
      <c r="P873">
        <f>'User Input'!P873</f>
        <v>0</v>
      </c>
      <c r="Q873">
        <f>'User Input'!Q873</f>
        <v>0</v>
      </c>
      <c r="R873">
        <f>'User Input'!R873</f>
        <v>0</v>
      </c>
      <c r="S873">
        <f>'User Input'!S873</f>
        <v>0</v>
      </c>
      <c r="T873" s="3">
        <f>'User Input'!T873</f>
        <v>0</v>
      </c>
      <c r="U873">
        <f>'User Input'!U873</f>
        <v>0</v>
      </c>
    </row>
    <row r="874" spans="1:21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  <c r="F874">
        <f>'User Input'!F874</f>
        <v>0</v>
      </c>
      <c r="G874">
        <f>'User Input'!G874</f>
        <v>0</v>
      </c>
      <c r="H874">
        <f>'User Input'!H874</f>
        <v>0</v>
      </c>
      <c r="I874">
        <f>'User Input'!I874</f>
        <v>0</v>
      </c>
      <c r="J874">
        <f>'User Input'!J874</f>
        <v>0</v>
      </c>
      <c r="K874">
        <f>'User Input'!K874</f>
        <v>0</v>
      </c>
      <c r="L874">
        <f>'User Input'!L874</f>
        <v>0</v>
      </c>
      <c r="M874">
        <f>'User Input'!M874</f>
        <v>0</v>
      </c>
      <c r="N874">
        <f>'User Input'!N874</f>
        <v>0</v>
      </c>
      <c r="O874">
        <f>'User Input'!O874</f>
        <v>0</v>
      </c>
      <c r="P874">
        <f>'User Input'!P874</f>
        <v>0</v>
      </c>
      <c r="Q874">
        <f>'User Input'!Q874</f>
        <v>0</v>
      </c>
      <c r="R874">
        <f>'User Input'!R874</f>
        <v>0</v>
      </c>
      <c r="S874">
        <f>'User Input'!S874</f>
        <v>0</v>
      </c>
      <c r="T874" s="3">
        <f>'User Input'!T874</f>
        <v>0</v>
      </c>
      <c r="U874">
        <f>'User Input'!U874</f>
        <v>0</v>
      </c>
    </row>
    <row r="875" spans="1:21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  <c r="F875">
        <f>'User Input'!F875</f>
        <v>0</v>
      </c>
      <c r="G875">
        <f>'User Input'!G875</f>
        <v>0</v>
      </c>
      <c r="H875">
        <f>'User Input'!H875</f>
        <v>0</v>
      </c>
      <c r="I875">
        <f>'User Input'!I875</f>
        <v>0</v>
      </c>
      <c r="J875">
        <f>'User Input'!J875</f>
        <v>0</v>
      </c>
      <c r="K875">
        <f>'User Input'!K875</f>
        <v>0</v>
      </c>
      <c r="L875">
        <f>'User Input'!L875</f>
        <v>0</v>
      </c>
      <c r="M875">
        <f>'User Input'!M875</f>
        <v>0</v>
      </c>
      <c r="N875">
        <f>'User Input'!N875</f>
        <v>0</v>
      </c>
      <c r="O875">
        <f>'User Input'!O875</f>
        <v>0</v>
      </c>
      <c r="P875">
        <f>'User Input'!P875</f>
        <v>0</v>
      </c>
      <c r="Q875">
        <f>'User Input'!Q875</f>
        <v>0</v>
      </c>
      <c r="R875">
        <f>'User Input'!R875</f>
        <v>0</v>
      </c>
      <c r="S875">
        <f>'User Input'!S875</f>
        <v>0</v>
      </c>
      <c r="T875" s="3">
        <f>'User Input'!T875</f>
        <v>0</v>
      </c>
      <c r="U875">
        <f>'User Input'!U875</f>
        <v>0</v>
      </c>
    </row>
    <row r="876" spans="1:21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  <c r="F876">
        <f>'User Input'!F876</f>
        <v>0</v>
      </c>
      <c r="G876">
        <f>'User Input'!G876</f>
        <v>0</v>
      </c>
      <c r="H876">
        <f>'User Input'!H876</f>
        <v>0</v>
      </c>
      <c r="I876">
        <f>'User Input'!I876</f>
        <v>0</v>
      </c>
      <c r="J876">
        <f>'User Input'!J876</f>
        <v>0</v>
      </c>
      <c r="K876">
        <f>'User Input'!K876</f>
        <v>0</v>
      </c>
      <c r="L876">
        <f>'User Input'!L876</f>
        <v>0</v>
      </c>
      <c r="M876">
        <f>'User Input'!M876</f>
        <v>0</v>
      </c>
      <c r="N876">
        <f>'User Input'!N876</f>
        <v>0</v>
      </c>
      <c r="O876">
        <f>'User Input'!O876</f>
        <v>0</v>
      </c>
      <c r="P876">
        <f>'User Input'!P876</f>
        <v>0</v>
      </c>
      <c r="Q876">
        <f>'User Input'!Q876</f>
        <v>0</v>
      </c>
      <c r="R876">
        <f>'User Input'!R876</f>
        <v>0</v>
      </c>
      <c r="S876">
        <f>'User Input'!S876</f>
        <v>0</v>
      </c>
      <c r="T876" s="3">
        <f>'User Input'!T876</f>
        <v>0</v>
      </c>
      <c r="U876">
        <f>'User Input'!U876</f>
        <v>0</v>
      </c>
    </row>
    <row r="877" spans="1:21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  <c r="F877">
        <f>'User Input'!F877</f>
        <v>0</v>
      </c>
      <c r="G877">
        <f>'User Input'!G877</f>
        <v>0</v>
      </c>
      <c r="H877">
        <f>'User Input'!H877</f>
        <v>0</v>
      </c>
      <c r="I877">
        <f>'User Input'!I877</f>
        <v>0</v>
      </c>
      <c r="J877">
        <f>'User Input'!J877</f>
        <v>0</v>
      </c>
      <c r="K877">
        <f>'User Input'!K877</f>
        <v>0</v>
      </c>
      <c r="L877">
        <f>'User Input'!L877</f>
        <v>0</v>
      </c>
      <c r="M877">
        <f>'User Input'!M877</f>
        <v>0</v>
      </c>
      <c r="N877">
        <f>'User Input'!N877</f>
        <v>0</v>
      </c>
      <c r="O877">
        <f>'User Input'!O877</f>
        <v>0</v>
      </c>
      <c r="P877">
        <f>'User Input'!P877</f>
        <v>0</v>
      </c>
      <c r="Q877">
        <f>'User Input'!Q877</f>
        <v>0</v>
      </c>
      <c r="R877">
        <f>'User Input'!R877</f>
        <v>0</v>
      </c>
      <c r="S877">
        <f>'User Input'!S877</f>
        <v>0</v>
      </c>
      <c r="T877" s="3">
        <f>'User Input'!T877</f>
        <v>0</v>
      </c>
      <c r="U877">
        <f>'User Input'!U877</f>
        <v>0</v>
      </c>
    </row>
    <row r="878" spans="1:21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  <c r="F878">
        <f>'User Input'!F878</f>
        <v>0</v>
      </c>
      <c r="G878">
        <f>'User Input'!G878</f>
        <v>0</v>
      </c>
      <c r="H878">
        <f>'User Input'!H878</f>
        <v>0</v>
      </c>
      <c r="I878">
        <f>'User Input'!I878</f>
        <v>0</v>
      </c>
      <c r="J878">
        <f>'User Input'!J878</f>
        <v>0</v>
      </c>
      <c r="K878">
        <f>'User Input'!K878</f>
        <v>0</v>
      </c>
      <c r="L878">
        <f>'User Input'!L878</f>
        <v>0</v>
      </c>
      <c r="M878">
        <f>'User Input'!M878</f>
        <v>0</v>
      </c>
      <c r="N878">
        <f>'User Input'!N878</f>
        <v>0</v>
      </c>
      <c r="O878">
        <f>'User Input'!O878</f>
        <v>0</v>
      </c>
      <c r="P878">
        <f>'User Input'!P878</f>
        <v>0</v>
      </c>
      <c r="Q878">
        <f>'User Input'!Q878</f>
        <v>0</v>
      </c>
      <c r="R878">
        <f>'User Input'!R878</f>
        <v>0</v>
      </c>
      <c r="S878">
        <f>'User Input'!S878</f>
        <v>0</v>
      </c>
      <c r="T878" s="3">
        <f>'User Input'!T878</f>
        <v>0</v>
      </c>
      <c r="U878">
        <f>'User Input'!U878</f>
        <v>0</v>
      </c>
    </row>
    <row r="879" spans="1:21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  <c r="F879">
        <f>'User Input'!F879</f>
        <v>0</v>
      </c>
      <c r="G879">
        <f>'User Input'!G879</f>
        <v>0</v>
      </c>
      <c r="H879">
        <f>'User Input'!H879</f>
        <v>0</v>
      </c>
      <c r="I879">
        <f>'User Input'!I879</f>
        <v>0</v>
      </c>
      <c r="J879">
        <f>'User Input'!J879</f>
        <v>0</v>
      </c>
      <c r="K879">
        <f>'User Input'!K879</f>
        <v>0</v>
      </c>
      <c r="L879">
        <f>'User Input'!L879</f>
        <v>0</v>
      </c>
      <c r="M879">
        <f>'User Input'!M879</f>
        <v>0</v>
      </c>
      <c r="N879">
        <f>'User Input'!N879</f>
        <v>0</v>
      </c>
      <c r="O879">
        <f>'User Input'!O879</f>
        <v>0</v>
      </c>
      <c r="P879">
        <f>'User Input'!P879</f>
        <v>0</v>
      </c>
      <c r="Q879">
        <f>'User Input'!Q879</f>
        <v>0</v>
      </c>
      <c r="R879">
        <f>'User Input'!R879</f>
        <v>0</v>
      </c>
      <c r="S879">
        <f>'User Input'!S879</f>
        <v>0</v>
      </c>
      <c r="T879" s="3">
        <f>'User Input'!T879</f>
        <v>0</v>
      </c>
      <c r="U879">
        <f>'User Input'!U879</f>
        <v>0</v>
      </c>
    </row>
    <row r="880" spans="1:21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  <c r="F880">
        <f>'User Input'!F880</f>
        <v>0</v>
      </c>
      <c r="G880">
        <f>'User Input'!G880</f>
        <v>0</v>
      </c>
      <c r="H880">
        <f>'User Input'!H880</f>
        <v>0</v>
      </c>
      <c r="I880">
        <f>'User Input'!I880</f>
        <v>0</v>
      </c>
      <c r="J880">
        <f>'User Input'!J880</f>
        <v>0</v>
      </c>
      <c r="K880">
        <f>'User Input'!K880</f>
        <v>0</v>
      </c>
      <c r="L880">
        <f>'User Input'!L880</f>
        <v>0</v>
      </c>
      <c r="M880">
        <f>'User Input'!M880</f>
        <v>0</v>
      </c>
      <c r="N880">
        <f>'User Input'!N880</f>
        <v>0</v>
      </c>
      <c r="O880">
        <f>'User Input'!O880</f>
        <v>0</v>
      </c>
      <c r="P880">
        <f>'User Input'!P880</f>
        <v>0</v>
      </c>
      <c r="Q880">
        <f>'User Input'!Q880</f>
        <v>0</v>
      </c>
      <c r="R880">
        <f>'User Input'!R880</f>
        <v>0</v>
      </c>
      <c r="S880">
        <f>'User Input'!S880</f>
        <v>0</v>
      </c>
      <c r="T880" s="3">
        <f>'User Input'!T880</f>
        <v>0</v>
      </c>
      <c r="U880">
        <f>'User Input'!U880</f>
        <v>0</v>
      </c>
    </row>
    <row r="881" spans="1:21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  <c r="F881">
        <f>'User Input'!F881</f>
        <v>0</v>
      </c>
      <c r="G881">
        <f>'User Input'!G881</f>
        <v>0</v>
      </c>
      <c r="H881">
        <f>'User Input'!H881</f>
        <v>0</v>
      </c>
      <c r="I881">
        <f>'User Input'!I881</f>
        <v>0</v>
      </c>
      <c r="J881">
        <f>'User Input'!J881</f>
        <v>0</v>
      </c>
      <c r="K881">
        <f>'User Input'!K881</f>
        <v>0</v>
      </c>
      <c r="L881">
        <f>'User Input'!L881</f>
        <v>0</v>
      </c>
      <c r="M881">
        <f>'User Input'!M881</f>
        <v>0</v>
      </c>
      <c r="N881">
        <f>'User Input'!N881</f>
        <v>0</v>
      </c>
      <c r="O881">
        <f>'User Input'!O881</f>
        <v>0</v>
      </c>
      <c r="P881">
        <f>'User Input'!P881</f>
        <v>0</v>
      </c>
      <c r="Q881">
        <f>'User Input'!Q881</f>
        <v>0</v>
      </c>
      <c r="R881">
        <f>'User Input'!R881</f>
        <v>0</v>
      </c>
      <c r="S881">
        <f>'User Input'!S881</f>
        <v>0</v>
      </c>
      <c r="T881" s="3">
        <f>'User Input'!T881</f>
        <v>0</v>
      </c>
      <c r="U881">
        <f>'User Input'!U881</f>
        <v>0</v>
      </c>
    </row>
    <row r="882" spans="1:21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  <c r="F882">
        <f>'User Input'!F882</f>
        <v>0</v>
      </c>
      <c r="G882">
        <f>'User Input'!G882</f>
        <v>0</v>
      </c>
      <c r="H882">
        <f>'User Input'!H882</f>
        <v>0</v>
      </c>
      <c r="I882">
        <f>'User Input'!I882</f>
        <v>0</v>
      </c>
      <c r="J882">
        <f>'User Input'!J882</f>
        <v>0</v>
      </c>
      <c r="K882">
        <f>'User Input'!K882</f>
        <v>0</v>
      </c>
      <c r="L882">
        <f>'User Input'!L882</f>
        <v>0</v>
      </c>
      <c r="M882">
        <f>'User Input'!M882</f>
        <v>0</v>
      </c>
      <c r="N882">
        <f>'User Input'!N882</f>
        <v>0</v>
      </c>
      <c r="O882">
        <f>'User Input'!O882</f>
        <v>0</v>
      </c>
      <c r="P882">
        <f>'User Input'!P882</f>
        <v>0</v>
      </c>
      <c r="Q882">
        <f>'User Input'!Q882</f>
        <v>0</v>
      </c>
      <c r="R882">
        <f>'User Input'!R882</f>
        <v>0</v>
      </c>
      <c r="S882">
        <f>'User Input'!S882</f>
        <v>0</v>
      </c>
      <c r="T882" s="3">
        <f>'User Input'!T882</f>
        <v>0</v>
      </c>
      <c r="U882">
        <f>'User Input'!U882</f>
        <v>0</v>
      </c>
    </row>
    <row r="883" spans="1:21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  <c r="F883">
        <f>'User Input'!F883</f>
        <v>0</v>
      </c>
      <c r="G883">
        <f>'User Input'!G883</f>
        <v>0</v>
      </c>
      <c r="H883">
        <f>'User Input'!H883</f>
        <v>0</v>
      </c>
      <c r="I883">
        <f>'User Input'!I883</f>
        <v>0</v>
      </c>
      <c r="J883">
        <f>'User Input'!J883</f>
        <v>0</v>
      </c>
      <c r="K883">
        <f>'User Input'!K883</f>
        <v>0</v>
      </c>
      <c r="L883">
        <f>'User Input'!L883</f>
        <v>0</v>
      </c>
      <c r="M883">
        <f>'User Input'!M883</f>
        <v>0</v>
      </c>
      <c r="N883">
        <f>'User Input'!N883</f>
        <v>0</v>
      </c>
      <c r="O883">
        <f>'User Input'!O883</f>
        <v>0</v>
      </c>
      <c r="P883">
        <f>'User Input'!P883</f>
        <v>0</v>
      </c>
      <c r="Q883">
        <f>'User Input'!Q883</f>
        <v>0</v>
      </c>
      <c r="R883">
        <f>'User Input'!R883</f>
        <v>0</v>
      </c>
      <c r="S883">
        <f>'User Input'!S883</f>
        <v>0</v>
      </c>
      <c r="T883" s="3">
        <f>'User Input'!T883</f>
        <v>0</v>
      </c>
      <c r="U883">
        <f>'User Input'!U883</f>
        <v>0</v>
      </c>
    </row>
    <row r="884" spans="1:21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  <c r="F884">
        <f>'User Input'!F884</f>
        <v>0</v>
      </c>
      <c r="G884">
        <f>'User Input'!G884</f>
        <v>0</v>
      </c>
      <c r="H884">
        <f>'User Input'!H884</f>
        <v>0</v>
      </c>
      <c r="I884">
        <f>'User Input'!I884</f>
        <v>0</v>
      </c>
      <c r="J884">
        <f>'User Input'!J884</f>
        <v>0</v>
      </c>
      <c r="K884">
        <f>'User Input'!K884</f>
        <v>0</v>
      </c>
      <c r="L884">
        <f>'User Input'!L884</f>
        <v>0</v>
      </c>
      <c r="M884">
        <f>'User Input'!M884</f>
        <v>0</v>
      </c>
      <c r="N884">
        <f>'User Input'!N884</f>
        <v>0</v>
      </c>
      <c r="O884">
        <f>'User Input'!O884</f>
        <v>0</v>
      </c>
      <c r="P884">
        <f>'User Input'!P884</f>
        <v>0</v>
      </c>
      <c r="Q884">
        <f>'User Input'!Q884</f>
        <v>0</v>
      </c>
      <c r="R884">
        <f>'User Input'!R884</f>
        <v>0</v>
      </c>
      <c r="S884">
        <f>'User Input'!S884</f>
        <v>0</v>
      </c>
      <c r="T884" s="3">
        <f>'User Input'!T884</f>
        <v>0</v>
      </c>
      <c r="U884">
        <f>'User Input'!U884</f>
        <v>0</v>
      </c>
    </row>
    <row r="885" spans="1:21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  <c r="F885">
        <f>'User Input'!F885</f>
        <v>0</v>
      </c>
      <c r="G885">
        <f>'User Input'!G885</f>
        <v>0</v>
      </c>
      <c r="H885">
        <f>'User Input'!H885</f>
        <v>0</v>
      </c>
      <c r="I885">
        <f>'User Input'!I885</f>
        <v>0</v>
      </c>
      <c r="J885">
        <f>'User Input'!J885</f>
        <v>0</v>
      </c>
      <c r="K885">
        <f>'User Input'!K885</f>
        <v>0</v>
      </c>
      <c r="L885">
        <f>'User Input'!L885</f>
        <v>0</v>
      </c>
      <c r="M885">
        <f>'User Input'!M885</f>
        <v>0</v>
      </c>
      <c r="N885">
        <f>'User Input'!N885</f>
        <v>0</v>
      </c>
      <c r="O885">
        <f>'User Input'!O885</f>
        <v>0</v>
      </c>
      <c r="P885">
        <f>'User Input'!P885</f>
        <v>0</v>
      </c>
      <c r="Q885">
        <f>'User Input'!Q885</f>
        <v>0</v>
      </c>
      <c r="R885">
        <f>'User Input'!R885</f>
        <v>0</v>
      </c>
      <c r="S885">
        <f>'User Input'!S885</f>
        <v>0</v>
      </c>
      <c r="T885" s="3">
        <f>'User Input'!T885</f>
        <v>0</v>
      </c>
      <c r="U885">
        <f>'User Input'!U885</f>
        <v>0</v>
      </c>
    </row>
    <row r="886" spans="1:21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  <c r="F886">
        <f>'User Input'!F886</f>
        <v>0</v>
      </c>
      <c r="G886">
        <f>'User Input'!G886</f>
        <v>0</v>
      </c>
      <c r="H886">
        <f>'User Input'!H886</f>
        <v>0</v>
      </c>
      <c r="I886">
        <f>'User Input'!I886</f>
        <v>0</v>
      </c>
      <c r="J886">
        <f>'User Input'!J886</f>
        <v>0</v>
      </c>
      <c r="K886">
        <f>'User Input'!K886</f>
        <v>0</v>
      </c>
      <c r="L886">
        <f>'User Input'!L886</f>
        <v>0</v>
      </c>
      <c r="M886">
        <f>'User Input'!M886</f>
        <v>0</v>
      </c>
      <c r="N886">
        <f>'User Input'!N886</f>
        <v>0</v>
      </c>
      <c r="O886">
        <f>'User Input'!O886</f>
        <v>0</v>
      </c>
      <c r="P886">
        <f>'User Input'!P886</f>
        <v>0</v>
      </c>
      <c r="Q886">
        <f>'User Input'!Q886</f>
        <v>0</v>
      </c>
      <c r="R886">
        <f>'User Input'!R886</f>
        <v>0</v>
      </c>
      <c r="S886">
        <f>'User Input'!S886</f>
        <v>0</v>
      </c>
      <c r="T886" s="3">
        <f>'User Input'!T886</f>
        <v>0</v>
      </c>
      <c r="U886">
        <f>'User Input'!U886</f>
        <v>0</v>
      </c>
    </row>
    <row r="887" spans="1:21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  <c r="F887">
        <f>'User Input'!F887</f>
        <v>0</v>
      </c>
      <c r="G887">
        <f>'User Input'!G887</f>
        <v>0</v>
      </c>
      <c r="H887">
        <f>'User Input'!H887</f>
        <v>0</v>
      </c>
      <c r="I887">
        <f>'User Input'!I887</f>
        <v>0</v>
      </c>
      <c r="J887">
        <f>'User Input'!J887</f>
        <v>0</v>
      </c>
      <c r="K887">
        <f>'User Input'!K887</f>
        <v>0</v>
      </c>
      <c r="L887">
        <f>'User Input'!L887</f>
        <v>0</v>
      </c>
      <c r="M887">
        <f>'User Input'!M887</f>
        <v>0</v>
      </c>
      <c r="N887">
        <f>'User Input'!N887</f>
        <v>0</v>
      </c>
      <c r="O887">
        <f>'User Input'!O887</f>
        <v>0</v>
      </c>
      <c r="P887">
        <f>'User Input'!P887</f>
        <v>0</v>
      </c>
      <c r="Q887">
        <f>'User Input'!Q887</f>
        <v>0</v>
      </c>
      <c r="R887">
        <f>'User Input'!R887</f>
        <v>0</v>
      </c>
      <c r="S887">
        <f>'User Input'!S887</f>
        <v>0</v>
      </c>
      <c r="T887" s="3">
        <f>'User Input'!T887</f>
        <v>0</v>
      </c>
      <c r="U887">
        <f>'User Input'!U887</f>
        <v>0</v>
      </c>
    </row>
    <row r="888" spans="1:21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  <c r="F888">
        <f>'User Input'!F888</f>
        <v>0</v>
      </c>
      <c r="G888">
        <f>'User Input'!G888</f>
        <v>0</v>
      </c>
      <c r="H888">
        <f>'User Input'!H888</f>
        <v>0</v>
      </c>
      <c r="I888">
        <f>'User Input'!I888</f>
        <v>0</v>
      </c>
      <c r="J888">
        <f>'User Input'!J888</f>
        <v>0</v>
      </c>
      <c r="K888">
        <f>'User Input'!K888</f>
        <v>0</v>
      </c>
      <c r="L888">
        <f>'User Input'!L888</f>
        <v>0</v>
      </c>
      <c r="M888">
        <f>'User Input'!M888</f>
        <v>0</v>
      </c>
      <c r="N888">
        <f>'User Input'!N888</f>
        <v>0</v>
      </c>
      <c r="O888">
        <f>'User Input'!O888</f>
        <v>0</v>
      </c>
      <c r="P888">
        <f>'User Input'!P888</f>
        <v>0</v>
      </c>
      <c r="Q888">
        <f>'User Input'!Q888</f>
        <v>0</v>
      </c>
      <c r="R888">
        <f>'User Input'!R888</f>
        <v>0</v>
      </c>
      <c r="S888">
        <f>'User Input'!S888</f>
        <v>0</v>
      </c>
      <c r="T888" s="3">
        <f>'User Input'!T888</f>
        <v>0</v>
      </c>
      <c r="U888">
        <f>'User Input'!U888</f>
        <v>0</v>
      </c>
    </row>
    <row r="889" spans="1:21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  <c r="F889">
        <f>'User Input'!F889</f>
        <v>0</v>
      </c>
      <c r="G889">
        <f>'User Input'!G889</f>
        <v>0</v>
      </c>
      <c r="H889">
        <f>'User Input'!H889</f>
        <v>0</v>
      </c>
      <c r="I889">
        <f>'User Input'!I889</f>
        <v>0</v>
      </c>
      <c r="J889">
        <f>'User Input'!J889</f>
        <v>0</v>
      </c>
      <c r="K889">
        <f>'User Input'!K889</f>
        <v>0</v>
      </c>
      <c r="L889">
        <f>'User Input'!L889</f>
        <v>0</v>
      </c>
      <c r="M889">
        <f>'User Input'!M889</f>
        <v>0</v>
      </c>
      <c r="N889">
        <f>'User Input'!N889</f>
        <v>0</v>
      </c>
      <c r="O889">
        <f>'User Input'!O889</f>
        <v>0</v>
      </c>
      <c r="P889">
        <f>'User Input'!P889</f>
        <v>0</v>
      </c>
      <c r="Q889">
        <f>'User Input'!Q889</f>
        <v>0</v>
      </c>
      <c r="R889">
        <f>'User Input'!R889</f>
        <v>0</v>
      </c>
      <c r="S889">
        <f>'User Input'!S889</f>
        <v>0</v>
      </c>
      <c r="T889" s="3">
        <f>'User Input'!T889</f>
        <v>0</v>
      </c>
      <c r="U889">
        <f>'User Input'!U889</f>
        <v>0</v>
      </c>
    </row>
    <row r="890" spans="1:21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  <c r="F890">
        <f>'User Input'!F890</f>
        <v>0</v>
      </c>
      <c r="G890">
        <f>'User Input'!G890</f>
        <v>0</v>
      </c>
      <c r="H890">
        <f>'User Input'!H890</f>
        <v>0</v>
      </c>
      <c r="I890">
        <f>'User Input'!I890</f>
        <v>0</v>
      </c>
      <c r="J890">
        <f>'User Input'!J890</f>
        <v>0</v>
      </c>
      <c r="K890">
        <f>'User Input'!K890</f>
        <v>0</v>
      </c>
      <c r="L890">
        <f>'User Input'!L890</f>
        <v>0</v>
      </c>
      <c r="M890">
        <f>'User Input'!M890</f>
        <v>0</v>
      </c>
      <c r="N890">
        <f>'User Input'!N890</f>
        <v>0</v>
      </c>
      <c r="O890">
        <f>'User Input'!O890</f>
        <v>0</v>
      </c>
      <c r="P890">
        <f>'User Input'!P890</f>
        <v>0</v>
      </c>
      <c r="Q890">
        <f>'User Input'!Q890</f>
        <v>0</v>
      </c>
      <c r="R890">
        <f>'User Input'!R890</f>
        <v>0</v>
      </c>
      <c r="S890">
        <f>'User Input'!S890</f>
        <v>0</v>
      </c>
      <c r="T890" s="3">
        <f>'User Input'!T890</f>
        <v>0</v>
      </c>
      <c r="U890">
        <f>'User Input'!U890</f>
        <v>0</v>
      </c>
    </row>
    <row r="891" spans="1:21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  <c r="F891">
        <f>'User Input'!F891</f>
        <v>0</v>
      </c>
      <c r="G891">
        <f>'User Input'!G891</f>
        <v>0</v>
      </c>
      <c r="H891">
        <f>'User Input'!H891</f>
        <v>0</v>
      </c>
      <c r="I891">
        <f>'User Input'!I891</f>
        <v>0</v>
      </c>
      <c r="J891">
        <f>'User Input'!J891</f>
        <v>0</v>
      </c>
      <c r="K891">
        <f>'User Input'!K891</f>
        <v>0</v>
      </c>
      <c r="L891">
        <f>'User Input'!L891</f>
        <v>0</v>
      </c>
      <c r="M891">
        <f>'User Input'!M891</f>
        <v>0</v>
      </c>
      <c r="N891">
        <f>'User Input'!N891</f>
        <v>0</v>
      </c>
      <c r="O891">
        <f>'User Input'!O891</f>
        <v>0</v>
      </c>
      <c r="P891">
        <f>'User Input'!P891</f>
        <v>0</v>
      </c>
      <c r="Q891">
        <f>'User Input'!Q891</f>
        <v>0</v>
      </c>
      <c r="R891">
        <f>'User Input'!R891</f>
        <v>0</v>
      </c>
      <c r="S891">
        <f>'User Input'!S891</f>
        <v>0</v>
      </c>
      <c r="T891" s="3">
        <f>'User Input'!T891</f>
        <v>0</v>
      </c>
      <c r="U891">
        <f>'User Input'!U891</f>
        <v>0</v>
      </c>
    </row>
    <row r="892" spans="1:21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  <c r="F892">
        <f>'User Input'!F892</f>
        <v>0</v>
      </c>
      <c r="G892">
        <f>'User Input'!G892</f>
        <v>0</v>
      </c>
      <c r="H892">
        <f>'User Input'!H892</f>
        <v>0</v>
      </c>
      <c r="I892">
        <f>'User Input'!I892</f>
        <v>0</v>
      </c>
      <c r="J892">
        <f>'User Input'!J892</f>
        <v>0</v>
      </c>
      <c r="K892">
        <f>'User Input'!K892</f>
        <v>0</v>
      </c>
      <c r="L892">
        <f>'User Input'!L892</f>
        <v>0</v>
      </c>
      <c r="M892">
        <f>'User Input'!M892</f>
        <v>0</v>
      </c>
      <c r="N892">
        <f>'User Input'!N892</f>
        <v>0</v>
      </c>
      <c r="O892">
        <f>'User Input'!O892</f>
        <v>0</v>
      </c>
      <c r="P892">
        <f>'User Input'!P892</f>
        <v>0</v>
      </c>
      <c r="Q892">
        <f>'User Input'!Q892</f>
        <v>0</v>
      </c>
      <c r="R892">
        <f>'User Input'!R892</f>
        <v>0</v>
      </c>
      <c r="S892">
        <f>'User Input'!S892</f>
        <v>0</v>
      </c>
      <c r="T892" s="3">
        <f>'User Input'!T892</f>
        <v>0</v>
      </c>
      <c r="U892">
        <f>'User Input'!U892</f>
        <v>0</v>
      </c>
    </row>
    <row r="893" spans="1:21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  <c r="F893">
        <f>'User Input'!F893</f>
        <v>0</v>
      </c>
      <c r="G893">
        <f>'User Input'!G893</f>
        <v>0</v>
      </c>
      <c r="H893">
        <f>'User Input'!H893</f>
        <v>0</v>
      </c>
      <c r="I893">
        <f>'User Input'!I893</f>
        <v>0</v>
      </c>
      <c r="J893">
        <f>'User Input'!J893</f>
        <v>0</v>
      </c>
      <c r="K893">
        <f>'User Input'!K893</f>
        <v>0</v>
      </c>
      <c r="L893">
        <f>'User Input'!L893</f>
        <v>0</v>
      </c>
      <c r="M893">
        <f>'User Input'!M893</f>
        <v>0</v>
      </c>
      <c r="N893">
        <f>'User Input'!N893</f>
        <v>0</v>
      </c>
      <c r="O893">
        <f>'User Input'!O893</f>
        <v>0</v>
      </c>
      <c r="P893">
        <f>'User Input'!P893</f>
        <v>0</v>
      </c>
      <c r="Q893">
        <f>'User Input'!Q893</f>
        <v>0</v>
      </c>
      <c r="R893">
        <f>'User Input'!R893</f>
        <v>0</v>
      </c>
      <c r="S893">
        <f>'User Input'!S893</f>
        <v>0</v>
      </c>
      <c r="T893" s="3">
        <f>'User Input'!T893</f>
        <v>0</v>
      </c>
      <c r="U893">
        <f>'User Input'!U893</f>
        <v>0</v>
      </c>
    </row>
    <row r="894" spans="1:21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  <c r="F894">
        <f>'User Input'!F894</f>
        <v>0</v>
      </c>
      <c r="G894">
        <f>'User Input'!G894</f>
        <v>0</v>
      </c>
      <c r="H894">
        <f>'User Input'!H894</f>
        <v>0</v>
      </c>
      <c r="I894">
        <f>'User Input'!I894</f>
        <v>0</v>
      </c>
      <c r="J894">
        <f>'User Input'!J894</f>
        <v>0</v>
      </c>
      <c r="K894">
        <f>'User Input'!K894</f>
        <v>0</v>
      </c>
      <c r="L894">
        <f>'User Input'!L894</f>
        <v>0</v>
      </c>
      <c r="M894">
        <f>'User Input'!M894</f>
        <v>0</v>
      </c>
      <c r="N894">
        <f>'User Input'!N894</f>
        <v>0</v>
      </c>
      <c r="O894">
        <f>'User Input'!O894</f>
        <v>0</v>
      </c>
      <c r="P894">
        <f>'User Input'!P894</f>
        <v>0</v>
      </c>
      <c r="Q894">
        <f>'User Input'!Q894</f>
        <v>0</v>
      </c>
      <c r="R894">
        <f>'User Input'!R894</f>
        <v>0</v>
      </c>
      <c r="S894">
        <f>'User Input'!S894</f>
        <v>0</v>
      </c>
      <c r="T894" s="3">
        <f>'User Input'!T894</f>
        <v>0</v>
      </c>
      <c r="U894">
        <f>'User Input'!U894</f>
        <v>0</v>
      </c>
    </row>
    <row r="895" spans="1:21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  <c r="F895">
        <f>'User Input'!F895</f>
        <v>0</v>
      </c>
      <c r="G895">
        <f>'User Input'!G895</f>
        <v>0</v>
      </c>
      <c r="H895">
        <f>'User Input'!H895</f>
        <v>0</v>
      </c>
      <c r="I895">
        <f>'User Input'!I895</f>
        <v>0</v>
      </c>
      <c r="J895">
        <f>'User Input'!J895</f>
        <v>0</v>
      </c>
      <c r="K895">
        <f>'User Input'!K895</f>
        <v>0</v>
      </c>
      <c r="L895">
        <f>'User Input'!L895</f>
        <v>0</v>
      </c>
      <c r="M895">
        <f>'User Input'!M895</f>
        <v>0</v>
      </c>
      <c r="N895">
        <f>'User Input'!N895</f>
        <v>0</v>
      </c>
      <c r="O895">
        <f>'User Input'!O895</f>
        <v>0</v>
      </c>
      <c r="P895">
        <f>'User Input'!P895</f>
        <v>0</v>
      </c>
      <c r="Q895">
        <f>'User Input'!Q895</f>
        <v>0</v>
      </c>
      <c r="R895">
        <f>'User Input'!R895</f>
        <v>0</v>
      </c>
      <c r="S895">
        <f>'User Input'!S895</f>
        <v>0</v>
      </c>
      <c r="T895" s="3">
        <f>'User Input'!T895</f>
        <v>0</v>
      </c>
      <c r="U895">
        <f>'User Input'!U895</f>
        <v>0</v>
      </c>
    </row>
    <row r="896" spans="1:21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  <c r="F896">
        <f>'User Input'!F896</f>
        <v>0</v>
      </c>
      <c r="G896">
        <f>'User Input'!G896</f>
        <v>0</v>
      </c>
      <c r="H896">
        <f>'User Input'!H896</f>
        <v>0</v>
      </c>
      <c r="I896">
        <f>'User Input'!I896</f>
        <v>0</v>
      </c>
      <c r="J896">
        <f>'User Input'!J896</f>
        <v>0</v>
      </c>
      <c r="K896">
        <f>'User Input'!K896</f>
        <v>0</v>
      </c>
      <c r="L896">
        <f>'User Input'!L896</f>
        <v>0</v>
      </c>
      <c r="M896">
        <f>'User Input'!M896</f>
        <v>0</v>
      </c>
      <c r="N896">
        <f>'User Input'!N896</f>
        <v>0</v>
      </c>
      <c r="O896">
        <f>'User Input'!O896</f>
        <v>0</v>
      </c>
      <c r="P896">
        <f>'User Input'!P896</f>
        <v>0</v>
      </c>
      <c r="Q896">
        <f>'User Input'!Q896</f>
        <v>0</v>
      </c>
      <c r="R896">
        <f>'User Input'!R896</f>
        <v>0</v>
      </c>
      <c r="S896">
        <f>'User Input'!S896</f>
        <v>0</v>
      </c>
      <c r="T896" s="3">
        <f>'User Input'!T896</f>
        <v>0</v>
      </c>
      <c r="U896">
        <f>'User Input'!U896</f>
        <v>0</v>
      </c>
    </row>
    <row r="897" spans="1:21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  <c r="F897">
        <f>'User Input'!F897</f>
        <v>0</v>
      </c>
      <c r="G897">
        <f>'User Input'!G897</f>
        <v>0</v>
      </c>
      <c r="H897">
        <f>'User Input'!H897</f>
        <v>0</v>
      </c>
      <c r="I897">
        <f>'User Input'!I897</f>
        <v>0</v>
      </c>
      <c r="J897">
        <f>'User Input'!J897</f>
        <v>0</v>
      </c>
      <c r="K897">
        <f>'User Input'!K897</f>
        <v>0</v>
      </c>
      <c r="L897">
        <f>'User Input'!L897</f>
        <v>0</v>
      </c>
      <c r="M897">
        <f>'User Input'!M897</f>
        <v>0</v>
      </c>
      <c r="N897">
        <f>'User Input'!N897</f>
        <v>0</v>
      </c>
      <c r="O897">
        <f>'User Input'!O897</f>
        <v>0</v>
      </c>
      <c r="P897">
        <f>'User Input'!P897</f>
        <v>0</v>
      </c>
      <c r="Q897">
        <f>'User Input'!Q897</f>
        <v>0</v>
      </c>
      <c r="R897">
        <f>'User Input'!R897</f>
        <v>0</v>
      </c>
      <c r="S897">
        <f>'User Input'!S897</f>
        <v>0</v>
      </c>
      <c r="T897" s="3">
        <f>'User Input'!T897</f>
        <v>0</v>
      </c>
      <c r="U897">
        <f>'User Input'!U897</f>
        <v>0</v>
      </c>
    </row>
    <row r="898" spans="1:21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  <c r="F898">
        <f>'User Input'!F898</f>
        <v>0</v>
      </c>
      <c r="G898">
        <f>'User Input'!G898</f>
        <v>0</v>
      </c>
      <c r="H898">
        <f>'User Input'!H898</f>
        <v>0</v>
      </c>
      <c r="I898">
        <f>'User Input'!I898</f>
        <v>0</v>
      </c>
      <c r="J898">
        <f>'User Input'!J898</f>
        <v>0</v>
      </c>
      <c r="K898">
        <f>'User Input'!K898</f>
        <v>0</v>
      </c>
      <c r="L898">
        <f>'User Input'!L898</f>
        <v>0</v>
      </c>
      <c r="M898">
        <f>'User Input'!M898</f>
        <v>0</v>
      </c>
      <c r="N898">
        <f>'User Input'!N898</f>
        <v>0</v>
      </c>
      <c r="O898">
        <f>'User Input'!O898</f>
        <v>0</v>
      </c>
      <c r="P898">
        <f>'User Input'!P898</f>
        <v>0</v>
      </c>
      <c r="Q898">
        <f>'User Input'!Q898</f>
        <v>0</v>
      </c>
      <c r="R898">
        <f>'User Input'!R898</f>
        <v>0</v>
      </c>
      <c r="S898">
        <f>'User Input'!S898</f>
        <v>0</v>
      </c>
      <c r="T898" s="3">
        <f>'User Input'!T898</f>
        <v>0</v>
      </c>
      <c r="U898">
        <f>'User Input'!U898</f>
        <v>0</v>
      </c>
    </row>
    <row r="899" spans="1:21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  <c r="F899">
        <f>'User Input'!F899</f>
        <v>0</v>
      </c>
      <c r="G899">
        <f>'User Input'!G899</f>
        <v>0</v>
      </c>
      <c r="H899">
        <f>'User Input'!H899</f>
        <v>0</v>
      </c>
      <c r="I899">
        <f>'User Input'!I899</f>
        <v>0</v>
      </c>
      <c r="J899">
        <f>'User Input'!J899</f>
        <v>0</v>
      </c>
      <c r="K899">
        <f>'User Input'!K899</f>
        <v>0</v>
      </c>
      <c r="L899">
        <f>'User Input'!L899</f>
        <v>0</v>
      </c>
      <c r="M899">
        <f>'User Input'!M899</f>
        <v>0</v>
      </c>
      <c r="N899">
        <f>'User Input'!N899</f>
        <v>0</v>
      </c>
      <c r="O899">
        <f>'User Input'!O899</f>
        <v>0</v>
      </c>
      <c r="P899">
        <f>'User Input'!P899</f>
        <v>0</v>
      </c>
      <c r="Q899">
        <f>'User Input'!Q899</f>
        <v>0</v>
      </c>
      <c r="R899">
        <f>'User Input'!R899</f>
        <v>0</v>
      </c>
      <c r="S899">
        <f>'User Input'!S899</f>
        <v>0</v>
      </c>
      <c r="T899" s="3">
        <f>'User Input'!T899</f>
        <v>0</v>
      </c>
      <c r="U899">
        <f>'User Input'!U899</f>
        <v>0</v>
      </c>
    </row>
    <row r="900" spans="1:21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  <c r="F900">
        <f>'User Input'!F900</f>
        <v>0</v>
      </c>
      <c r="G900">
        <f>'User Input'!G900</f>
        <v>0</v>
      </c>
      <c r="H900">
        <f>'User Input'!H900</f>
        <v>0</v>
      </c>
      <c r="I900">
        <f>'User Input'!I900</f>
        <v>0</v>
      </c>
      <c r="J900">
        <f>'User Input'!J900</f>
        <v>0</v>
      </c>
      <c r="K900">
        <f>'User Input'!K900</f>
        <v>0</v>
      </c>
      <c r="L900">
        <f>'User Input'!L900</f>
        <v>0</v>
      </c>
      <c r="M900">
        <f>'User Input'!M900</f>
        <v>0</v>
      </c>
      <c r="N900">
        <f>'User Input'!N900</f>
        <v>0</v>
      </c>
      <c r="O900">
        <f>'User Input'!O900</f>
        <v>0</v>
      </c>
      <c r="P900">
        <f>'User Input'!P900</f>
        <v>0</v>
      </c>
      <c r="Q900">
        <f>'User Input'!Q900</f>
        <v>0</v>
      </c>
      <c r="R900">
        <f>'User Input'!R900</f>
        <v>0</v>
      </c>
      <c r="S900">
        <f>'User Input'!S900</f>
        <v>0</v>
      </c>
      <c r="T900" s="3">
        <f>'User Input'!T900</f>
        <v>0</v>
      </c>
      <c r="U900">
        <f>'User Input'!U900</f>
        <v>0</v>
      </c>
    </row>
    <row r="901" spans="1:21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  <c r="F901">
        <f>'User Input'!F901</f>
        <v>0</v>
      </c>
      <c r="G901">
        <f>'User Input'!G901</f>
        <v>0</v>
      </c>
      <c r="H901">
        <f>'User Input'!H901</f>
        <v>0</v>
      </c>
      <c r="I901">
        <f>'User Input'!I901</f>
        <v>0</v>
      </c>
      <c r="J901">
        <f>'User Input'!J901</f>
        <v>0</v>
      </c>
      <c r="K901">
        <f>'User Input'!K901</f>
        <v>0</v>
      </c>
      <c r="L901">
        <f>'User Input'!L901</f>
        <v>0</v>
      </c>
      <c r="M901">
        <f>'User Input'!M901</f>
        <v>0</v>
      </c>
      <c r="N901">
        <f>'User Input'!N901</f>
        <v>0</v>
      </c>
      <c r="O901">
        <f>'User Input'!O901</f>
        <v>0</v>
      </c>
      <c r="P901">
        <f>'User Input'!P901</f>
        <v>0</v>
      </c>
      <c r="Q901">
        <f>'User Input'!Q901</f>
        <v>0</v>
      </c>
      <c r="R901">
        <f>'User Input'!R901</f>
        <v>0</v>
      </c>
      <c r="S901">
        <f>'User Input'!S901</f>
        <v>0</v>
      </c>
      <c r="T901" s="3">
        <f>'User Input'!T901</f>
        <v>0</v>
      </c>
      <c r="U901">
        <f>'User Input'!U901</f>
        <v>0</v>
      </c>
    </row>
    <row r="902" spans="1:21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  <c r="F902">
        <f>'User Input'!F902</f>
        <v>0</v>
      </c>
      <c r="G902">
        <f>'User Input'!G902</f>
        <v>0</v>
      </c>
      <c r="H902">
        <f>'User Input'!H902</f>
        <v>0</v>
      </c>
      <c r="I902">
        <f>'User Input'!I902</f>
        <v>0</v>
      </c>
      <c r="J902">
        <f>'User Input'!J902</f>
        <v>0</v>
      </c>
      <c r="K902">
        <f>'User Input'!K902</f>
        <v>0</v>
      </c>
      <c r="L902">
        <f>'User Input'!L902</f>
        <v>0</v>
      </c>
      <c r="M902">
        <f>'User Input'!M902</f>
        <v>0</v>
      </c>
      <c r="N902">
        <f>'User Input'!N902</f>
        <v>0</v>
      </c>
      <c r="O902">
        <f>'User Input'!O902</f>
        <v>0</v>
      </c>
      <c r="P902">
        <f>'User Input'!P902</f>
        <v>0</v>
      </c>
      <c r="Q902">
        <f>'User Input'!Q902</f>
        <v>0</v>
      </c>
      <c r="R902">
        <f>'User Input'!R902</f>
        <v>0</v>
      </c>
      <c r="S902">
        <f>'User Input'!S902</f>
        <v>0</v>
      </c>
      <c r="T902" s="3">
        <f>'User Input'!T902</f>
        <v>0</v>
      </c>
      <c r="U902">
        <f>'User Input'!U902</f>
        <v>0</v>
      </c>
    </row>
    <row r="903" spans="1:21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  <c r="F903">
        <f>'User Input'!F903</f>
        <v>0</v>
      </c>
      <c r="G903">
        <f>'User Input'!G903</f>
        <v>0</v>
      </c>
      <c r="H903">
        <f>'User Input'!H903</f>
        <v>0</v>
      </c>
      <c r="I903">
        <f>'User Input'!I903</f>
        <v>0</v>
      </c>
      <c r="J903">
        <f>'User Input'!J903</f>
        <v>0</v>
      </c>
      <c r="K903">
        <f>'User Input'!K903</f>
        <v>0</v>
      </c>
      <c r="L903">
        <f>'User Input'!L903</f>
        <v>0</v>
      </c>
      <c r="M903">
        <f>'User Input'!M903</f>
        <v>0</v>
      </c>
      <c r="N903">
        <f>'User Input'!N903</f>
        <v>0</v>
      </c>
      <c r="O903">
        <f>'User Input'!O903</f>
        <v>0</v>
      </c>
      <c r="P903">
        <f>'User Input'!P903</f>
        <v>0</v>
      </c>
      <c r="Q903">
        <f>'User Input'!Q903</f>
        <v>0</v>
      </c>
      <c r="R903">
        <f>'User Input'!R903</f>
        <v>0</v>
      </c>
      <c r="S903">
        <f>'User Input'!S903</f>
        <v>0</v>
      </c>
      <c r="T903" s="3">
        <f>'User Input'!T903</f>
        <v>0</v>
      </c>
      <c r="U903">
        <f>'User Input'!U903</f>
        <v>0</v>
      </c>
    </row>
    <row r="904" spans="1:21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  <c r="F904">
        <f>'User Input'!F904</f>
        <v>0</v>
      </c>
      <c r="G904">
        <f>'User Input'!G904</f>
        <v>0</v>
      </c>
      <c r="H904">
        <f>'User Input'!H904</f>
        <v>0</v>
      </c>
      <c r="I904">
        <f>'User Input'!I904</f>
        <v>0</v>
      </c>
      <c r="J904">
        <f>'User Input'!J904</f>
        <v>0</v>
      </c>
      <c r="K904">
        <f>'User Input'!K904</f>
        <v>0</v>
      </c>
      <c r="L904">
        <f>'User Input'!L904</f>
        <v>0</v>
      </c>
      <c r="M904">
        <f>'User Input'!M904</f>
        <v>0</v>
      </c>
      <c r="N904">
        <f>'User Input'!N904</f>
        <v>0</v>
      </c>
      <c r="O904">
        <f>'User Input'!O904</f>
        <v>0</v>
      </c>
      <c r="P904">
        <f>'User Input'!P904</f>
        <v>0</v>
      </c>
      <c r="Q904">
        <f>'User Input'!Q904</f>
        <v>0</v>
      </c>
      <c r="R904">
        <f>'User Input'!R904</f>
        <v>0</v>
      </c>
      <c r="S904">
        <f>'User Input'!S904</f>
        <v>0</v>
      </c>
      <c r="T904" s="3">
        <f>'User Input'!T904</f>
        <v>0</v>
      </c>
      <c r="U904">
        <f>'User Input'!U904</f>
        <v>0</v>
      </c>
    </row>
    <row r="905" spans="1:21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  <c r="F905">
        <f>'User Input'!F905</f>
        <v>0</v>
      </c>
      <c r="G905">
        <f>'User Input'!G905</f>
        <v>0</v>
      </c>
      <c r="H905">
        <f>'User Input'!H905</f>
        <v>0</v>
      </c>
      <c r="I905">
        <f>'User Input'!I905</f>
        <v>0</v>
      </c>
      <c r="J905">
        <f>'User Input'!J905</f>
        <v>0</v>
      </c>
      <c r="K905">
        <f>'User Input'!K905</f>
        <v>0</v>
      </c>
      <c r="L905">
        <f>'User Input'!L905</f>
        <v>0</v>
      </c>
      <c r="M905">
        <f>'User Input'!M905</f>
        <v>0</v>
      </c>
      <c r="N905">
        <f>'User Input'!N905</f>
        <v>0</v>
      </c>
      <c r="O905">
        <f>'User Input'!O905</f>
        <v>0</v>
      </c>
      <c r="P905">
        <f>'User Input'!P905</f>
        <v>0</v>
      </c>
      <c r="Q905">
        <f>'User Input'!Q905</f>
        <v>0</v>
      </c>
      <c r="R905">
        <f>'User Input'!R905</f>
        <v>0</v>
      </c>
      <c r="S905">
        <f>'User Input'!S905</f>
        <v>0</v>
      </c>
      <c r="T905" s="3">
        <f>'User Input'!T905</f>
        <v>0</v>
      </c>
      <c r="U905">
        <f>'User Input'!U905</f>
        <v>0</v>
      </c>
    </row>
    <row r="906" spans="1:21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  <c r="F906">
        <f>'User Input'!F906</f>
        <v>0</v>
      </c>
      <c r="G906">
        <f>'User Input'!G906</f>
        <v>0</v>
      </c>
      <c r="H906">
        <f>'User Input'!H906</f>
        <v>0</v>
      </c>
      <c r="I906">
        <f>'User Input'!I906</f>
        <v>0</v>
      </c>
      <c r="J906">
        <f>'User Input'!J906</f>
        <v>0</v>
      </c>
      <c r="K906">
        <f>'User Input'!K906</f>
        <v>0</v>
      </c>
      <c r="L906">
        <f>'User Input'!L906</f>
        <v>0</v>
      </c>
      <c r="M906">
        <f>'User Input'!M906</f>
        <v>0</v>
      </c>
      <c r="N906">
        <f>'User Input'!N906</f>
        <v>0</v>
      </c>
      <c r="O906">
        <f>'User Input'!O906</f>
        <v>0</v>
      </c>
      <c r="P906">
        <f>'User Input'!P906</f>
        <v>0</v>
      </c>
      <c r="Q906">
        <f>'User Input'!Q906</f>
        <v>0</v>
      </c>
      <c r="R906">
        <f>'User Input'!R906</f>
        <v>0</v>
      </c>
      <c r="S906">
        <f>'User Input'!S906</f>
        <v>0</v>
      </c>
      <c r="T906" s="3">
        <f>'User Input'!T906</f>
        <v>0</v>
      </c>
      <c r="U906">
        <f>'User Input'!U906</f>
        <v>0</v>
      </c>
    </row>
    <row r="907" spans="1:21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  <c r="F907">
        <f>'User Input'!F907</f>
        <v>0</v>
      </c>
      <c r="G907">
        <f>'User Input'!G907</f>
        <v>0</v>
      </c>
      <c r="H907">
        <f>'User Input'!H907</f>
        <v>0</v>
      </c>
      <c r="I907">
        <f>'User Input'!I907</f>
        <v>0</v>
      </c>
      <c r="J907">
        <f>'User Input'!J907</f>
        <v>0</v>
      </c>
      <c r="K907">
        <f>'User Input'!K907</f>
        <v>0</v>
      </c>
      <c r="L907">
        <f>'User Input'!L907</f>
        <v>0</v>
      </c>
      <c r="M907">
        <f>'User Input'!M907</f>
        <v>0</v>
      </c>
      <c r="N907">
        <f>'User Input'!N907</f>
        <v>0</v>
      </c>
      <c r="O907">
        <f>'User Input'!O907</f>
        <v>0</v>
      </c>
      <c r="P907">
        <f>'User Input'!P907</f>
        <v>0</v>
      </c>
      <c r="Q907">
        <f>'User Input'!Q907</f>
        <v>0</v>
      </c>
      <c r="R907">
        <f>'User Input'!R907</f>
        <v>0</v>
      </c>
      <c r="S907">
        <f>'User Input'!S907</f>
        <v>0</v>
      </c>
      <c r="T907" s="3">
        <f>'User Input'!T907</f>
        <v>0</v>
      </c>
      <c r="U907">
        <f>'User Input'!U907</f>
        <v>0</v>
      </c>
    </row>
    <row r="908" spans="1:21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  <c r="F908">
        <f>'User Input'!F908</f>
        <v>0</v>
      </c>
      <c r="G908">
        <f>'User Input'!G908</f>
        <v>0</v>
      </c>
      <c r="H908">
        <f>'User Input'!H908</f>
        <v>0</v>
      </c>
      <c r="I908">
        <f>'User Input'!I908</f>
        <v>0</v>
      </c>
      <c r="J908">
        <f>'User Input'!J908</f>
        <v>0</v>
      </c>
      <c r="K908">
        <f>'User Input'!K908</f>
        <v>0</v>
      </c>
      <c r="L908">
        <f>'User Input'!L908</f>
        <v>0</v>
      </c>
      <c r="M908">
        <f>'User Input'!M908</f>
        <v>0</v>
      </c>
      <c r="N908">
        <f>'User Input'!N908</f>
        <v>0</v>
      </c>
      <c r="O908">
        <f>'User Input'!O908</f>
        <v>0</v>
      </c>
      <c r="P908">
        <f>'User Input'!P908</f>
        <v>0</v>
      </c>
      <c r="Q908">
        <f>'User Input'!Q908</f>
        <v>0</v>
      </c>
      <c r="R908">
        <f>'User Input'!R908</f>
        <v>0</v>
      </c>
      <c r="S908">
        <f>'User Input'!S908</f>
        <v>0</v>
      </c>
      <c r="T908" s="3">
        <f>'User Input'!T908</f>
        <v>0</v>
      </c>
      <c r="U908">
        <f>'User Input'!U908</f>
        <v>0</v>
      </c>
    </row>
    <row r="909" spans="1:21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  <c r="F909">
        <f>'User Input'!F909</f>
        <v>0</v>
      </c>
      <c r="G909">
        <f>'User Input'!G909</f>
        <v>0</v>
      </c>
      <c r="H909">
        <f>'User Input'!H909</f>
        <v>0</v>
      </c>
      <c r="I909">
        <f>'User Input'!I909</f>
        <v>0</v>
      </c>
      <c r="J909">
        <f>'User Input'!J909</f>
        <v>0</v>
      </c>
      <c r="K909">
        <f>'User Input'!K909</f>
        <v>0</v>
      </c>
      <c r="L909">
        <f>'User Input'!L909</f>
        <v>0</v>
      </c>
      <c r="M909">
        <f>'User Input'!M909</f>
        <v>0</v>
      </c>
      <c r="N909">
        <f>'User Input'!N909</f>
        <v>0</v>
      </c>
      <c r="O909">
        <f>'User Input'!O909</f>
        <v>0</v>
      </c>
      <c r="P909">
        <f>'User Input'!P909</f>
        <v>0</v>
      </c>
      <c r="Q909">
        <f>'User Input'!Q909</f>
        <v>0</v>
      </c>
      <c r="R909">
        <f>'User Input'!R909</f>
        <v>0</v>
      </c>
      <c r="S909">
        <f>'User Input'!S909</f>
        <v>0</v>
      </c>
      <c r="T909" s="3">
        <f>'User Input'!T909</f>
        <v>0</v>
      </c>
      <c r="U909">
        <f>'User Input'!U909</f>
        <v>0</v>
      </c>
    </row>
    <row r="910" spans="1:21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  <c r="F910">
        <f>'User Input'!F910</f>
        <v>0</v>
      </c>
      <c r="G910">
        <f>'User Input'!G910</f>
        <v>0</v>
      </c>
      <c r="H910">
        <f>'User Input'!H910</f>
        <v>0</v>
      </c>
      <c r="I910">
        <f>'User Input'!I910</f>
        <v>0</v>
      </c>
      <c r="J910">
        <f>'User Input'!J910</f>
        <v>0</v>
      </c>
      <c r="K910">
        <f>'User Input'!K910</f>
        <v>0</v>
      </c>
      <c r="L910">
        <f>'User Input'!L910</f>
        <v>0</v>
      </c>
      <c r="M910">
        <f>'User Input'!M910</f>
        <v>0</v>
      </c>
      <c r="N910">
        <f>'User Input'!N910</f>
        <v>0</v>
      </c>
      <c r="O910">
        <f>'User Input'!O910</f>
        <v>0</v>
      </c>
      <c r="P910">
        <f>'User Input'!P910</f>
        <v>0</v>
      </c>
      <c r="Q910">
        <f>'User Input'!Q910</f>
        <v>0</v>
      </c>
      <c r="R910">
        <f>'User Input'!R910</f>
        <v>0</v>
      </c>
      <c r="S910">
        <f>'User Input'!S910</f>
        <v>0</v>
      </c>
      <c r="T910" s="3">
        <f>'User Input'!T910</f>
        <v>0</v>
      </c>
      <c r="U910">
        <f>'User Input'!U910</f>
        <v>0</v>
      </c>
    </row>
    <row r="911" spans="1:21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  <c r="F911">
        <f>'User Input'!F911</f>
        <v>0</v>
      </c>
      <c r="G911">
        <f>'User Input'!G911</f>
        <v>0</v>
      </c>
      <c r="H911">
        <f>'User Input'!H911</f>
        <v>0</v>
      </c>
      <c r="I911">
        <f>'User Input'!I911</f>
        <v>0</v>
      </c>
      <c r="J911">
        <f>'User Input'!J911</f>
        <v>0</v>
      </c>
      <c r="K911">
        <f>'User Input'!K911</f>
        <v>0</v>
      </c>
      <c r="L911">
        <f>'User Input'!L911</f>
        <v>0</v>
      </c>
      <c r="M911">
        <f>'User Input'!M911</f>
        <v>0</v>
      </c>
      <c r="N911">
        <f>'User Input'!N911</f>
        <v>0</v>
      </c>
      <c r="O911">
        <f>'User Input'!O911</f>
        <v>0</v>
      </c>
      <c r="P911">
        <f>'User Input'!P911</f>
        <v>0</v>
      </c>
      <c r="Q911">
        <f>'User Input'!Q911</f>
        <v>0</v>
      </c>
      <c r="R911">
        <f>'User Input'!R911</f>
        <v>0</v>
      </c>
      <c r="S911">
        <f>'User Input'!S911</f>
        <v>0</v>
      </c>
      <c r="T911" s="3">
        <f>'User Input'!T911</f>
        <v>0</v>
      </c>
      <c r="U911">
        <f>'User Input'!U911</f>
        <v>0</v>
      </c>
    </row>
    <row r="912" spans="1:21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  <c r="F912">
        <f>'User Input'!F912</f>
        <v>0</v>
      </c>
      <c r="G912">
        <f>'User Input'!G912</f>
        <v>0</v>
      </c>
      <c r="H912">
        <f>'User Input'!H912</f>
        <v>0</v>
      </c>
      <c r="I912">
        <f>'User Input'!I912</f>
        <v>0</v>
      </c>
      <c r="J912">
        <f>'User Input'!J912</f>
        <v>0</v>
      </c>
      <c r="K912">
        <f>'User Input'!K912</f>
        <v>0</v>
      </c>
      <c r="L912">
        <f>'User Input'!L912</f>
        <v>0</v>
      </c>
      <c r="M912">
        <f>'User Input'!M912</f>
        <v>0</v>
      </c>
      <c r="N912">
        <f>'User Input'!N912</f>
        <v>0</v>
      </c>
      <c r="O912">
        <f>'User Input'!O912</f>
        <v>0</v>
      </c>
      <c r="P912">
        <f>'User Input'!P912</f>
        <v>0</v>
      </c>
      <c r="Q912">
        <f>'User Input'!Q912</f>
        <v>0</v>
      </c>
      <c r="R912">
        <f>'User Input'!R912</f>
        <v>0</v>
      </c>
      <c r="S912">
        <f>'User Input'!S912</f>
        <v>0</v>
      </c>
      <c r="T912" s="3">
        <f>'User Input'!T912</f>
        <v>0</v>
      </c>
      <c r="U912">
        <f>'User Input'!U912</f>
        <v>0</v>
      </c>
    </row>
    <row r="913" spans="1:21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  <c r="F913">
        <f>'User Input'!F913</f>
        <v>0</v>
      </c>
      <c r="G913">
        <f>'User Input'!G913</f>
        <v>0</v>
      </c>
      <c r="H913">
        <f>'User Input'!H913</f>
        <v>0</v>
      </c>
      <c r="I913">
        <f>'User Input'!I913</f>
        <v>0</v>
      </c>
      <c r="J913">
        <f>'User Input'!J913</f>
        <v>0</v>
      </c>
      <c r="K913">
        <f>'User Input'!K913</f>
        <v>0</v>
      </c>
      <c r="L913">
        <f>'User Input'!L913</f>
        <v>0</v>
      </c>
      <c r="M913">
        <f>'User Input'!M913</f>
        <v>0</v>
      </c>
      <c r="N913">
        <f>'User Input'!N913</f>
        <v>0</v>
      </c>
      <c r="O913">
        <f>'User Input'!O913</f>
        <v>0</v>
      </c>
      <c r="P913">
        <f>'User Input'!P913</f>
        <v>0</v>
      </c>
      <c r="Q913">
        <f>'User Input'!Q913</f>
        <v>0</v>
      </c>
      <c r="R913">
        <f>'User Input'!R913</f>
        <v>0</v>
      </c>
      <c r="S913">
        <f>'User Input'!S913</f>
        <v>0</v>
      </c>
      <c r="T913" s="3">
        <f>'User Input'!T913</f>
        <v>0</v>
      </c>
      <c r="U913">
        <f>'User Input'!U913</f>
        <v>0</v>
      </c>
    </row>
    <row r="914" spans="1:21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  <c r="F914">
        <f>'User Input'!F914</f>
        <v>0</v>
      </c>
      <c r="G914">
        <f>'User Input'!G914</f>
        <v>0</v>
      </c>
      <c r="H914">
        <f>'User Input'!H914</f>
        <v>0</v>
      </c>
      <c r="I914">
        <f>'User Input'!I914</f>
        <v>0</v>
      </c>
      <c r="J914">
        <f>'User Input'!J914</f>
        <v>0</v>
      </c>
      <c r="K914">
        <f>'User Input'!K914</f>
        <v>0</v>
      </c>
      <c r="L914">
        <f>'User Input'!L914</f>
        <v>0</v>
      </c>
      <c r="M914">
        <f>'User Input'!M914</f>
        <v>0</v>
      </c>
      <c r="N914">
        <f>'User Input'!N914</f>
        <v>0</v>
      </c>
      <c r="O914">
        <f>'User Input'!O914</f>
        <v>0</v>
      </c>
      <c r="P914">
        <f>'User Input'!P914</f>
        <v>0</v>
      </c>
      <c r="Q914">
        <f>'User Input'!Q914</f>
        <v>0</v>
      </c>
      <c r="R914">
        <f>'User Input'!R914</f>
        <v>0</v>
      </c>
      <c r="S914">
        <f>'User Input'!S914</f>
        <v>0</v>
      </c>
      <c r="T914" s="3">
        <f>'User Input'!T914</f>
        <v>0</v>
      </c>
      <c r="U914">
        <f>'User Input'!U914</f>
        <v>0</v>
      </c>
    </row>
    <row r="915" spans="1:21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  <c r="F915">
        <f>'User Input'!F915</f>
        <v>0</v>
      </c>
      <c r="G915">
        <f>'User Input'!G915</f>
        <v>0</v>
      </c>
      <c r="H915">
        <f>'User Input'!H915</f>
        <v>0</v>
      </c>
      <c r="I915">
        <f>'User Input'!I915</f>
        <v>0</v>
      </c>
      <c r="J915">
        <f>'User Input'!J915</f>
        <v>0</v>
      </c>
      <c r="K915">
        <f>'User Input'!K915</f>
        <v>0</v>
      </c>
      <c r="L915">
        <f>'User Input'!L915</f>
        <v>0</v>
      </c>
      <c r="M915">
        <f>'User Input'!M915</f>
        <v>0</v>
      </c>
      <c r="N915">
        <f>'User Input'!N915</f>
        <v>0</v>
      </c>
      <c r="O915">
        <f>'User Input'!O915</f>
        <v>0</v>
      </c>
      <c r="P915">
        <f>'User Input'!P915</f>
        <v>0</v>
      </c>
      <c r="Q915">
        <f>'User Input'!Q915</f>
        <v>0</v>
      </c>
      <c r="R915">
        <f>'User Input'!R915</f>
        <v>0</v>
      </c>
      <c r="S915">
        <f>'User Input'!S915</f>
        <v>0</v>
      </c>
      <c r="T915" s="3">
        <f>'User Input'!T915</f>
        <v>0</v>
      </c>
      <c r="U915">
        <f>'User Input'!U915</f>
        <v>0</v>
      </c>
    </row>
    <row r="916" spans="1:21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  <c r="F916">
        <f>'User Input'!F916</f>
        <v>0</v>
      </c>
      <c r="G916">
        <f>'User Input'!G916</f>
        <v>0</v>
      </c>
      <c r="H916">
        <f>'User Input'!H916</f>
        <v>0</v>
      </c>
      <c r="I916">
        <f>'User Input'!I916</f>
        <v>0</v>
      </c>
      <c r="J916">
        <f>'User Input'!J916</f>
        <v>0</v>
      </c>
      <c r="K916">
        <f>'User Input'!K916</f>
        <v>0</v>
      </c>
      <c r="L916">
        <f>'User Input'!L916</f>
        <v>0</v>
      </c>
      <c r="M916">
        <f>'User Input'!M916</f>
        <v>0</v>
      </c>
      <c r="N916">
        <f>'User Input'!N916</f>
        <v>0</v>
      </c>
      <c r="O916">
        <f>'User Input'!O916</f>
        <v>0</v>
      </c>
      <c r="P916">
        <f>'User Input'!P916</f>
        <v>0</v>
      </c>
      <c r="Q916">
        <f>'User Input'!Q916</f>
        <v>0</v>
      </c>
      <c r="R916">
        <f>'User Input'!R916</f>
        <v>0</v>
      </c>
      <c r="S916">
        <f>'User Input'!S916</f>
        <v>0</v>
      </c>
      <c r="T916" s="3">
        <f>'User Input'!T916</f>
        <v>0</v>
      </c>
      <c r="U916">
        <f>'User Input'!U916</f>
        <v>0</v>
      </c>
    </row>
    <row r="917" spans="1:21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  <c r="F917">
        <f>'User Input'!F917</f>
        <v>0</v>
      </c>
      <c r="G917">
        <f>'User Input'!G917</f>
        <v>0</v>
      </c>
      <c r="H917">
        <f>'User Input'!H917</f>
        <v>0</v>
      </c>
      <c r="I917">
        <f>'User Input'!I917</f>
        <v>0</v>
      </c>
      <c r="J917">
        <f>'User Input'!J917</f>
        <v>0</v>
      </c>
      <c r="K917">
        <f>'User Input'!K917</f>
        <v>0</v>
      </c>
      <c r="L917">
        <f>'User Input'!L917</f>
        <v>0</v>
      </c>
      <c r="M917">
        <f>'User Input'!M917</f>
        <v>0</v>
      </c>
      <c r="N917">
        <f>'User Input'!N917</f>
        <v>0</v>
      </c>
      <c r="O917">
        <f>'User Input'!O917</f>
        <v>0</v>
      </c>
      <c r="P917">
        <f>'User Input'!P917</f>
        <v>0</v>
      </c>
      <c r="Q917">
        <f>'User Input'!Q917</f>
        <v>0</v>
      </c>
      <c r="R917">
        <f>'User Input'!R917</f>
        <v>0</v>
      </c>
      <c r="S917">
        <f>'User Input'!S917</f>
        <v>0</v>
      </c>
      <c r="T917" s="3">
        <f>'User Input'!T917</f>
        <v>0</v>
      </c>
      <c r="U917">
        <f>'User Input'!U917</f>
        <v>0</v>
      </c>
    </row>
    <row r="918" spans="1:21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  <c r="F918">
        <f>'User Input'!F918</f>
        <v>0</v>
      </c>
      <c r="G918">
        <f>'User Input'!G918</f>
        <v>0</v>
      </c>
      <c r="H918">
        <f>'User Input'!H918</f>
        <v>0</v>
      </c>
      <c r="I918">
        <f>'User Input'!I918</f>
        <v>0</v>
      </c>
      <c r="J918">
        <f>'User Input'!J918</f>
        <v>0</v>
      </c>
      <c r="K918">
        <f>'User Input'!K918</f>
        <v>0</v>
      </c>
      <c r="L918">
        <f>'User Input'!L918</f>
        <v>0</v>
      </c>
      <c r="M918">
        <f>'User Input'!M918</f>
        <v>0</v>
      </c>
      <c r="N918">
        <f>'User Input'!N918</f>
        <v>0</v>
      </c>
      <c r="O918">
        <f>'User Input'!O918</f>
        <v>0</v>
      </c>
      <c r="P918">
        <f>'User Input'!P918</f>
        <v>0</v>
      </c>
      <c r="Q918">
        <f>'User Input'!Q918</f>
        <v>0</v>
      </c>
      <c r="R918">
        <f>'User Input'!R918</f>
        <v>0</v>
      </c>
      <c r="S918">
        <f>'User Input'!S918</f>
        <v>0</v>
      </c>
      <c r="T918" s="3">
        <f>'User Input'!T918</f>
        <v>0</v>
      </c>
      <c r="U918">
        <f>'User Input'!U918</f>
        <v>0</v>
      </c>
    </row>
    <row r="919" spans="1:21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  <c r="F919">
        <f>'User Input'!F919</f>
        <v>0</v>
      </c>
      <c r="G919">
        <f>'User Input'!G919</f>
        <v>0</v>
      </c>
      <c r="H919">
        <f>'User Input'!H919</f>
        <v>0</v>
      </c>
      <c r="I919">
        <f>'User Input'!I919</f>
        <v>0</v>
      </c>
      <c r="J919">
        <f>'User Input'!J919</f>
        <v>0</v>
      </c>
      <c r="K919">
        <f>'User Input'!K919</f>
        <v>0</v>
      </c>
      <c r="L919">
        <f>'User Input'!L919</f>
        <v>0</v>
      </c>
      <c r="M919">
        <f>'User Input'!M919</f>
        <v>0</v>
      </c>
      <c r="N919">
        <f>'User Input'!N919</f>
        <v>0</v>
      </c>
      <c r="O919">
        <f>'User Input'!O919</f>
        <v>0</v>
      </c>
      <c r="P919">
        <f>'User Input'!P919</f>
        <v>0</v>
      </c>
      <c r="Q919">
        <f>'User Input'!Q919</f>
        <v>0</v>
      </c>
      <c r="R919">
        <f>'User Input'!R919</f>
        <v>0</v>
      </c>
      <c r="S919">
        <f>'User Input'!S919</f>
        <v>0</v>
      </c>
      <c r="T919" s="3">
        <f>'User Input'!T919</f>
        <v>0</v>
      </c>
      <c r="U919">
        <f>'User Input'!U919</f>
        <v>0</v>
      </c>
    </row>
    <row r="920" spans="1:21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  <c r="F920">
        <f>'User Input'!F920</f>
        <v>0</v>
      </c>
      <c r="G920">
        <f>'User Input'!G920</f>
        <v>0</v>
      </c>
      <c r="H920">
        <f>'User Input'!H920</f>
        <v>0</v>
      </c>
      <c r="I920">
        <f>'User Input'!I920</f>
        <v>0</v>
      </c>
      <c r="J920">
        <f>'User Input'!J920</f>
        <v>0</v>
      </c>
      <c r="K920">
        <f>'User Input'!K920</f>
        <v>0</v>
      </c>
      <c r="L920">
        <f>'User Input'!L920</f>
        <v>0</v>
      </c>
      <c r="M920">
        <f>'User Input'!M920</f>
        <v>0</v>
      </c>
      <c r="N920">
        <f>'User Input'!N920</f>
        <v>0</v>
      </c>
      <c r="O920">
        <f>'User Input'!O920</f>
        <v>0</v>
      </c>
      <c r="P920">
        <f>'User Input'!P920</f>
        <v>0</v>
      </c>
      <c r="Q920">
        <f>'User Input'!Q920</f>
        <v>0</v>
      </c>
      <c r="R920">
        <f>'User Input'!R920</f>
        <v>0</v>
      </c>
      <c r="S920">
        <f>'User Input'!S920</f>
        <v>0</v>
      </c>
      <c r="T920" s="3">
        <f>'User Input'!T920</f>
        <v>0</v>
      </c>
      <c r="U920">
        <f>'User Input'!U920</f>
        <v>0</v>
      </c>
    </row>
    <row r="921" spans="1:21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  <c r="F921">
        <f>'User Input'!F921</f>
        <v>0</v>
      </c>
      <c r="G921">
        <f>'User Input'!G921</f>
        <v>0</v>
      </c>
      <c r="H921">
        <f>'User Input'!H921</f>
        <v>0</v>
      </c>
      <c r="I921">
        <f>'User Input'!I921</f>
        <v>0</v>
      </c>
      <c r="J921">
        <f>'User Input'!J921</f>
        <v>0</v>
      </c>
      <c r="K921">
        <f>'User Input'!K921</f>
        <v>0</v>
      </c>
      <c r="L921">
        <f>'User Input'!L921</f>
        <v>0</v>
      </c>
      <c r="M921">
        <f>'User Input'!M921</f>
        <v>0</v>
      </c>
      <c r="N921">
        <f>'User Input'!N921</f>
        <v>0</v>
      </c>
      <c r="O921">
        <f>'User Input'!O921</f>
        <v>0</v>
      </c>
      <c r="P921">
        <f>'User Input'!P921</f>
        <v>0</v>
      </c>
      <c r="Q921">
        <f>'User Input'!Q921</f>
        <v>0</v>
      </c>
      <c r="R921">
        <f>'User Input'!R921</f>
        <v>0</v>
      </c>
      <c r="S921">
        <f>'User Input'!S921</f>
        <v>0</v>
      </c>
      <c r="T921" s="3">
        <f>'User Input'!T921</f>
        <v>0</v>
      </c>
      <c r="U921">
        <f>'User Input'!U921</f>
        <v>0</v>
      </c>
    </row>
    <row r="922" spans="1:21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  <c r="F922">
        <f>'User Input'!F922</f>
        <v>0</v>
      </c>
      <c r="G922">
        <f>'User Input'!G922</f>
        <v>0</v>
      </c>
      <c r="H922">
        <f>'User Input'!H922</f>
        <v>0</v>
      </c>
      <c r="I922">
        <f>'User Input'!I922</f>
        <v>0</v>
      </c>
      <c r="J922">
        <f>'User Input'!J922</f>
        <v>0</v>
      </c>
      <c r="K922">
        <f>'User Input'!K922</f>
        <v>0</v>
      </c>
      <c r="L922">
        <f>'User Input'!L922</f>
        <v>0</v>
      </c>
      <c r="M922">
        <f>'User Input'!M922</f>
        <v>0</v>
      </c>
      <c r="N922">
        <f>'User Input'!N922</f>
        <v>0</v>
      </c>
      <c r="O922">
        <f>'User Input'!O922</f>
        <v>0</v>
      </c>
      <c r="P922">
        <f>'User Input'!P922</f>
        <v>0</v>
      </c>
      <c r="Q922">
        <f>'User Input'!Q922</f>
        <v>0</v>
      </c>
      <c r="R922">
        <f>'User Input'!R922</f>
        <v>0</v>
      </c>
      <c r="S922">
        <f>'User Input'!S922</f>
        <v>0</v>
      </c>
      <c r="T922" s="3">
        <f>'User Input'!T922</f>
        <v>0</v>
      </c>
      <c r="U922">
        <f>'User Input'!U922</f>
        <v>0</v>
      </c>
    </row>
    <row r="923" spans="1:21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  <c r="F923">
        <f>'User Input'!F923</f>
        <v>0</v>
      </c>
      <c r="G923">
        <f>'User Input'!G923</f>
        <v>0</v>
      </c>
      <c r="H923">
        <f>'User Input'!H923</f>
        <v>0</v>
      </c>
      <c r="I923">
        <f>'User Input'!I923</f>
        <v>0</v>
      </c>
      <c r="J923">
        <f>'User Input'!J923</f>
        <v>0</v>
      </c>
      <c r="K923">
        <f>'User Input'!K923</f>
        <v>0</v>
      </c>
      <c r="L923">
        <f>'User Input'!L923</f>
        <v>0</v>
      </c>
      <c r="M923">
        <f>'User Input'!M923</f>
        <v>0</v>
      </c>
      <c r="N923">
        <f>'User Input'!N923</f>
        <v>0</v>
      </c>
      <c r="O923">
        <f>'User Input'!O923</f>
        <v>0</v>
      </c>
      <c r="P923">
        <f>'User Input'!P923</f>
        <v>0</v>
      </c>
      <c r="Q923">
        <f>'User Input'!Q923</f>
        <v>0</v>
      </c>
      <c r="R923">
        <f>'User Input'!R923</f>
        <v>0</v>
      </c>
      <c r="S923">
        <f>'User Input'!S923</f>
        <v>0</v>
      </c>
      <c r="T923" s="3">
        <f>'User Input'!T923</f>
        <v>0</v>
      </c>
      <c r="U923">
        <f>'User Input'!U923</f>
        <v>0</v>
      </c>
    </row>
    <row r="924" spans="1:21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  <c r="F924">
        <f>'User Input'!F924</f>
        <v>0</v>
      </c>
      <c r="G924">
        <f>'User Input'!G924</f>
        <v>0</v>
      </c>
      <c r="H924">
        <f>'User Input'!H924</f>
        <v>0</v>
      </c>
      <c r="I924">
        <f>'User Input'!I924</f>
        <v>0</v>
      </c>
      <c r="J924">
        <f>'User Input'!J924</f>
        <v>0</v>
      </c>
      <c r="K924">
        <f>'User Input'!K924</f>
        <v>0</v>
      </c>
      <c r="L924">
        <f>'User Input'!L924</f>
        <v>0</v>
      </c>
      <c r="M924">
        <f>'User Input'!M924</f>
        <v>0</v>
      </c>
      <c r="N924">
        <f>'User Input'!N924</f>
        <v>0</v>
      </c>
      <c r="O924">
        <f>'User Input'!O924</f>
        <v>0</v>
      </c>
      <c r="P924">
        <f>'User Input'!P924</f>
        <v>0</v>
      </c>
      <c r="Q924">
        <f>'User Input'!Q924</f>
        <v>0</v>
      </c>
      <c r="R924">
        <f>'User Input'!R924</f>
        <v>0</v>
      </c>
      <c r="S924">
        <f>'User Input'!S924</f>
        <v>0</v>
      </c>
      <c r="T924" s="3">
        <f>'User Input'!T924</f>
        <v>0</v>
      </c>
      <c r="U924">
        <f>'User Input'!U924</f>
        <v>0</v>
      </c>
    </row>
    <row r="925" spans="1:21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  <c r="F925">
        <f>'User Input'!F925</f>
        <v>0</v>
      </c>
      <c r="G925">
        <f>'User Input'!G925</f>
        <v>0</v>
      </c>
      <c r="H925">
        <f>'User Input'!H925</f>
        <v>0</v>
      </c>
      <c r="I925">
        <f>'User Input'!I925</f>
        <v>0</v>
      </c>
      <c r="J925">
        <f>'User Input'!J925</f>
        <v>0</v>
      </c>
      <c r="K925">
        <f>'User Input'!K925</f>
        <v>0</v>
      </c>
      <c r="L925">
        <f>'User Input'!L925</f>
        <v>0</v>
      </c>
      <c r="M925">
        <f>'User Input'!M925</f>
        <v>0</v>
      </c>
      <c r="N925">
        <f>'User Input'!N925</f>
        <v>0</v>
      </c>
      <c r="O925">
        <f>'User Input'!O925</f>
        <v>0</v>
      </c>
      <c r="P925">
        <f>'User Input'!P925</f>
        <v>0</v>
      </c>
      <c r="Q925">
        <f>'User Input'!Q925</f>
        <v>0</v>
      </c>
      <c r="R925">
        <f>'User Input'!R925</f>
        <v>0</v>
      </c>
      <c r="S925">
        <f>'User Input'!S925</f>
        <v>0</v>
      </c>
      <c r="T925" s="3">
        <f>'User Input'!T925</f>
        <v>0</v>
      </c>
      <c r="U925">
        <f>'User Input'!U925</f>
        <v>0</v>
      </c>
    </row>
    <row r="926" spans="1:21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  <c r="F926">
        <f>'User Input'!F926</f>
        <v>0</v>
      </c>
      <c r="G926">
        <f>'User Input'!G926</f>
        <v>0</v>
      </c>
      <c r="H926">
        <f>'User Input'!H926</f>
        <v>0</v>
      </c>
      <c r="I926">
        <f>'User Input'!I926</f>
        <v>0</v>
      </c>
      <c r="J926">
        <f>'User Input'!J926</f>
        <v>0</v>
      </c>
      <c r="K926">
        <f>'User Input'!K926</f>
        <v>0</v>
      </c>
      <c r="L926">
        <f>'User Input'!L926</f>
        <v>0</v>
      </c>
      <c r="M926">
        <f>'User Input'!M926</f>
        <v>0</v>
      </c>
      <c r="N926">
        <f>'User Input'!N926</f>
        <v>0</v>
      </c>
      <c r="O926">
        <f>'User Input'!O926</f>
        <v>0</v>
      </c>
      <c r="P926">
        <f>'User Input'!P926</f>
        <v>0</v>
      </c>
      <c r="Q926">
        <f>'User Input'!Q926</f>
        <v>0</v>
      </c>
      <c r="R926">
        <f>'User Input'!R926</f>
        <v>0</v>
      </c>
      <c r="S926">
        <f>'User Input'!S926</f>
        <v>0</v>
      </c>
      <c r="T926" s="3">
        <f>'User Input'!T926</f>
        <v>0</v>
      </c>
      <c r="U926">
        <f>'User Input'!U926</f>
        <v>0</v>
      </c>
    </row>
    <row r="927" spans="1:21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  <c r="F927">
        <f>'User Input'!F927</f>
        <v>0</v>
      </c>
      <c r="G927">
        <f>'User Input'!G927</f>
        <v>0</v>
      </c>
      <c r="H927">
        <f>'User Input'!H927</f>
        <v>0</v>
      </c>
      <c r="I927">
        <f>'User Input'!I927</f>
        <v>0</v>
      </c>
      <c r="J927">
        <f>'User Input'!J927</f>
        <v>0</v>
      </c>
      <c r="K927">
        <f>'User Input'!K927</f>
        <v>0</v>
      </c>
      <c r="L927">
        <f>'User Input'!L927</f>
        <v>0</v>
      </c>
      <c r="M927">
        <f>'User Input'!M927</f>
        <v>0</v>
      </c>
      <c r="N927">
        <f>'User Input'!N927</f>
        <v>0</v>
      </c>
      <c r="O927">
        <f>'User Input'!O927</f>
        <v>0</v>
      </c>
      <c r="P927">
        <f>'User Input'!P927</f>
        <v>0</v>
      </c>
      <c r="Q927">
        <f>'User Input'!Q927</f>
        <v>0</v>
      </c>
      <c r="R927">
        <f>'User Input'!R927</f>
        <v>0</v>
      </c>
      <c r="S927">
        <f>'User Input'!S927</f>
        <v>0</v>
      </c>
      <c r="T927" s="3">
        <f>'User Input'!T927</f>
        <v>0</v>
      </c>
      <c r="U927">
        <f>'User Input'!U927</f>
        <v>0</v>
      </c>
    </row>
    <row r="928" spans="1:21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  <c r="F928">
        <f>'User Input'!F928</f>
        <v>0</v>
      </c>
      <c r="G928">
        <f>'User Input'!G928</f>
        <v>0</v>
      </c>
      <c r="H928">
        <f>'User Input'!H928</f>
        <v>0</v>
      </c>
      <c r="I928">
        <f>'User Input'!I928</f>
        <v>0</v>
      </c>
      <c r="J928">
        <f>'User Input'!J928</f>
        <v>0</v>
      </c>
      <c r="K928">
        <f>'User Input'!K928</f>
        <v>0</v>
      </c>
      <c r="L928">
        <f>'User Input'!L928</f>
        <v>0</v>
      </c>
      <c r="M928">
        <f>'User Input'!M928</f>
        <v>0</v>
      </c>
      <c r="N928">
        <f>'User Input'!N928</f>
        <v>0</v>
      </c>
      <c r="O928">
        <f>'User Input'!O928</f>
        <v>0</v>
      </c>
      <c r="P928">
        <f>'User Input'!P928</f>
        <v>0</v>
      </c>
      <c r="Q928">
        <f>'User Input'!Q928</f>
        <v>0</v>
      </c>
      <c r="R928">
        <f>'User Input'!R928</f>
        <v>0</v>
      </c>
      <c r="S928">
        <f>'User Input'!S928</f>
        <v>0</v>
      </c>
      <c r="T928" s="3">
        <f>'User Input'!T928</f>
        <v>0</v>
      </c>
      <c r="U928">
        <f>'User Input'!U928</f>
        <v>0</v>
      </c>
    </row>
    <row r="929" spans="1:21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  <c r="F929">
        <f>'User Input'!F929</f>
        <v>0</v>
      </c>
      <c r="G929">
        <f>'User Input'!G929</f>
        <v>0</v>
      </c>
      <c r="H929">
        <f>'User Input'!H929</f>
        <v>0</v>
      </c>
      <c r="I929">
        <f>'User Input'!I929</f>
        <v>0</v>
      </c>
      <c r="J929">
        <f>'User Input'!J929</f>
        <v>0</v>
      </c>
      <c r="K929">
        <f>'User Input'!K929</f>
        <v>0</v>
      </c>
      <c r="L929">
        <f>'User Input'!L929</f>
        <v>0</v>
      </c>
      <c r="M929">
        <f>'User Input'!M929</f>
        <v>0</v>
      </c>
      <c r="N929">
        <f>'User Input'!N929</f>
        <v>0</v>
      </c>
      <c r="O929">
        <f>'User Input'!O929</f>
        <v>0</v>
      </c>
      <c r="P929">
        <f>'User Input'!P929</f>
        <v>0</v>
      </c>
      <c r="Q929">
        <f>'User Input'!Q929</f>
        <v>0</v>
      </c>
      <c r="R929">
        <f>'User Input'!R929</f>
        <v>0</v>
      </c>
      <c r="S929">
        <f>'User Input'!S929</f>
        <v>0</v>
      </c>
      <c r="T929" s="3">
        <f>'User Input'!T929</f>
        <v>0</v>
      </c>
      <c r="U929">
        <f>'User Input'!U929</f>
        <v>0</v>
      </c>
    </row>
    <row r="930" spans="1:21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  <c r="F930">
        <f>'User Input'!F930</f>
        <v>0</v>
      </c>
      <c r="G930">
        <f>'User Input'!G930</f>
        <v>0</v>
      </c>
      <c r="H930">
        <f>'User Input'!H930</f>
        <v>0</v>
      </c>
      <c r="I930">
        <f>'User Input'!I930</f>
        <v>0</v>
      </c>
      <c r="J930">
        <f>'User Input'!J930</f>
        <v>0</v>
      </c>
      <c r="K930">
        <f>'User Input'!K930</f>
        <v>0</v>
      </c>
      <c r="L930">
        <f>'User Input'!L930</f>
        <v>0</v>
      </c>
      <c r="M930">
        <f>'User Input'!M930</f>
        <v>0</v>
      </c>
      <c r="N930">
        <f>'User Input'!N930</f>
        <v>0</v>
      </c>
      <c r="O930">
        <f>'User Input'!O930</f>
        <v>0</v>
      </c>
      <c r="P930">
        <f>'User Input'!P930</f>
        <v>0</v>
      </c>
      <c r="Q930">
        <f>'User Input'!Q930</f>
        <v>0</v>
      </c>
      <c r="R930">
        <f>'User Input'!R930</f>
        <v>0</v>
      </c>
      <c r="S930">
        <f>'User Input'!S930</f>
        <v>0</v>
      </c>
      <c r="T930" s="3">
        <f>'User Input'!T930</f>
        <v>0</v>
      </c>
      <c r="U930">
        <f>'User Input'!U930</f>
        <v>0</v>
      </c>
    </row>
    <row r="931" spans="1:21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  <c r="F931">
        <f>'User Input'!F931</f>
        <v>0</v>
      </c>
      <c r="G931">
        <f>'User Input'!G931</f>
        <v>0</v>
      </c>
      <c r="H931">
        <f>'User Input'!H931</f>
        <v>0</v>
      </c>
      <c r="I931">
        <f>'User Input'!I931</f>
        <v>0</v>
      </c>
      <c r="J931">
        <f>'User Input'!J931</f>
        <v>0</v>
      </c>
      <c r="K931">
        <f>'User Input'!K931</f>
        <v>0</v>
      </c>
      <c r="L931">
        <f>'User Input'!L931</f>
        <v>0</v>
      </c>
      <c r="M931">
        <f>'User Input'!M931</f>
        <v>0</v>
      </c>
      <c r="N931">
        <f>'User Input'!N931</f>
        <v>0</v>
      </c>
      <c r="O931">
        <f>'User Input'!O931</f>
        <v>0</v>
      </c>
      <c r="P931">
        <f>'User Input'!P931</f>
        <v>0</v>
      </c>
      <c r="Q931">
        <f>'User Input'!Q931</f>
        <v>0</v>
      </c>
      <c r="R931">
        <f>'User Input'!R931</f>
        <v>0</v>
      </c>
      <c r="S931">
        <f>'User Input'!S931</f>
        <v>0</v>
      </c>
      <c r="T931" s="3">
        <f>'User Input'!T931</f>
        <v>0</v>
      </c>
      <c r="U931">
        <f>'User Input'!U931</f>
        <v>0</v>
      </c>
    </row>
    <row r="932" spans="1:21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  <c r="F932">
        <f>'User Input'!F932</f>
        <v>0</v>
      </c>
      <c r="G932">
        <f>'User Input'!G932</f>
        <v>0</v>
      </c>
      <c r="H932">
        <f>'User Input'!H932</f>
        <v>0</v>
      </c>
      <c r="I932">
        <f>'User Input'!I932</f>
        <v>0</v>
      </c>
      <c r="J932">
        <f>'User Input'!J932</f>
        <v>0</v>
      </c>
      <c r="K932">
        <f>'User Input'!K932</f>
        <v>0</v>
      </c>
      <c r="L932">
        <f>'User Input'!L932</f>
        <v>0</v>
      </c>
      <c r="M932">
        <f>'User Input'!M932</f>
        <v>0</v>
      </c>
      <c r="N932">
        <f>'User Input'!N932</f>
        <v>0</v>
      </c>
      <c r="O932">
        <f>'User Input'!O932</f>
        <v>0</v>
      </c>
      <c r="P932">
        <f>'User Input'!P932</f>
        <v>0</v>
      </c>
      <c r="Q932">
        <f>'User Input'!Q932</f>
        <v>0</v>
      </c>
      <c r="R932">
        <f>'User Input'!R932</f>
        <v>0</v>
      </c>
      <c r="S932">
        <f>'User Input'!S932</f>
        <v>0</v>
      </c>
      <c r="T932" s="3">
        <f>'User Input'!T932</f>
        <v>0</v>
      </c>
      <c r="U932">
        <f>'User Input'!U932</f>
        <v>0</v>
      </c>
    </row>
    <row r="933" spans="1:21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  <c r="F933">
        <f>'User Input'!F933</f>
        <v>0</v>
      </c>
      <c r="G933">
        <f>'User Input'!G933</f>
        <v>0</v>
      </c>
      <c r="H933">
        <f>'User Input'!H933</f>
        <v>0</v>
      </c>
      <c r="I933">
        <f>'User Input'!I933</f>
        <v>0</v>
      </c>
      <c r="J933">
        <f>'User Input'!J933</f>
        <v>0</v>
      </c>
      <c r="K933">
        <f>'User Input'!K933</f>
        <v>0</v>
      </c>
      <c r="L933">
        <f>'User Input'!L933</f>
        <v>0</v>
      </c>
      <c r="M933">
        <f>'User Input'!M933</f>
        <v>0</v>
      </c>
      <c r="N933">
        <f>'User Input'!N933</f>
        <v>0</v>
      </c>
      <c r="O933">
        <f>'User Input'!O933</f>
        <v>0</v>
      </c>
      <c r="P933">
        <f>'User Input'!P933</f>
        <v>0</v>
      </c>
      <c r="Q933">
        <f>'User Input'!Q933</f>
        <v>0</v>
      </c>
      <c r="R933">
        <f>'User Input'!R933</f>
        <v>0</v>
      </c>
      <c r="S933">
        <f>'User Input'!S933</f>
        <v>0</v>
      </c>
      <c r="T933" s="3">
        <f>'User Input'!T933</f>
        <v>0</v>
      </c>
      <c r="U933">
        <f>'User Input'!U933</f>
        <v>0</v>
      </c>
    </row>
    <row r="934" spans="1:21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  <c r="F934">
        <f>'User Input'!F934</f>
        <v>0</v>
      </c>
      <c r="G934">
        <f>'User Input'!G934</f>
        <v>0</v>
      </c>
      <c r="H934">
        <f>'User Input'!H934</f>
        <v>0</v>
      </c>
      <c r="I934">
        <f>'User Input'!I934</f>
        <v>0</v>
      </c>
      <c r="J934">
        <f>'User Input'!J934</f>
        <v>0</v>
      </c>
      <c r="K934">
        <f>'User Input'!K934</f>
        <v>0</v>
      </c>
      <c r="L934">
        <f>'User Input'!L934</f>
        <v>0</v>
      </c>
      <c r="M934">
        <f>'User Input'!M934</f>
        <v>0</v>
      </c>
      <c r="N934">
        <f>'User Input'!N934</f>
        <v>0</v>
      </c>
      <c r="O934">
        <f>'User Input'!O934</f>
        <v>0</v>
      </c>
      <c r="P934">
        <f>'User Input'!P934</f>
        <v>0</v>
      </c>
      <c r="Q934">
        <f>'User Input'!Q934</f>
        <v>0</v>
      </c>
      <c r="R934">
        <f>'User Input'!R934</f>
        <v>0</v>
      </c>
      <c r="S934">
        <f>'User Input'!S934</f>
        <v>0</v>
      </c>
      <c r="T934" s="3">
        <f>'User Input'!T934</f>
        <v>0</v>
      </c>
      <c r="U934">
        <f>'User Input'!U934</f>
        <v>0</v>
      </c>
    </row>
    <row r="935" spans="1:21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  <c r="F935">
        <f>'User Input'!F935</f>
        <v>0</v>
      </c>
      <c r="G935">
        <f>'User Input'!G935</f>
        <v>0</v>
      </c>
      <c r="H935">
        <f>'User Input'!H935</f>
        <v>0</v>
      </c>
      <c r="I935">
        <f>'User Input'!I935</f>
        <v>0</v>
      </c>
      <c r="J935">
        <f>'User Input'!J935</f>
        <v>0</v>
      </c>
      <c r="K935">
        <f>'User Input'!K935</f>
        <v>0</v>
      </c>
      <c r="L935">
        <f>'User Input'!L935</f>
        <v>0</v>
      </c>
      <c r="M935">
        <f>'User Input'!M935</f>
        <v>0</v>
      </c>
      <c r="N935">
        <f>'User Input'!N935</f>
        <v>0</v>
      </c>
      <c r="O935">
        <f>'User Input'!O935</f>
        <v>0</v>
      </c>
      <c r="P935">
        <f>'User Input'!P935</f>
        <v>0</v>
      </c>
      <c r="Q935">
        <f>'User Input'!Q935</f>
        <v>0</v>
      </c>
      <c r="R935">
        <f>'User Input'!R935</f>
        <v>0</v>
      </c>
      <c r="S935">
        <f>'User Input'!S935</f>
        <v>0</v>
      </c>
      <c r="T935" s="3">
        <f>'User Input'!T935</f>
        <v>0</v>
      </c>
      <c r="U935">
        <f>'User Input'!U935</f>
        <v>0</v>
      </c>
    </row>
    <row r="936" spans="1:21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  <c r="F936">
        <f>'User Input'!F936</f>
        <v>0</v>
      </c>
      <c r="G936">
        <f>'User Input'!G936</f>
        <v>0</v>
      </c>
      <c r="H936">
        <f>'User Input'!H936</f>
        <v>0</v>
      </c>
      <c r="I936">
        <f>'User Input'!I936</f>
        <v>0</v>
      </c>
      <c r="J936">
        <f>'User Input'!J936</f>
        <v>0</v>
      </c>
      <c r="K936">
        <f>'User Input'!K936</f>
        <v>0</v>
      </c>
      <c r="L936">
        <f>'User Input'!L936</f>
        <v>0</v>
      </c>
      <c r="M936">
        <f>'User Input'!M936</f>
        <v>0</v>
      </c>
      <c r="N936">
        <f>'User Input'!N936</f>
        <v>0</v>
      </c>
      <c r="O936">
        <f>'User Input'!O936</f>
        <v>0</v>
      </c>
      <c r="P936">
        <f>'User Input'!P936</f>
        <v>0</v>
      </c>
      <c r="Q936">
        <f>'User Input'!Q936</f>
        <v>0</v>
      </c>
      <c r="R936">
        <f>'User Input'!R936</f>
        <v>0</v>
      </c>
      <c r="S936">
        <f>'User Input'!S936</f>
        <v>0</v>
      </c>
      <c r="T936" s="3">
        <f>'User Input'!T936</f>
        <v>0</v>
      </c>
      <c r="U936">
        <f>'User Input'!U936</f>
        <v>0</v>
      </c>
    </row>
    <row r="937" spans="1:21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  <c r="F937">
        <f>'User Input'!F937</f>
        <v>0</v>
      </c>
      <c r="G937">
        <f>'User Input'!G937</f>
        <v>0</v>
      </c>
      <c r="H937">
        <f>'User Input'!H937</f>
        <v>0</v>
      </c>
      <c r="I937">
        <f>'User Input'!I937</f>
        <v>0</v>
      </c>
      <c r="J937">
        <f>'User Input'!J937</f>
        <v>0</v>
      </c>
      <c r="K937">
        <f>'User Input'!K937</f>
        <v>0</v>
      </c>
      <c r="L937">
        <f>'User Input'!L937</f>
        <v>0</v>
      </c>
      <c r="M937">
        <f>'User Input'!M937</f>
        <v>0</v>
      </c>
      <c r="N937">
        <f>'User Input'!N937</f>
        <v>0</v>
      </c>
      <c r="O937">
        <f>'User Input'!O937</f>
        <v>0</v>
      </c>
      <c r="P937">
        <f>'User Input'!P937</f>
        <v>0</v>
      </c>
      <c r="Q937">
        <f>'User Input'!Q937</f>
        <v>0</v>
      </c>
      <c r="R937">
        <f>'User Input'!R937</f>
        <v>0</v>
      </c>
      <c r="S937">
        <f>'User Input'!S937</f>
        <v>0</v>
      </c>
      <c r="T937" s="3">
        <f>'User Input'!T937</f>
        <v>0</v>
      </c>
      <c r="U937">
        <f>'User Input'!U937</f>
        <v>0</v>
      </c>
    </row>
    <row r="938" spans="1:21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  <c r="F938">
        <f>'User Input'!F938</f>
        <v>0</v>
      </c>
      <c r="G938">
        <f>'User Input'!G938</f>
        <v>0</v>
      </c>
      <c r="H938">
        <f>'User Input'!H938</f>
        <v>0</v>
      </c>
      <c r="I938">
        <f>'User Input'!I938</f>
        <v>0</v>
      </c>
      <c r="J938">
        <f>'User Input'!J938</f>
        <v>0</v>
      </c>
      <c r="K938">
        <f>'User Input'!K938</f>
        <v>0</v>
      </c>
      <c r="L938">
        <f>'User Input'!L938</f>
        <v>0</v>
      </c>
      <c r="M938">
        <f>'User Input'!M938</f>
        <v>0</v>
      </c>
      <c r="N938">
        <f>'User Input'!N938</f>
        <v>0</v>
      </c>
      <c r="O938">
        <f>'User Input'!O938</f>
        <v>0</v>
      </c>
      <c r="P938">
        <f>'User Input'!P938</f>
        <v>0</v>
      </c>
      <c r="Q938">
        <f>'User Input'!Q938</f>
        <v>0</v>
      </c>
      <c r="R938">
        <f>'User Input'!R938</f>
        <v>0</v>
      </c>
      <c r="S938">
        <f>'User Input'!S938</f>
        <v>0</v>
      </c>
      <c r="T938" s="3">
        <f>'User Input'!T938</f>
        <v>0</v>
      </c>
      <c r="U938">
        <f>'User Input'!U938</f>
        <v>0</v>
      </c>
    </row>
    <row r="939" spans="1:21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  <c r="F939">
        <f>'User Input'!F939</f>
        <v>0</v>
      </c>
      <c r="G939">
        <f>'User Input'!G939</f>
        <v>0</v>
      </c>
      <c r="H939">
        <f>'User Input'!H939</f>
        <v>0</v>
      </c>
      <c r="I939">
        <f>'User Input'!I939</f>
        <v>0</v>
      </c>
      <c r="J939">
        <f>'User Input'!J939</f>
        <v>0</v>
      </c>
      <c r="K939">
        <f>'User Input'!K939</f>
        <v>0</v>
      </c>
      <c r="L939">
        <f>'User Input'!L939</f>
        <v>0</v>
      </c>
      <c r="M939">
        <f>'User Input'!M939</f>
        <v>0</v>
      </c>
      <c r="N939">
        <f>'User Input'!N939</f>
        <v>0</v>
      </c>
      <c r="O939">
        <f>'User Input'!O939</f>
        <v>0</v>
      </c>
      <c r="P939">
        <f>'User Input'!P939</f>
        <v>0</v>
      </c>
      <c r="Q939">
        <f>'User Input'!Q939</f>
        <v>0</v>
      </c>
      <c r="R939">
        <f>'User Input'!R939</f>
        <v>0</v>
      </c>
      <c r="S939">
        <f>'User Input'!S939</f>
        <v>0</v>
      </c>
      <c r="T939" s="3">
        <f>'User Input'!T939</f>
        <v>0</v>
      </c>
      <c r="U939">
        <f>'User Input'!U939</f>
        <v>0</v>
      </c>
    </row>
    <row r="940" spans="1:21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  <c r="F940">
        <f>'User Input'!F940</f>
        <v>0</v>
      </c>
      <c r="G940">
        <f>'User Input'!G940</f>
        <v>0</v>
      </c>
      <c r="H940">
        <f>'User Input'!H940</f>
        <v>0</v>
      </c>
      <c r="I940">
        <f>'User Input'!I940</f>
        <v>0</v>
      </c>
      <c r="J940">
        <f>'User Input'!J940</f>
        <v>0</v>
      </c>
      <c r="K940">
        <f>'User Input'!K940</f>
        <v>0</v>
      </c>
      <c r="L940">
        <f>'User Input'!L940</f>
        <v>0</v>
      </c>
      <c r="M940">
        <f>'User Input'!M940</f>
        <v>0</v>
      </c>
      <c r="N940">
        <f>'User Input'!N940</f>
        <v>0</v>
      </c>
      <c r="O940">
        <f>'User Input'!O940</f>
        <v>0</v>
      </c>
      <c r="P940">
        <f>'User Input'!P940</f>
        <v>0</v>
      </c>
      <c r="Q940">
        <f>'User Input'!Q940</f>
        <v>0</v>
      </c>
      <c r="R940">
        <f>'User Input'!R940</f>
        <v>0</v>
      </c>
      <c r="S940">
        <f>'User Input'!S940</f>
        <v>0</v>
      </c>
      <c r="T940" s="3">
        <f>'User Input'!T940</f>
        <v>0</v>
      </c>
      <c r="U940">
        <f>'User Input'!U940</f>
        <v>0</v>
      </c>
    </row>
    <row r="941" spans="1:21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  <c r="F941">
        <f>'User Input'!F941</f>
        <v>0</v>
      </c>
      <c r="G941">
        <f>'User Input'!G941</f>
        <v>0</v>
      </c>
      <c r="H941">
        <f>'User Input'!H941</f>
        <v>0</v>
      </c>
      <c r="I941">
        <f>'User Input'!I941</f>
        <v>0</v>
      </c>
      <c r="J941">
        <f>'User Input'!J941</f>
        <v>0</v>
      </c>
      <c r="K941">
        <f>'User Input'!K941</f>
        <v>0</v>
      </c>
      <c r="L941">
        <f>'User Input'!L941</f>
        <v>0</v>
      </c>
      <c r="M941">
        <f>'User Input'!M941</f>
        <v>0</v>
      </c>
      <c r="N941">
        <f>'User Input'!N941</f>
        <v>0</v>
      </c>
      <c r="O941">
        <f>'User Input'!O941</f>
        <v>0</v>
      </c>
      <c r="P941">
        <f>'User Input'!P941</f>
        <v>0</v>
      </c>
      <c r="Q941">
        <f>'User Input'!Q941</f>
        <v>0</v>
      </c>
      <c r="R941">
        <f>'User Input'!R941</f>
        <v>0</v>
      </c>
      <c r="S941">
        <f>'User Input'!S941</f>
        <v>0</v>
      </c>
      <c r="T941" s="3">
        <f>'User Input'!T941</f>
        <v>0</v>
      </c>
      <c r="U941">
        <f>'User Input'!U941</f>
        <v>0</v>
      </c>
    </row>
    <row r="942" spans="1:21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  <c r="F942">
        <f>'User Input'!F942</f>
        <v>0</v>
      </c>
      <c r="G942">
        <f>'User Input'!G942</f>
        <v>0</v>
      </c>
      <c r="H942">
        <f>'User Input'!H942</f>
        <v>0</v>
      </c>
      <c r="I942">
        <f>'User Input'!I942</f>
        <v>0</v>
      </c>
      <c r="J942">
        <f>'User Input'!J942</f>
        <v>0</v>
      </c>
      <c r="K942">
        <f>'User Input'!K942</f>
        <v>0</v>
      </c>
      <c r="L942">
        <f>'User Input'!L942</f>
        <v>0</v>
      </c>
      <c r="M942">
        <f>'User Input'!M942</f>
        <v>0</v>
      </c>
      <c r="N942">
        <f>'User Input'!N942</f>
        <v>0</v>
      </c>
      <c r="O942">
        <f>'User Input'!O942</f>
        <v>0</v>
      </c>
      <c r="P942">
        <f>'User Input'!P942</f>
        <v>0</v>
      </c>
      <c r="Q942">
        <f>'User Input'!Q942</f>
        <v>0</v>
      </c>
      <c r="R942">
        <f>'User Input'!R942</f>
        <v>0</v>
      </c>
      <c r="S942">
        <f>'User Input'!S942</f>
        <v>0</v>
      </c>
      <c r="T942" s="3">
        <f>'User Input'!T942</f>
        <v>0</v>
      </c>
      <c r="U942">
        <f>'User Input'!U942</f>
        <v>0</v>
      </c>
    </row>
    <row r="943" spans="1:21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  <c r="F943">
        <f>'User Input'!F943</f>
        <v>0</v>
      </c>
      <c r="G943">
        <f>'User Input'!G943</f>
        <v>0</v>
      </c>
      <c r="H943">
        <f>'User Input'!H943</f>
        <v>0</v>
      </c>
      <c r="I943">
        <f>'User Input'!I943</f>
        <v>0</v>
      </c>
      <c r="J943">
        <f>'User Input'!J943</f>
        <v>0</v>
      </c>
      <c r="K943">
        <f>'User Input'!K943</f>
        <v>0</v>
      </c>
      <c r="L943">
        <f>'User Input'!L943</f>
        <v>0</v>
      </c>
      <c r="M943">
        <f>'User Input'!M943</f>
        <v>0</v>
      </c>
      <c r="N943">
        <f>'User Input'!N943</f>
        <v>0</v>
      </c>
      <c r="O943">
        <f>'User Input'!O943</f>
        <v>0</v>
      </c>
      <c r="P943">
        <f>'User Input'!P943</f>
        <v>0</v>
      </c>
      <c r="Q943">
        <f>'User Input'!Q943</f>
        <v>0</v>
      </c>
      <c r="R943">
        <f>'User Input'!R943</f>
        <v>0</v>
      </c>
      <c r="S943">
        <f>'User Input'!S943</f>
        <v>0</v>
      </c>
      <c r="T943" s="3">
        <f>'User Input'!T943</f>
        <v>0</v>
      </c>
      <c r="U943">
        <f>'User Input'!U943</f>
        <v>0</v>
      </c>
    </row>
    <row r="944" spans="1:21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  <c r="F944">
        <f>'User Input'!F944</f>
        <v>0</v>
      </c>
      <c r="G944">
        <f>'User Input'!G944</f>
        <v>0</v>
      </c>
      <c r="H944">
        <f>'User Input'!H944</f>
        <v>0</v>
      </c>
      <c r="I944">
        <f>'User Input'!I944</f>
        <v>0</v>
      </c>
      <c r="J944">
        <f>'User Input'!J944</f>
        <v>0</v>
      </c>
      <c r="K944">
        <f>'User Input'!K944</f>
        <v>0</v>
      </c>
      <c r="L944">
        <f>'User Input'!L944</f>
        <v>0</v>
      </c>
      <c r="M944">
        <f>'User Input'!M944</f>
        <v>0</v>
      </c>
      <c r="N944">
        <f>'User Input'!N944</f>
        <v>0</v>
      </c>
      <c r="O944">
        <f>'User Input'!O944</f>
        <v>0</v>
      </c>
      <c r="P944">
        <f>'User Input'!P944</f>
        <v>0</v>
      </c>
      <c r="Q944">
        <f>'User Input'!Q944</f>
        <v>0</v>
      </c>
      <c r="R944">
        <f>'User Input'!R944</f>
        <v>0</v>
      </c>
      <c r="S944">
        <f>'User Input'!S944</f>
        <v>0</v>
      </c>
      <c r="T944" s="3">
        <f>'User Input'!T944</f>
        <v>0</v>
      </c>
      <c r="U944">
        <f>'User Input'!U944</f>
        <v>0</v>
      </c>
    </row>
    <row r="945" spans="1:21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  <c r="F945">
        <f>'User Input'!F945</f>
        <v>0</v>
      </c>
      <c r="G945">
        <f>'User Input'!G945</f>
        <v>0</v>
      </c>
      <c r="H945">
        <f>'User Input'!H945</f>
        <v>0</v>
      </c>
      <c r="I945">
        <f>'User Input'!I945</f>
        <v>0</v>
      </c>
      <c r="J945">
        <f>'User Input'!J945</f>
        <v>0</v>
      </c>
      <c r="K945">
        <f>'User Input'!K945</f>
        <v>0</v>
      </c>
      <c r="L945">
        <f>'User Input'!L945</f>
        <v>0</v>
      </c>
      <c r="M945">
        <f>'User Input'!M945</f>
        <v>0</v>
      </c>
      <c r="N945">
        <f>'User Input'!N945</f>
        <v>0</v>
      </c>
      <c r="O945">
        <f>'User Input'!O945</f>
        <v>0</v>
      </c>
      <c r="P945">
        <f>'User Input'!P945</f>
        <v>0</v>
      </c>
      <c r="Q945">
        <f>'User Input'!Q945</f>
        <v>0</v>
      </c>
      <c r="R945">
        <f>'User Input'!R945</f>
        <v>0</v>
      </c>
      <c r="S945">
        <f>'User Input'!S945</f>
        <v>0</v>
      </c>
      <c r="T945" s="3">
        <f>'User Input'!T945</f>
        <v>0</v>
      </c>
      <c r="U945">
        <f>'User Input'!U945</f>
        <v>0</v>
      </c>
    </row>
    <row r="946" spans="1:21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  <c r="F946">
        <f>'User Input'!F946</f>
        <v>0</v>
      </c>
      <c r="G946">
        <f>'User Input'!G946</f>
        <v>0</v>
      </c>
      <c r="H946">
        <f>'User Input'!H946</f>
        <v>0</v>
      </c>
      <c r="I946">
        <f>'User Input'!I946</f>
        <v>0</v>
      </c>
      <c r="J946">
        <f>'User Input'!J946</f>
        <v>0</v>
      </c>
      <c r="K946">
        <f>'User Input'!K946</f>
        <v>0</v>
      </c>
      <c r="L946">
        <f>'User Input'!L946</f>
        <v>0</v>
      </c>
      <c r="M946">
        <f>'User Input'!M946</f>
        <v>0</v>
      </c>
      <c r="N946">
        <f>'User Input'!N946</f>
        <v>0</v>
      </c>
      <c r="O946">
        <f>'User Input'!O946</f>
        <v>0</v>
      </c>
      <c r="P946">
        <f>'User Input'!P946</f>
        <v>0</v>
      </c>
      <c r="Q946">
        <f>'User Input'!Q946</f>
        <v>0</v>
      </c>
      <c r="R946">
        <f>'User Input'!R946</f>
        <v>0</v>
      </c>
      <c r="S946">
        <f>'User Input'!S946</f>
        <v>0</v>
      </c>
      <c r="T946" s="3">
        <f>'User Input'!T946</f>
        <v>0</v>
      </c>
      <c r="U946">
        <f>'User Input'!U946</f>
        <v>0</v>
      </c>
    </row>
    <row r="947" spans="1:21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  <c r="F947">
        <f>'User Input'!F947</f>
        <v>0</v>
      </c>
      <c r="G947">
        <f>'User Input'!G947</f>
        <v>0</v>
      </c>
      <c r="H947">
        <f>'User Input'!H947</f>
        <v>0</v>
      </c>
      <c r="I947">
        <f>'User Input'!I947</f>
        <v>0</v>
      </c>
      <c r="J947">
        <f>'User Input'!J947</f>
        <v>0</v>
      </c>
      <c r="K947">
        <f>'User Input'!K947</f>
        <v>0</v>
      </c>
      <c r="L947">
        <f>'User Input'!L947</f>
        <v>0</v>
      </c>
      <c r="M947">
        <f>'User Input'!M947</f>
        <v>0</v>
      </c>
      <c r="N947">
        <f>'User Input'!N947</f>
        <v>0</v>
      </c>
      <c r="O947">
        <f>'User Input'!O947</f>
        <v>0</v>
      </c>
      <c r="P947">
        <f>'User Input'!P947</f>
        <v>0</v>
      </c>
      <c r="Q947">
        <f>'User Input'!Q947</f>
        <v>0</v>
      </c>
      <c r="R947">
        <f>'User Input'!R947</f>
        <v>0</v>
      </c>
      <c r="S947">
        <f>'User Input'!S947</f>
        <v>0</v>
      </c>
      <c r="T947" s="3">
        <f>'User Input'!T947</f>
        <v>0</v>
      </c>
      <c r="U947">
        <f>'User Input'!U947</f>
        <v>0</v>
      </c>
    </row>
    <row r="948" spans="1:21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  <c r="F948">
        <f>'User Input'!F948</f>
        <v>0</v>
      </c>
      <c r="G948">
        <f>'User Input'!G948</f>
        <v>0</v>
      </c>
      <c r="H948">
        <f>'User Input'!H948</f>
        <v>0</v>
      </c>
      <c r="I948">
        <f>'User Input'!I948</f>
        <v>0</v>
      </c>
      <c r="J948">
        <f>'User Input'!J948</f>
        <v>0</v>
      </c>
      <c r="K948">
        <f>'User Input'!K948</f>
        <v>0</v>
      </c>
      <c r="L948">
        <f>'User Input'!L948</f>
        <v>0</v>
      </c>
      <c r="M948">
        <f>'User Input'!M948</f>
        <v>0</v>
      </c>
      <c r="N948">
        <f>'User Input'!N948</f>
        <v>0</v>
      </c>
      <c r="O948">
        <f>'User Input'!O948</f>
        <v>0</v>
      </c>
      <c r="P948">
        <f>'User Input'!P948</f>
        <v>0</v>
      </c>
      <c r="Q948">
        <f>'User Input'!Q948</f>
        <v>0</v>
      </c>
      <c r="R948">
        <f>'User Input'!R948</f>
        <v>0</v>
      </c>
      <c r="S948">
        <f>'User Input'!S948</f>
        <v>0</v>
      </c>
      <c r="T948" s="3">
        <f>'User Input'!T948</f>
        <v>0</v>
      </c>
      <c r="U948">
        <f>'User Input'!U948</f>
        <v>0</v>
      </c>
    </row>
    <row r="949" spans="1:21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  <c r="F949">
        <f>'User Input'!F949</f>
        <v>0</v>
      </c>
      <c r="G949">
        <f>'User Input'!G949</f>
        <v>0</v>
      </c>
      <c r="H949">
        <f>'User Input'!H949</f>
        <v>0</v>
      </c>
      <c r="I949">
        <f>'User Input'!I949</f>
        <v>0</v>
      </c>
      <c r="J949">
        <f>'User Input'!J949</f>
        <v>0</v>
      </c>
      <c r="K949">
        <f>'User Input'!K949</f>
        <v>0</v>
      </c>
      <c r="L949">
        <f>'User Input'!L949</f>
        <v>0</v>
      </c>
      <c r="M949">
        <f>'User Input'!M949</f>
        <v>0</v>
      </c>
      <c r="N949">
        <f>'User Input'!N949</f>
        <v>0</v>
      </c>
      <c r="O949">
        <f>'User Input'!O949</f>
        <v>0</v>
      </c>
      <c r="P949">
        <f>'User Input'!P949</f>
        <v>0</v>
      </c>
      <c r="Q949">
        <f>'User Input'!Q949</f>
        <v>0</v>
      </c>
      <c r="R949">
        <f>'User Input'!R949</f>
        <v>0</v>
      </c>
      <c r="S949">
        <f>'User Input'!S949</f>
        <v>0</v>
      </c>
      <c r="T949" s="3">
        <f>'User Input'!T949</f>
        <v>0</v>
      </c>
      <c r="U949">
        <f>'User Input'!U949</f>
        <v>0</v>
      </c>
    </row>
    <row r="950" spans="1:21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  <c r="F950">
        <f>'User Input'!F950</f>
        <v>0</v>
      </c>
      <c r="G950">
        <f>'User Input'!G950</f>
        <v>0</v>
      </c>
      <c r="H950">
        <f>'User Input'!H950</f>
        <v>0</v>
      </c>
      <c r="I950">
        <f>'User Input'!I950</f>
        <v>0</v>
      </c>
      <c r="J950">
        <f>'User Input'!J950</f>
        <v>0</v>
      </c>
      <c r="K950">
        <f>'User Input'!K950</f>
        <v>0</v>
      </c>
      <c r="L950">
        <f>'User Input'!L950</f>
        <v>0</v>
      </c>
      <c r="M950">
        <f>'User Input'!M950</f>
        <v>0</v>
      </c>
      <c r="N950">
        <f>'User Input'!N950</f>
        <v>0</v>
      </c>
      <c r="O950">
        <f>'User Input'!O950</f>
        <v>0</v>
      </c>
      <c r="P950">
        <f>'User Input'!P950</f>
        <v>0</v>
      </c>
      <c r="Q950">
        <f>'User Input'!Q950</f>
        <v>0</v>
      </c>
      <c r="R950">
        <f>'User Input'!R950</f>
        <v>0</v>
      </c>
      <c r="S950">
        <f>'User Input'!S950</f>
        <v>0</v>
      </c>
      <c r="T950" s="3">
        <f>'User Input'!T950</f>
        <v>0</v>
      </c>
      <c r="U950">
        <f>'User Input'!U950</f>
        <v>0</v>
      </c>
    </row>
    <row r="951" spans="1:21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  <c r="F951">
        <f>'User Input'!F951</f>
        <v>0</v>
      </c>
      <c r="G951">
        <f>'User Input'!G951</f>
        <v>0</v>
      </c>
      <c r="H951">
        <f>'User Input'!H951</f>
        <v>0</v>
      </c>
      <c r="I951">
        <f>'User Input'!I951</f>
        <v>0</v>
      </c>
      <c r="J951">
        <f>'User Input'!J951</f>
        <v>0</v>
      </c>
      <c r="K951">
        <f>'User Input'!K951</f>
        <v>0</v>
      </c>
      <c r="L951">
        <f>'User Input'!L951</f>
        <v>0</v>
      </c>
      <c r="M951">
        <f>'User Input'!M951</f>
        <v>0</v>
      </c>
      <c r="N951">
        <f>'User Input'!N951</f>
        <v>0</v>
      </c>
      <c r="O951">
        <f>'User Input'!O951</f>
        <v>0</v>
      </c>
      <c r="P951">
        <f>'User Input'!P951</f>
        <v>0</v>
      </c>
      <c r="Q951">
        <f>'User Input'!Q951</f>
        <v>0</v>
      </c>
      <c r="R951">
        <f>'User Input'!R951</f>
        <v>0</v>
      </c>
      <c r="S951">
        <f>'User Input'!S951</f>
        <v>0</v>
      </c>
      <c r="T951" s="3">
        <f>'User Input'!T951</f>
        <v>0</v>
      </c>
      <c r="U951">
        <f>'User Input'!U951</f>
        <v>0</v>
      </c>
    </row>
    <row r="952" spans="1:21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  <c r="F952">
        <f>'User Input'!F952</f>
        <v>0</v>
      </c>
      <c r="G952">
        <f>'User Input'!G952</f>
        <v>0</v>
      </c>
      <c r="H952">
        <f>'User Input'!H952</f>
        <v>0</v>
      </c>
      <c r="I952">
        <f>'User Input'!I952</f>
        <v>0</v>
      </c>
      <c r="J952">
        <f>'User Input'!J952</f>
        <v>0</v>
      </c>
      <c r="K952">
        <f>'User Input'!K952</f>
        <v>0</v>
      </c>
      <c r="L952">
        <f>'User Input'!L952</f>
        <v>0</v>
      </c>
      <c r="M952">
        <f>'User Input'!M952</f>
        <v>0</v>
      </c>
      <c r="N952">
        <f>'User Input'!N952</f>
        <v>0</v>
      </c>
      <c r="O952">
        <f>'User Input'!O952</f>
        <v>0</v>
      </c>
      <c r="P952">
        <f>'User Input'!P952</f>
        <v>0</v>
      </c>
      <c r="Q952">
        <f>'User Input'!Q952</f>
        <v>0</v>
      </c>
      <c r="R952">
        <f>'User Input'!R952</f>
        <v>0</v>
      </c>
      <c r="S952">
        <f>'User Input'!S952</f>
        <v>0</v>
      </c>
      <c r="T952" s="3">
        <f>'User Input'!T952</f>
        <v>0</v>
      </c>
      <c r="U952">
        <f>'User Input'!U952</f>
        <v>0</v>
      </c>
    </row>
    <row r="953" spans="1:21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  <c r="F953">
        <f>'User Input'!F953</f>
        <v>0</v>
      </c>
      <c r="G953">
        <f>'User Input'!G953</f>
        <v>0</v>
      </c>
      <c r="H953">
        <f>'User Input'!H953</f>
        <v>0</v>
      </c>
      <c r="I953">
        <f>'User Input'!I953</f>
        <v>0</v>
      </c>
      <c r="J953">
        <f>'User Input'!J953</f>
        <v>0</v>
      </c>
      <c r="K953">
        <f>'User Input'!K953</f>
        <v>0</v>
      </c>
      <c r="L953">
        <f>'User Input'!L953</f>
        <v>0</v>
      </c>
      <c r="M953">
        <f>'User Input'!M953</f>
        <v>0</v>
      </c>
      <c r="N953">
        <f>'User Input'!N953</f>
        <v>0</v>
      </c>
      <c r="O953">
        <f>'User Input'!O953</f>
        <v>0</v>
      </c>
      <c r="P953">
        <f>'User Input'!P953</f>
        <v>0</v>
      </c>
      <c r="Q953">
        <f>'User Input'!Q953</f>
        <v>0</v>
      </c>
      <c r="R953">
        <f>'User Input'!R953</f>
        <v>0</v>
      </c>
      <c r="S953">
        <f>'User Input'!S953</f>
        <v>0</v>
      </c>
      <c r="T953" s="3">
        <f>'User Input'!T953</f>
        <v>0</v>
      </c>
      <c r="U953">
        <f>'User Input'!U953</f>
        <v>0</v>
      </c>
    </row>
    <row r="954" spans="1:21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  <c r="F954">
        <f>'User Input'!F954</f>
        <v>0</v>
      </c>
      <c r="G954">
        <f>'User Input'!G954</f>
        <v>0</v>
      </c>
      <c r="H954">
        <f>'User Input'!H954</f>
        <v>0</v>
      </c>
      <c r="I954">
        <f>'User Input'!I954</f>
        <v>0</v>
      </c>
      <c r="J954">
        <f>'User Input'!J954</f>
        <v>0</v>
      </c>
      <c r="K954">
        <f>'User Input'!K954</f>
        <v>0</v>
      </c>
      <c r="L954">
        <f>'User Input'!L954</f>
        <v>0</v>
      </c>
      <c r="M954">
        <f>'User Input'!M954</f>
        <v>0</v>
      </c>
      <c r="N954">
        <f>'User Input'!N954</f>
        <v>0</v>
      </c>
      <c r="O954">
        <f>'User Input'!O954</f>
        <v>0</v>
      </c>
      <c r="P954">
        <f>'User Input'!P954</f>
        <v>0</v>
      </c>
      <c r="Q954">
        <f>'User Input'!Q954</f>
        <v>0</v>
      </c>
      <c r="R954">
        <f>'User Input'!R954</f>
        <v>0</v>
      </c>
      <c r="S954">
        <f>'User Input'!S954</f>
        <v>0</v>
      </c>
      <c r="T954" s="3">
        <f>'User Input'!T954</f>
        <v>0</v>
      </c>
      <c r="U954">
        <f>'User Input'!U954</f>
        <v>0</v>
      </c>
    </row>
    <row r="955" spans="1:21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  <c r="F955">
        <f>'User Input'!F955</f>
        <v>0</v>
      </c>
      <c r="G955">
        <f>'User Input'!G955</f>
        <v>0</v>
      </c>
      <c r="H955">
        <f>'User Input'!H955</f>
        <v>0</v>
      </c>
      <c r="I955">
        <f>'User Input'!I955</f>
        <v>0</v>
      </c>
      <c r="J955">
        <f>'User Input'!J955</f>
        <v>0</v>
      </c>
      <c r="K955">
        <f>'User Input'!K955</f>
        <v>0</v>
      </c>
      <c r="L955">
        <f>'User Input'!L955</f>
        <v>0</v>
      </c>
      <c r="M955">
        <f>'User Input'!M955</f>
        <v>0</v>
      </c>
      <c r="N955">
        <f>'User Input'!N955</f>
        <v>0</v>
      </c>
      <c r="O955">
        <f>'User Input'!O955</f>
        <v>0</v>
      </c>
      <c r="P955">
        <f>'User Input'!P955</f>
        <v>0</v>
      </c>
      <c r="Q955">
        <f>'User Input'!Q955</f>
        <v>0</v>
      </c>
      <c r="R955">
        <f>'User Input'!R955</f>
        <v>0</v>
      </c>
      <c r="S955">
        <f>'User Input'!S955</f>
        <v>0</v>
      </c>
      <c r="T955" s="3">
        <f>'User Input'!T955</f>
        <v>0</v>
      </c>
      <c r="U955">
        <f>'User Input'!U955</f>
        <v>0</v>
      </c>
    </row>
    <row r="956" spans="1:21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  <c r="F956">
        <f>'User Input'!F956</f>
        <v>0</v>
      </c>
      <c r="G956">
        <f>'User Input'!G956</f>
        <v>0</v>
      </c>
      <c r="H956">
        <f>'User Input'!H956</f>
        <v>0</v>
      </c>
      <c r="I956">
        <f>'User Input'!I956</f>
        <v>0</v>
      </c>
      <c r="J956">
        <f>'User Input'!J956</f>
        <v>0</v>
      </c>
      <c r="K956">
        <f>'User Input'!K956</f>
        <v>0</v>
      </c>
      <c r="L956">
        <f>'User Input'!L956</f>
        <v>0</v>
      </c>
      <c r="M956">
        <f>'User Input'!M956</f>
        <v>0</v>
      </c>
      <c r="N956">
        <f>'User Input'!N956</f>
        <v>0</v>
      </c>
      <c r="O956">
        <f>'User Input'!O956</f>
        <v>0</v>
      </c>
      <c r="P956">
        <f>'User Input'!P956</f>
        <v>0</v>
      </c>
      <c r="Q956">
        <f>'User Input'!Q956</f>
        <v>0</v>
      </c>
      <c r="R956">
        <f>'User Input'!R956</f>
        <v>0</v>
      </c>
      <c r="S956">
        <f>'User Input'!S956</f>
        <v>0</v>
      </c>
      <c r="T956" s="3">
        <f>'User Input'!T956</f>
        <v>0</v>
      </c>
      <c r="U956">
        <f>'User Input'!U956</f>
        <v>0</v>
      </c>
    </row>
    <row r="957" spans="1:21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  <c r="F957">
        <f>'User Input'!F957</f>
        <v>0</v>
      </c>
      <c r="G957">
        <f>'User Input'!G957</f>
        <v>0</v>
      </c>
      <c r="H957">
        <f>'User Input'!H957</f>
        <v>0</v>
      </c>
      <c r="I957">
        <f>'User Input'!I957</f>
        <v>0</v>
      </c>
      <c r="J957">
        <f>'User Input'!J957</f>
        <v>0</v>
      </c>
      <c r="K957">
        <f>'User Input'!K957</f>
        <v>0</v>
      </c>
      <c r="L957">
        <f>'User Input'!L957</f>
        <v>0</v>
      </c>
      <c r="M957">
        <f>'User Input'!M957</f>
        <v>0</v>
      </c>
      <c r="N957">
        <f>'User Input'!N957</f>
        <v>0</v>
      </c>
      <c r="O957">
        <f>'User Input'!O957</f>
        <v>0</v>
      </c>
      <c r="P957">
        <f>'User Input'!P957</f>
        <v>0</v>
      </c>
      <c r="Q957">
        <f>'User Input'!Q957</f>
        <v>0</v>
      </c>
      <c r="R957">
        <f>'User Input'!R957</f>
        <v>0</v>
      </c>
      <c r="S957">
        <f>'User Input'!S957</f>
        <v>0</v>
      </c>
      <c r="T957" s="3">
        <f>'User Input'!T957</f>
        <v>0</v>
      </c>
      <c r="U957">
        <f>'User Input'!U957</f>
        <v>0</v>
      </c>
    </row>
    <row r="958" spans="1:21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  <c r="F958">
        <f>'User Input'!F958</f>
        <v>0</v>
      </c>
      <c r="G958">
        <f>'User Input'!G958</f>
        <v>0</v>
      </c>
      <c r="H958">
        <f>'User Input'!H958</f>
        <v>0</v>
      </c>
      <c r="I958">
        <f>'User Input'!I958</f>
        <v>0</v>
      </c>
      <c r="J958">
        <f>'User Input'!J958</f>
        <v>0</v>
      </c>
      <c r="K958">
        <f>'User Input'!K958</f>
        <v>0</v>
      </c>
      <c r="L958">
        <f>'User Input'!L958</f>
        <v>0</v>
      </c>
      <c r="M958">
        <f>'User Input'!M958</f>
        <v>0</v>
      </c>
      <c r="N958">
        <f>'User Input'!N958</f>
        <v>0</v>
      </c>
      <c r="O958">
        <f>'User Input'!O958</f>
        <v>0</v>
      </c>
      <c r="P958">
        <f>'User Input'!P958</f>
        <v>0</v>
      </c>
      <c r="Q958">
        <f>'User Input'!Q958</f>
        <v>0</v>
      </c>
      <c r="R958">
        <f>'User Input'!R958</f>
        <v>0</v>
      </c>
      <c r="S958">
        <f>'User Input'!S958</f>
        <v>0</v>
      </c>
      <c r="T958" s="3">
        <f>'User Input'!T958</f>
        <v>0</v>
      </c>
      <c r="U958">
        <f>'User Input'!U958</f>
        <v>0</v>
      </c>
    </row>
    <row r="959" spans="1:21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  <c r="F959">
        <f>'User Input'!F959</f>
        <v>0</v>
      </c>
      <c r="G959">
        <f>'User Input'!G959</f>
        <v>0</v>
      </c>
      <c r="H959">
        <f>'User Input'!H959</f>
        <v>0</v>
      </c>
      <c r="I959">
        <f>'User Input'!I959</f>
        <v>0</v>
      </c>
      <c r="J959">
        <f>'User Input'!J959</f>
        <v>0</v>
      </c>
      <c r="K959">
        <f>'User Input'!K959</f>
        <v>0</v>
      </c>
      <c r="L959">
        <f>'User Input'!L959</f>
        <v>0</v>
      </c>
      <c r="M959">
        <f>'User Input'!M959</f>
        <v>0</v>
      </c>
      <c r="N959">
        <f>'User Input'!N959</f>
        <v>0</v>
      </c>
      <c r="O959">
        <f>'User Input'!O959</f>
        <v>0</v>
      </c>
      <c r="P959">
        <f>'User Input'!P959</f>
        <v>0</v>
      </c>
      <c r="Q959">
        <f>'User Input'!Q959</f>
        <v>0</v>
      </c>
      <c r="R959">
        <f>'User Input'!R959</f>
        <v>0</v>
      </c>
      <c r="S959">
        <f>'User Input'!S959</f>
        <v>0</v>
      </c>
      <c r="T959" s="3">
        <f>'User Input'!T959</f>
        <v>0</v>
      </c>
      <c r="U959">
        <f>'User Input'!U959</f>
        <v>0</v>
      </c>
    </row>
    <row r="960" spans="1:21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  <c r="F960">
        <f>'User Input'!F960</f>
        <v>0</v>
      </c>
      <c r="G960">
        <f>'User Input'!G960</f>
        <v>0</v>
      </c>
      <c r="H960">
        <f>'User Input'!H960</f>
        <v>0</v>
      </c>
      <c r="I960">
        <f>'User Input'!I960</f>
        <v>0</v>
      </c>
      <c r="J960">
        <f>'User Input'!J960</f>
        <v>0</v>
      </c>
      <c r="K960">
        <f>'User Input'!K960</f>
        <v>0</v>
      </c>
      <c r="L960">
        <f>'User Input'!L960</f>
        <v>0</v>
      </c>
      <c r="M960">
        <f>'User Input'!M960</f>
        <v>0</v>
      </c>
      <c r="N960">
        <f>'User Input'!N960</f>
        <v>0</v>
      </c>
      <c r="O960">
        <f>'User Input'!O960</f>
        <v>0</v>
      </c>
      <c r="P960">
        <f>'User Input'!P960</f>
        <v>0</v>
      </c>
      <c r="Q960">
        <f>'User Input'!Q960</f>
        <v>0</v>
      </c>
      <c r="R960">
        <f>'User Input'!R960</f>
        <v>0</v>
      </c>
      <c r="S960">
        <f>'User Input'!S960</f>
        <v>0</v>
      </c>
      <c r="T960" s="3">
        <f>'User Input'!T960</f>
        <v>0</v>
      </c>
      <c r="U960">
        <f>'User Input'!U960</f>
        <v>0</v>
      </c>
    </row>
    <row r="961" spans="1:21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  <c r="F961">
        <f>'User Input'!F961</f>
        <v>0</v>
      </c>
      <c r="G961">
        <f>'User Input'!G961</f>
        <v>0</v>
      </c>
      <c r="H961">
        <f>'User Input'!H961</f>
        <v>0</v>
      </c>
      <c r="I961">
        <f>'User Input'!I961</f>
        <v>0</v>
      </c>
      <c r="J961">
        <f>'User Input'!J961</f>
        <v>0</v>
      </c>
      <c r="K961">
        <f>'User Input'!K961</f>
        <v>0</v>
      </c>
      <c r="L961">
        <f>'User Input'!L961</f>
        <v>0</v>
      </c>
      <c r="M961">
        <f>'User Input'!M961</f>
        <v>0</v>
      </c>
      <c r="N961">
        <f>'User Input'!N961</f>
        <v>0</v>
      </c>
      <c r="O961">
        <f>'User Input'!O961</f>
        <v>0</v>
      </c>
      <c r="P961">
        <f>'User Input'!P961</f>
        <v>0</v>
      </c>
      <c r="Q961">
        <f>'User Input'!Q961</f>
        <v>0</v>
      </c>
      <c r="R961">
        <f>'User Input'!R961</f>
        <v>0</v>
      </c>
      <c r="S961">
        <f>'User Input'!S961</f>
        <v>0</v>
      </c>
      <c r="T961" s="3">
        <f>'User Input'!T961</f>
        <v>0</v>
      </c>
      <c r="U961">
        <f>'User Input'!U961</f>
        <v>0</v>
      </c>
    </row>
    <row r="962" spans="1:21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  <c r="F962">
        <f>'User Input'!F962</f>
        <v>0</v>
      </c>
      <c r="G962">
        <f>'User Input'!G962</f>
        <v>0</v>
      </c>
      <c r="H962">
        <f>'User Input'!H962</f>
        <v>0</v>
      </c>
      <c r="I962">
        <f>'User Input'!I962</f>
        <v>0</v>
      </c>
      <c r="J962">
        <f>'User Input'!J962</f>
        <v>0</v>
      </c>
      <c r="K962">
        <f>'User Input'!K962</f>
        <v>0</v>
      </c>
      <c r="L962">
        <f>'User Input'!L962</f>
        <v>0</v>
      </c>
      <c r="M962">
        <f>'User Input'!M962</f>
        <v>0</v>
      </c>
      <c r="N962">
        <f>'User Input'!N962</f>
        <v>0</v>
      </c>
      <c r="O962">
        <f>'User Input'!O962</f>
        <v>0</v>
      </c>
      <c r="P962">
        <f>'User Input'!P962</f>
        <v>0</v>
      </c>
      <c r="Q962">
        <f>'User Input'!Q962</f>
        <v>0</v>
      </c>
      <c r="R962">
        <f>'User Input'!R962</f>
        <v>0</v>
      </c>
      <c r="S962">
        <f>'User Input'!S962</f>
        <v>0</v>
      </c>
      <c r="T962" s="3">
        <f>'User Input'!T962</f>
        <v>0</v>
      </c>
      <c r="U962">
        <f>'User Input'!U962</f>
        <v>0</v>
      </c>
    </row>
    <row r="963" spans="1:21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  <c r="F963">
        <f>'User Input'!F963</f>
        <v>0</v>
      </c>
      <c r="G963">
        <f>'User Input'!G963</f>
        <v>0</v>
      </c>
      <c r="H963">
        <f>'User Input'!H963</f>
        <v>0</v>
      </c>
      <c r="I963">
        <f>'User Input'!I963</f>
        <v>0</v>
      </c>
      <c r="J963">
        <f>'User Input'!J963</f>
        <v>0</v>
      </c>
      <c r="K963">
        <f>'User Input'!K963</f>
        <v>0</v>
      </c>
      <c r="L963">
        <f>'User Input'!L963</f>
        <v>0</v>
      </c>
      <c r="M963">
        <f>'User Input'!M963</f>
        <v>0</v>
      </c>
      <c r="N963">
        <f>'User Input'!N963</f>
        <v>0</v>
      </c>
      <c r="O963">
        <f>'User Input'!O963</f>
        <v>0</v>
      </c>
      <c r="P963">
        <f>'User Input'!P963</f>
        <v>0</v>
      </c>
      <c r="Q963">
        <f>'User Input'!Q963</f>
        <v>0</v>
      </c>
      <c r="R963">
        <f>'User Input'!R963</f>
        <v>0</v>
      </c>
      <c r="S963">
        <f>'User Input'!S963</f>
        <v>0</v>
      </c>
      <c r="T963" s="3">
        <f>'User Input'!T963</f>
        <v>0</v>
      </c>
      <c r="U963">
        <f>'User Input'!U963</f>
        <v>0</v>
      </c>
    </row>
    <row r="964" spans="1:21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  <c r="F964">
        <f>'User Input'!F964</f>
        <v>0</v>
      </c>
      <c r="G964">
        <f>'User Input'!G964</f>
        <v>0</v>
      </c>
      <c r="H964">
        <f>'User Input'!H964</f>
        <v>0</v>
      </c>
      <c r="I964">
        <f>'User Input'!I964</f>
        <v>0</v>
      </c>
      <c r="J964">
        <f>'User Input'!J964</f>
        <v>0</v>
      </c>
      <c r="K964">
        <f>'User Input'!K964</f>
        <v>0</v>
      </c>
      <c r="L964">
        <f>'User Input'!L964</f>
        <v>0</v>
      </c>
      <c r="M964">
        <f>'User Input'!M964</f>
        <v>0</v>
      </c>
      <c r="N964">
        <f>'User Input'!N964</f>
        <v>0</v>
      </c>
      <c r="O964">
        <f>'User Input'!O964</f>
        <v>0</v>
      </c>
      <c r="P964">
        <f>'User Input'!P964</f>
        <v>0</v>
      </c>
      <c r="Q964">
        <f>'User Input'!Q964</f>
        <v>0</v>
      </c>
      <c r="R964">
        <f>'User Input'!R964</f>
        <v>0</v>
      </c>
      <c r="S964">
        <f>'User Input'!S964</f>
        <v>0</v>
      </c>
      <c r="T964" s="3">
        <f>'User Input'!T964</f>
        <v>0</v>
      </c>
      <c r="U964">
        <f>'User Input'!U964</f>
        <v>0</v>
      </c>
    </row>
    <row r="965" spans="1:21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  <c r="F965">
        <f>'User Input'!F965</f>
        <v>0</v>
      </c>
      <c r="G965">
        <f>'User Input'!G965</f>
        <v>0</v>
      </c>
      <c r="H965">
        <f>'User Input'!H965</f>
        <v>0</v>
      </c>
      <c r="I965">
        <f>'User Input'!I965</f>
        <v>0</v>
      </c>
      <c r="J965">
        <f>'User Input'!J965</f>
        <v>0</v>
      </c>
      <c r="K965">
        <f>'User Input'!K965</f>
        <v>0</v>
      </c>
      <c r="L965">
        <f>'User Input'!L965</f>
        <v>0</v>
      </c>
      <c r="M965">
        <f>'User Input'!M965</f>
        <v>0</v>
      </c>
      <c r="N965">
        <f>'User Input'!N965</f>
        <v>0</v>
      </c>
      <c r="O965">
        <f>'User Input'!O965</f>
        <v>0</v>
      </c>
      <c r="P965">
        <f>'User Input'!P965</f>
        <v>0</v>
      </c>
      <c r="Q965">
        <f>'User Input'!Q965</f>
        <v>0</v>
      </c>
      <c r="R965">
        <f>'User Input'!R965</f>
        <v>0</v>
      </c>
      <c r="S965">
        <f>'User Input'!S965</f>
        <v>0</v>
      </c>
      <c r="T965" s="3">
        <f>'User Input'!T965</f>
        <v>0</v>
      </c>
      <c r="U965">
        <f>'User Input'!U965</f>
        <v>0</v>
      </c>
    </row>
    <row r="966" spans="1:21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  <c r="F966">
        <f>'User Input'!F966</f>
        <v>0</v>
      </c>
      <c r="G966">
        <f>'User Input'!G966</f>
        <v>0</v>
      </c>
      <c r="H966">
        <f>'User Input'!H966</f>
        <v>0</v>
      </c>
      <c r="I966">
        <f>'User Input'!I966</f>
        <v>0</v>
      </c>
      <c r="J966">
        <f>'User Input'!J966</f>
        <v>0</v>
      </c>
      <c r="K966">
        <f>'User Input'!K966</f>
        <v>0</v>
      </c>
      <c r="L966">
        <f>'User Input'!L966</f>
        <v>0</v>
      </c>
      <c r="M966">
        <f>'User Input'!M966</f>
        <v>0</v>
      </c>
      <c r="N966">
        <f>'User Input'!N966</f>
        <v>0</v>
      </c>
      <c r="O966">
        <f>'User Input'!O966</f>
        <v>0</v>
      </c>
      <c r="P966">
        <f>'User Input'!P966</f>
        <v>0</v>
      </c>
      <c r="Q966">
        <f>'User Input'!Q966</f>
        <v>0</v>
      </c>
      <c r="R966">
        <f>'User Input'!R966</f>
        <v>0</v>
      </c>
      <c r="S966">
        <f>'User Input'!S966</f>
        <v>0</v>
      </c>
      <c r="T966" s="3">
        <f>'User Input'!T966</f>
        <v>0</v>
      </c>
      <c r="U966">
        <f>'User Input'!U966</f>
        <v>0</v>
      </c>
    </row>
    <row r="967" spans="1:21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  <c r="F967">
        <f>'User Input'!F967</f>
        <v>0</v>
      </c>
      <c r="G967">
        <f>'User Input'!G967</f>
        <v>0</v>
      </c>
      <c r="H967">
        <f>'User Input'!H967</f>
        <v>0</v>
      </c>
      <c r="I967">
        <f>'User Input'!I967</f>
        <v>0</v>
      </c>
      <c r="J967">
        <f>'User Input'!J967</f>
        <v>0</v>
      </c>
      <c r="K967">
        <f>'User Input'!K967</f>
        <v>0</v>
      </c>
      <c r="L967">
        <f>'User Input'!L967</f>
        <v>0</v>
      </c>
      <c r="M967">
        <f>'User Input'!M967</f>
        <v>0</v>
      </c>
      <c r="N967">
        <f>'User Input'!N967</f>
        <v>0</v>
      </c>
      <c r="O967">
        <f>'User Input'!O967</f>
        <v>0</v>
      </c>
      <c r="P967">
        <f>'User Input'!P967</f>
        <v>0</v>
      </c>
      <c r="Q967">
        <f>'User Input'!Q967</f>
        <v>0</v>
      </c>
      <c r="R967">
        <f>'User Input'!R967</f>
        <v>0</v>
      </c>
      <c r="S967">
        <f>'User Input'!S967</f>
        <v>0</v>
      </c>
      <c r="T967" s="3">
        <f>'User Input'!T967</f>
        <v>0</v>
      </c>
      <c r="U967">
        <f>'User Input'!U967</f>
        <v>0</v>
      </c>
    </row>
    <row r="968" spans="1:21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  <c r="F968">
        <f>'User Input'!F968</f>
        <v>0</v>
      </c>
      <c r="G968">
        <f>'User Input'!G968</f>
        <v>0</v>
      </c>
      <c r="H968">
        <f>'User Input'!H968</f>
        <v>0</v>
      </c>
      <c r="I968">
        <f>'User Input'!I968</f>
        <v>0</v>
      </c>
      <c r="J968">
        <f>'User Input'!J968</f>
        <v>0</v>
      </c>
      <c r="K968">
        <f>'User Input'!K968</f>
        <v>0</v>
      </c>
      <c r="L968">
        <f>'User Input'!L968</f>
        <v>0</v>
      </c>
      <c r="M968">
        <f>'User Input'!M968</f>
        <v>0</v>
      </c>
      <c r="N968">
        <f>'User Input'!N968</f>
        <v>0</v>
      </c>
      <c r="O968">
        <f>'User Input'!O968</f>
        <v>0</v>
      </c>
      <c r="P968">
        <f>'User Input'!P968</f>
        <v>0</v>
      </c>
      <c r="Q968">
        <f>'User Input'!Q968</f>
        <v>0</v>
      </c>
      <c r="R968">
        <f>'User Input'!R968</f>
        <v>0</v>
      </c>
      <c r="S968">
        <f>'User Input'!S968</f>
        <v>0</v>
      </c>
      <c r="T968" s="3">
        <f>'User Input'!T968</f>
        <v>0</v>
      </c>
      <c r="U968">
        <f>'User Input'!U968</f>
        <v>0</v>
      </c>
    </row>
    <row r="969" spans="1:21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  <c r="F969">
        <f>'User Input'!F969</f>
        <v>0</v>
      </c>
      <c r="G969">
        <f>'User Input'!G969</f>
        <v>0</v>
      </c>
      <c r="H969">
        <f>'User Input'!H969</f>
        <v>0</v>
      </c>
      <c r="I969">
        <f>'User Input'!I969</f>
        <v>0</v>
      </c>
      <c r="J969">
        <f>'User Input'!J969</f>
        <v>0</v>
      </c>
      <c r="K969">
        <f>'User Input'!K969</f>
        <v>0</v>
      </c>
      <c r="L969">
        <f>'User Input'!L969</f>
        <v>0</v>
      </c>
      <c r="M969">
        <f>'User Input'!M969</f>
        <v>0</v>
      </c>
      <c r="N969">
        <f>'User Input'!N969</f>
        <v>0</v>
      </c>
      <c r="O969">
        <f>'User Input'!O969</f>
        <v>0</v>
      </c>
      <c r="P969">
        <f>'User Input'!P969</f>
        <v>0</v>
      </c>
      <c r="Q969">
        <f>'User Input'!Q969</f>
        <v>0</v>
      </c>
      <c r="R969">
        <f>'User Input'!R969</f>
        <v>0</v>
      </c>
      <c r="S969">
        <f>'User Input'!S969</f>
        <v>0</v>
      </c>
      <c r="T969" s="3">
        <f>'User Input'!T969</f>
        <v>0</v>
      </c>
      <c r="U969">
        <f>'User Input'!U969</f>
        <v>0</v>
      </c>
    </row>
    <row r="970" spans="1:21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  <c r="F970">
        <f>'User Input'!F970</f>
        <v>0</v>
      </c>
      <c r="G970">
        <f>'User Input'!G970</f>
        <v>0</v>
      </c>
      <c r="H970">
        <f>'User Input'!H970</f>
        <v>0</v>
      </c>
      <c r="I970">
        <f>'User Input'!I970</f>
        <v>0</v>
      </c>
      <c r="J970">
        <f>'User Input'!J970</f>
        <v>0</v>
      </c>
      <c r="K970">
        <f>'User Input'!K970</f>
        <v>0</v>
      </c>
      <c r="L970">
        <f>'User Input'!L970</f>
        <v>0</v>
      </c>
      <c r="M970">
        <f>'User Input'!M970</f>
        <v>0</v>
      </c>
      <c r="N970">
        <f>'User Input'!N970</f>
        <v>0</v>
      </c>
      <c r="O970">
        <f>'User Input'!O970</f>
        <v>0</v>
      </c>
      <c r="P970">
        <f>'User Input'!P970</f>
        <v>0</v>
      </c>
      <c r="Q970">
        <f>'User Input'!Q970</f>
        <v>0</v>
      </c>
      <c r="R970">
        <f>'User Input'!R970</f>
        <v>0</v>
      </c>
      <c r="S970">
        <f>'User Input'!S970</f>
        <v>0</v>
      </c>
      <c r="T970" s="3">
        <f>'User Input'!T970</f>
        <v>0</v>
      </c>
      <c r="U970">
        <f>'User Input'!U970</f>
        <v>0</v>
      </c>
    </row>
    <row r="971" spans="1:21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  <c r="F971">
        <f>'User Input'!F971</f>
        <v>0</v>
      </c>
      <c r="G971">
        <f>'User Input'!G971</f>
        <v>0</v>
      </c>
      <c r="H971">
        <f>'User Input'!H971</f>
        <v>0</v>
      </c>
      <c r="I971">
        <f>'User Input'!I971</f>
        <v>0</v>
      </c>
      <c r="J971">
        <f>'User Input'!J971</f>
        <v>0</v>
      </c>
      <c r="K971">
        <f>'User Input'!K971</f>
        <v>0</v>
      </c>
      <c r="L971">
        <f>'User Input'!L971</f>
        <v>0</v>
      </c>
      <c r="M971">
        <f>'User Input'!M971</f>
        <v>0</v>
      </c>
      <c r="N971">
        <f>'User Input'!N971</f>
        <v>0</v>
      </c>
      <c r="O971">
        <f>'User Input'!O971</f>
        <v>0</v>
      </c>
      <c r="P971">
        <f>'User Input'!P971</f>
        <v>0</v>
      </c>
      <c r="Q971">
        <f>'User Input'!Q971</f>
        <v>0</v>
      </c>
      <c r="R971">
        <f>'User Input'!R971</f>
        <v>0</v>
      </c>
      <c r="S971">
        <f>'User Input'!S971</f>
        <v>0</v>
      </c>
      <c r="T971" s="3">
        <f>'User Input'!T971</f>
        <v>0</v>
      </c>
      <c r="U971">
        <f>'User Input'!U971</f>
        <v>0</v>
      </c>
    </row>
    <row r="972" spans="1:21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  <c r="F972">
        <f>'User Input'!F972</f>
        <v>0</v>
      </c>
      <c r="G972">
        <f>'User Input'!G972</f>
        <v>0</v>
      </c>
      <c r="H972">
        <f>'User Input'!H972</f>
        <v>0</v>
      </c>
      <c r="I972">
        <f>'User Input'!I972</f>
        <v>0</v>
      </c>
      <c r="J972">
        <f>'User Input'!J972</f>
        <v>0</v>
      </c>
      <c r="K972">
        <f>'User Input'!K972</f>
        <v>0</v>
      </c>
      <c r="L972">
        <f>'User Input'!L972</f>
        <v>0</v>
      </c>
      <c r="M972">
        <f>'User Input'!M972</f>
        <v>0</v>
      </c>
      <c r="N972">
        <f>'User Input'!N972</f>
        <v>0</v>
      </c>
      <c r="O972">
        <f>'User Input'!O972</f>
        <v>0</v>
      </c>
      <c r="P972">
        <f>'User Input'!P972</f>
        <v>0</v>
      </c>
      <c r="Q972">
        <f>'User Input'!Q972</f>
        <v>0</v>
      </c>
      <c r="R972">
        <f>'User Input'!R972</f>
        <v>0</v>
      </c>
      <c r="S972">
        <f>'User Input'!S972</f>
        <v>0</v>
      </c>
      <c r="T972" s="3">
        <f>'User Input'!T972</f>
        <v>0</v>
      </c>
      <c r="U972">
        <f>'User Input'!U972</f>
        <v>0</v>
      </c>
    </row>
    <row r="973" spans="1:21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  <c r="F973">
        <f>'User Input'!F973</f>
        <v>0</v>
      </c>
      <c r="G973">
        <f>'User Input'!G973</f>
        <v>0</v>
      </c>
      <c r="H973">
        <f>'User Input'!H973</f>
        <v>0</v>
      </c>
      <c r="I973">
        <f>'User Input'!I973</f>
        <v>0</v>
      </c>
      <c r="J973">
        <f>'User Input'!J973</f>
        <v>0</v>
      </c>
      <c r="K973">
        <f>'User Input'!K973</f>
        <v>0</v>
      </c>
      <c r="L973">
        <f>'User Input'!L973</f>
        <v>0</v>
      </c>
      <c r="M973">
        <f>'User Input'!M973</f>
        <v>0</v>
      </c>
      <c r="N973">
        <f>'User Input'!N973</f>
        <v>0</v>
      </c>
      <c r="O973">
        <f>'User Input'!O973</f>
        <v>0</v>
      </c>
      <c r="P973">
        <f>'User Input'!P973</f>
        <v>0</v>
      </c>
      <c r="Q973">
        <f>'User Input'!Q973</f>
        <v>0</v>
      </c>
      <c r="R973">
        <f>'User Input'!R973</f>
        <v>0</v>
      </c>
      <c r="S973">
        <f>'User Input'!S973</f>
        <v>0</v>
      </c>
      <c r="T973" s="3">
        <f>'User Input'!T973</f>
        <v>0</v>
      </c>
      <c r="U973">
        <f>'User Input'!U973</f>
        <v>0</v>
      </c>
    </row>
    <row r="974" spans="1:21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  <c r="F974">
        <f>'User Input'!F974</f>
        <v>0</v>
      </c>
      <c r="G974">
        <f>'User Input'!G974</f>
        <v>0</v>
      </c>
      <c r="H974">
        <f>'User Input'!H974</f>
        <v>0</v>
      </c>
      <c r="I974">
        <f>'User Input'!I974</f>
        <v>0</v>
      </c>
      <c r="J974">
        <f>'User Input'!J974</f>
        <v>0</v>
      </c>
      <c r="K974">
        <f>'User Input'!K974</f>
        <v>0</v>
      </c>
      <c r="L974">
        <f>'User Input'!L974</f>
        <v>0</v>
      </c>
      <c r="M974">
        <f>'User Input'!M974</f>
        <v>0</v>
      </c>
      <c r="N974">
        <f>'User Input'!N974</f>
        <v>0</v>
      </c>
      <c r="O974">
        <f>'User Input'!O974</f>
        <v>0</v>
      </c>
      <c r="P974">
        <f>'User Input'!P974</f>
        <v>0</v>
      </c>
      <c r="Q974">
        <f>'User Input'!Q974</f>
        <v>0</v>
      </c>
      <c r="R974">
        <f>'User Input'!R974</f>
        <v>0</v>
      </c>
      <c r="S974">
        <f>'User Input'!S974</f>
        <v>0</v>
      </c>
      <c r="T974" s="3">
        <f>'User Input'!T974</f>
        <v>0</v>
      </c>
      <c r="U974">
        <f>'User Input'!U974</f>
        <v>0</v>
      </c>
    </row>
    <row r="975" spans="1:21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  <c r="F975">
        <f>'User Input'!F975</f>
        <v>0</v>
      </c>
      <c r="G975">
        <f>'User Input'!G975</f>
        <v>0</v>
      </c>
      <c r="H975">
        <f>'User Input'!H975</f>
        <v>0</v>
      </c>
      <c r="I975">
        <f>'User Input'!I975</f>
        <v>0</v>
      </c>
      <c r="J975">
        <f>'User Input'!J975</f>
        <v>0</v>
      </c>
      <c r="K975">
        <f>'User Input'!K975</f>
        <v>0</v>
      </c>
      <c r="L975">
        <f>'User Input'!L975</f>
        <v>0</v>
      </c>
      <c r="M975">
        <f>'User Input'!M975</f>
        <v>0</v>
      </c>
      <c r="N975">
        <f>'User Input'!N975</f>
        <v>0</v>
      </c>
      <c r="O975">
        <f>'User Input'!O975</f>
        <v>0</v>
      </c>
      <c r="P975">
        <f>'User Input'!P975</f>
        <v>0</v>
      </c>
      <c r="Q975">
        <f>'User Input'!Q975</f>
        <v>0</v>
      </c>
      <c r="R975">
        <f>'User Input'!R975</f>
        <v>0</v>
      </c>
      <c r="S975">
        <f>'User Input'!S975</f>
        <v>0</v>
      </c>
      <c r="T975" s="3">
        <f>'User Input'!T975</f>
        <v>0</v>
      </c>
      <c r="U975">
        <f>'User Input'!U975</f>
        <v>0</v>
      </c>
    </row>
    <row r="976" spans="1:21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  <c r="F976">
        <f>'User Input'!F976</f>
        <v>0</v>
      </c>
      <c r="G976">
        <f>'User Input'!G976</f>
        <v>0</v>
      </c>
      <c r="H976">
        <f>'User Input'!H976</f>
        <v>0</v>
      </c>
      <c r="I976">
        <f>'User Input'!I976</f>
        <v>0</v>
      </c>
      <c r="J976">
        <f>'User Input'!J976</f>
        <v>0</v>
      </c>
      <c r="K976">
        <f>'User Input'!K976</f>
        <v>0</v>
      </c>
      <c r="L976">
        <f>'User Input'!L976</f>
        <v>0</v>
      </c>
      <c r="M976">
        <f>'User Input'!M976</f>
        <v>0</v>
      </c>
      <c r="N976">
        <f>'User Input'!N976</f>
        <v>0</v>
      </c>
      <c r="O976">
        <f>'User Input'!O976</f>
        <v>0</v>
      </c>
      <c r="P976">
        <f>'User Input'!P976</f>
        <v>0</v>
      </c>
      <c r="Q976">
        <f>'User Input'!Q976</f>
        <v>0</v>
      </c>
      <c r="R976">
        <f>'User Input'!R976</f>
        <v>0</v>
      </c>
      <c r="S976">
        <f>'User Input'!S976</f>
        <v>0</v>
      </c>
      <c r="T976" s="3">
        <f>'User Input'!T976</f>
        <v>0</v>
      </c>
      <c r="U976">
        <f>'User Input'!U976</f>
        <v>0</v>
      </c>
    </row>
    <row r="977" spans="1:21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  <c r="F977">
        <f>'User Input'!F977</f>
        <v>0</v>
      </c>
      <c r="G977">
        <f>'User Input'!G977</f>
        <v>0</v>
      </c>
      <c r="H977">
        <f>'User Input'!H977</f>
        <v>0</v>
      </c>
      <c r="I977">
        <f>'User Input'!I977</f>
        <v>0</v>
      </c>
      <c r="J977">
        <f>'User Input'!J977</f>
        <v>0</v>
      </c>
      <c r="K977">
        <f>'User Input'!K977</f>
        <v>0</v>
      </c>
      <c r="L977">
        <f>'User Input'!L977</f>
        <v>0</v>
      </c>
      <c r="M977">
        <f>'User Input'!M977</f>
        <v>0</v>
      </c>
      <c r="N977">
        <f>'User Input'!N977</f>
        <v>0</v>
      </c>
      <c r="O977">
        <f>'User Input'!O977</f>
        <v>0</v>
      </c>
      <c r="P977">
        <f>'User Input'!P977</f>
        <v>0</v>
      </c>
      <c r="Q977">
        <f>'User Input'!Q977</f>
        <v>0</v>
      </c>
      <c r="R977">
        <f>'User Input'!R977</f>
        <v>0</v>
      </c>
      <c r="S977">
        <f>'User Input'!S977</f>
        <v>0</v>
      </c>
      <c r="T977" s="3">
        <f>'User Input'!T977</f>
        <v>0</v>
      </c>
      <c r="U977">
        <f>'User Input'!U977</f>
        <v>0</v>
      </c>
    </row>
    <row r="978" spans="1:21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  <c r="F978">
        <f>'User Input'!F978</f>
        <v>0</v>
      </c>
      <c r="G978">
        <f>'User Input'!G978</f>
        <v>0</v>
      </c>
      <c r="H978">
        <f>'User Input'!H978</f>
        <v>0</v>
      </c>
      <c r="I978">
        <f>'User Input'!I978</f>
        <v>0</v>
      </c>
      <c r="J978">
        <f>'User Input'!J978</f>
        <v>0</v>
      </c>
      <c r="K978">
        <f>'User Input'!K978</f>
        <v>0</v>
      </c>
      <c r="L978">
        <f>'User Input'!L978</f>
        <v>0</v>
      </c>
      <c r="M978">
        <f>'User Input'!M978</f>
        <v>0</v>
      </c>
      <c r="N978">
        <f>'User Input'!N978</f>
        <v>0</v>
      </c>
      <c r="O978">
        <f>'User Input'!O978</f>
        <v>0</v>
      </c>
      <c r="P978">
        <f>'User Input'!P978</f>
        <v>0</v>
      </c>
      <c r="Q978">
        <f>'User Input'!Q978</f>
        <v>0</v>
      </c>
      <c r="R978">
        <f>'User Input'!R978</f>
        <v>0</v>
      </c>
      <c r="S978">
        <f>'User Input'!S978</f>
        <v>0</v>
      </c>
      <c r="T978" s="3">
        <f>'User Input'!T978</f>
        <v>0</v>
      </c>
      <c r="U978">
        <f>'User Input'!U978</f>
        <v>0</v>
      </c>
    </row>
    <row r="979" spans="1:21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  <c r="F979">
        <f>'User Input'!F979</f>
        <v>0</v>
      </c>
      <c r="G979">
        <f>'User Input'!G979</f>
        <v>0</v>
      </c>
      <c r="H979">
        <f>'User Input'!H979</f>
        <v>0</v>
      </c>
      <c r="I979">
        <f>'User Input'!I979</f>
        <v>0</v>
      </c>
      <c r="J979">
        <f>'User Input'!J979</f>
        <v>0</v>
      </c>
      <c r="K979">
        <f>'User Input'!K979</f>
        <v>0</v>
      </c>
      <c r="L979">
        <f>'User Input'!L979</f>
        <v>0</v>
      </c>
      <c r="M979">
        <f>'User Input'!M979</f>
        <v>0</v>
      </c>
      <c r="N979">
        <f>'User Input'!N979</f>
        <v>0</v>
      </c>
      <c r="O979">
        <f>'User Input'!O979</f>
        <v>0</v>
      </c>
      <c r="P979">
        <f>'User Input'!P979</f>
        <v>0</v>
      </c>
      <c r="Q979">
        <f>'User Input'!Q979</f>
        <v>0</v>
      </c>
      <c r="R979">
        <f>'User Input'!R979</f>
        <v>0</v>
      </c>
      <c r="S979">
        <f>'User Input'!S979</f>
        <v>0</v>
      </c>
      <c r="T979" s="3">
        <f>'User Input'!T979</f>
        <v>0</v>
      </c>
      <c r="U979">
        <f>'User Input'!U979</f>
        <v>0</v>
      </c>
    </row>
    <row r="980" spans="1:21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  <c r="F980">
        <f>'User Input'!F980</f>
        <v>0</v>
      </c>
      <c r="G980">
        <f>'User Input'!G980</f>
        <v>0</v>
      </c>
      <c r="H980">
        <f>'User Input'!H980</f>
        <v>0</v>
      </c>
      <c r="I980">
        <f>'User Input'!I980</f>
        <v>0</v>
      </c>
      <c r="J980">
        <f>'User Input'!J980</f>
        <v>0</v>
      </c>
      <c r="K980">
        <f>'User Input'!K980</f>
        <v>0</v>
      </c>
      <c r="L980">
        <f>'User Input'!L980</f>
        <v>0</v>
      </c>
      <c r="M980">
        <f>'User Input'!M980</f>
        <v>0</v>
      </c>
      <c r="N980">
        <f>'User Input'!N980</f>
        <v>0</v>
      </c>
      <c r="O980">
        <f>'User Input'!O980</f>
        <v>0</v>
      </c>
      <c r="P980">
        <f>'User Input'!P980</f>
        <v>0</v>
      </c>
      <c r="Q980">
        <f>'User Input'!Q980</f>
        <v>0</v>
      </c>
      <c r="R980">
        <f>'User Input'!R980</f>
        <v>0</v>
      </c>
      <c r="S980">
        <f>'User Input'!S980</f>
        <v>0</v>
      </c>
      <c r="T980" s="3">
        <f>'User Input'!T980</f>
        <v>0</v>
      </c>
      <c r="U980">
        <f>'User Input'!U980</f>
        <v>0</v>
      </c>
    </row>
    <row r="981" spans="1:21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  <c r="F981">
        <f>'User Input'!F981</f>
        <v>0</v>
      </c>
      <c r="G981">
        <f>'User Input'!G981</f>
        <v>0</v>
      </c>
      <c r="H981">
        <f>'User Input'!H981</f>
        <v>0</v>
      </c>
      <c r="I981">
        <f>'User Input'!I981</f>
        <v>0</v>
      </c>
      <c r="J981">
        <f>'User Input'!J981</f>
        <v>0</v>
      </c>
      <c r="K981">
        <f>'User Input'!K981</f>
        <v>0</v>
      </c>
      <c r="L981">
        <f>'User Input'!L981</f>
        <v>0</v>
      </c>
      <c r="M981">
        <f>'User Input'!M981</f>
        <v>0</v>
      </c>
      <c r="N981">
        <f>'User Input'!N981</f>
        <v>0</v>
      </c>
      <c r="O981">
        <f>'User Input'!O981</f>
        <v>0</v>
      </c>
      <c r="P981">
        <f>'User Input'!P981</f>
        <v>0</v>
      </c>
      <c r="Q981">
        <f>'User Input'!Q981</f>
        <v>0</v>
      </c>
      <c r="R981">
        <f>'User Input'!R981</f>
        <v>0</v>
      </c>
      <c r="S981">
        <f>'User Input'!S981</f>
        <v>0</v>
      </c>
      <c r="T981" s="3">
        <f>'User Input'!T981</f>
        <v>0</v>
      </c>
      <c r="U981">
        <f>'User Input'!U981</f>
        <v>0</v>
      </c>
    </row>
    <row r="982" spans="1:21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  <c r="F982">
        <f>'User Input'!F982</f>
        <v>0</v>
      </c>
      <c r="G982">
        <f>'User Input'!G982</f>
        <v>0</v>
      </c>
      <c r="H982">
        <f>'User Input'!H982</f>
        <v>0</v>
      </c>
      <c r="I982">
        <f>'User Input'!I982</f>
        <v>0</v>
      </c>
      <c r="J982">
        <f>'User Input'!J982</f>
        <v>0</v>
      </c>
      <c r="K982">
        <f>'User Input'!K982</f>
        <v>0</v>
      </c>
      <c r="L982">
        <f>'User Input'!L982</f>
        <v>0</v>
      </c>
      <c r="M982">
        <f>'User Input'!M982</f>
        <v>0</v>
      </c>
      <c r="N982">
        <f>'User Input'!N982</f>
        <v>0</v>
      </c>
      <c r="O982">
        <f>'User Input'!O982</f>
        <v>0</v>
      </c>
      <c r="P982">
        <f>'User Input'!P982</f>
        <v>0</v>
      </c>
      <c r="Q982">
        <f>'User Input'!Q982</f>
        <v>0</v>
      </c>
      <c r="R982">
        <f>'User Input'!R982</f>
        <v>0</v>
      </c>
      <c r="S982">
        <f>'User Input'!S982</f>
        <v>0</v>
      </c>
      <c r="T982" s="3">
        <f>'User Input'!T982</f>
        <v>0</v>
      </c>
      <c r="U982">
        <f>'User Input'!U982</f>
        <v>0</v>
      </c>
    </row>
    <row r="983" spans="1:21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  <c r="F983">
        <f>'User Input'!F983</f>
        <v>0</v>
      </c>
      <c r="G983">
        <f>'User Input'!G983</f>
        <v>0</v>
      </c>
      <c r="H983">
        <f>'User Input'!H983</f>
        <v>0</v>
      </c>
      <c r="I983">
        <f>'User Input'!I983</f>
        <v>0</v>
      </c>
      <c r="J983">
        <f>'User Input'!J983</f>
        <v>0</v>
      </c>
      <c r="K983">
        <f>'User Input'!K983</f>
        <v>0</v>
      </c>
      <c r="L983">
        <f>'User Input'!L983</f>
        <v>0</v>
      </c>
      <c r="M983">
        <f>'User Input'!M983</f>
        <v>0</v>
      </c>
      <c r="N983">
        <f>'User Input'!N983</f>
        <v>0</v>
      </c>
      <c r="O983">
        <f>'User Input'!O983</f>
        <v>0</v>
      </c>
      <c r="P983">
        <f>'User Input'!P983</f>
        <v>0</v>
      </c>
      <c r="Q983">
        <f>'User Input'!Q983</f>
        <v>0</v>
      </c>
      <c r="R983">
        <f>'User Input'!R983</f>
        <v>0</v>
      </c>
      <c r="S983">
        <f>'User Input'!S983</f>
        <v>0</v>
      </c>
      <c r="T983" s="3">
        <f>'User Input'!T983</f>
        <v>0</v>
      </c>
      <c r="U983">
        <f>'User Input'!U983</f>
        <v>0</v>
      </c>
    </row>
    <row r="984" spans="1:21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  <c r="F984">
        <f>'User Input'!F984</f>
        <v>0</v>
      </c>
      <c r="G984">
        <f>'User Input'!G984</f>
        <v>0</v>
      </c>
      <c r="H984">
        <f>'User Input'!H984</f>
        <v>0</v>
      </c>
      <c r="I984">
        <f>'User Input'!I984</f>
        <v>0</v>
      </c>
      <c r="J984">
        <f>'User Input'!J984</f>
        <v>0</v>
      </c>
      <c r="K984">
        <f>'User Input'!K984</f>
        <v>0</v>
      </c>
      <c r="L984">
        <f>'User Input'!L984</f>
        <v>0</v>
      </c>
      <c r="M984">
        <f>'User Input'!M984</f>
        <v>0</v>
      </c>
      <c r="N984">
        <f>'User Input'!N984</f>
        <v>0</v>
      </c>
      <c r="O984">
        <f>'User Input'!O984</f>
        <v>0</v>
      </c>
      <c r="P984">
        <f>'User Input'!P984</f>
        <v>0</v>
      </c>
      <c r="Q984">
        <f>'User Input'!Q984</f>
        <v>0</v>
      </c>
      <c r="R984">
        <f>'User Input'!R984</f>
        <v>0</v>
      </c>
      <c r="S984">
        <f>'User Input'!S984</f>
        <v>0</v>
      </c>
      <c r="T984" s="3">
        <f>'User Input'!T984</f>
        <v>0</v>
      </c>
      <c r="U984">
        <f>'User Input'!U984</f>
        <v>0</v>
      </c>
    </row>
    <row r="985" spans="1:21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  <c r="F985">
        <f>'User Input'!F985</f>
        <v>0</v>
      </c>
      <c r="G985">
        <f>'User Input'!G985</f>
        <v>0</v>
      </c>
      <c r="H985">
        <f>'User Input'!H985</f>
        <v>0</v>
      </c>
      <c r="I985">
        <f>'User Input'!I985</f>
        <v>0</v>
      </c>
      <c r="J985">
        <f>'User Input'!J985</f>
        <v>0</v>
      </c>
      <c r="K985">
        <f>'User Input'!K985</f>
        <v>0</v>
      </c>
      <c r="L985">
        <f>'User Input'!L985</f>
        <v>0</v>
      </c>
      <c r="M985">
        <f>'User Input'!M985</f>
        <v>0</v>
      </c>
      <c r="N985">
        <f>'User Input'!N985</f>
        <v>0</v>
      </c>
      <c r="O985">
        <f>'User Input'!O985</f>
        <v>0</v>
      </c>
      <c r="P985">
        <f>'User Input'!P985</f>
        <v>0</v>
      </c>
      <c r="Q985">
        <f>'User Input'!Q985</f>
        <v>0</v>
      </c>
      <c r="R985">
        <f>'User Input'!R985</f>
        <v>0</v>
      </c>
      <c r="S985">
        <f>'User Input'!S985</f>
        <v>0</v>
      </c>
      <c r="T985" s="3">
        <f>'User Input'!T985</f>
        <v>0</v>
      </c>
      <c r="U985">
        <f>'User Input'!U985</f>
        <v>0</v>
      </c>
    </row>
    <row r="986" spans="1:21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  <c r="F986">
        <f>'User Input'!F986</f>
        <v>0</v>
      </c>
      <c r="G986">
        <f>'User Input'!G986</f>
        <v>0</v>
      </c>
      <c r="H986">
        <f>'User Input'!H986</f>
        <v>0</v>
      </c>
      <c r="I986">
        <f>'User Input'!I986</f>
        <v>0</v>
      </c>
      <c r="J986">
        <f>'User Input'!J986</f>
        <v>0</v>
      </c>
      <c r="K986">
        <f>'User Input'!K986</f>
        <v>0</v>
      </c>
      <c r="L986">
        <f>'User Input'!L986</f>
        <v>0</v>
      </c>
      <c r="M986">
        <f>'User Input'!M986</f>
        <v>0</v>
      </c>
      <c r="N986">
        <f>'User Input'!N986</f>
        <v>0</v>
      </c>
      <c r="O986">
        <f>'User Input'!O986</f>
        <v>0</v>
      </c>
      <c r="P986">
        <f>'User Input'!P986</f>
        <v>0</v>
      </c>
      <c r="Q986">
        <f>'User Input'!Q986</f>
        <v>0</v>
      </c>
      <c r="R986">
        <f>'User Input'!R986</f>
        <v>0</v>
      </c>
      <c r="S986">
        <f>'User Input'!S986</f>
        <v>0</v>
      </c>
      <c r="T986" s="3">
        <f>'User Input'!T986</f>
        <v>0</v>
      </c>
      <c r="U986">
        <f>'User Input'!U986</f>
        <v>0</v>
      </c>
    </row>
    <row r="987" spans="1:21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  <c r="F987">
        <f>'User Input'!F987</f>
        <v>0</v>
      </c>
      <c r="G987">
        <f>'User Input'!G987</f>
        <v>0</v>
      </c>
      <c r="H987">
        <f>'User Input'!H987</f>
        <v>0</v>
      </c>
      <c r="I987">
        <f>'User Input'!I987</f>
        <v>0</v>
      </c>
      <c r="J987">
        <f>'User Input'!J987</f>
        <v>0</v>
      </c>
      <c r="K987">
        <f>'User Input'!K987</f>
        <v>0</v>
      </c>
      <c r="L987">
        <f>'User Input'!L987</f>
        <v>0</v>
      </c>
      <c r="M987">
        <f>'User Input'!M987</f>
        <v>0</v>
      </c>
      <c r="N987">
        <f>'User Input'!N987</f>
        <v>0</v>
      </c>
      <c r="O987">
        <f>'User Input'!O987</f>
        <v>0</v>
      </c>
      <c r="P987">
        <f>'User Input'!P987</f>
        <v>0</v>
      </c>
      <c r="Q987">
        <f>'User Input'!Q987</f>
        <v>0</v>
      </c>
      <c r="R987">
        <f>'User Input'!R987</f>
        <v>0</v>
      </c>
      <c r="S987">
        <f>'User Input'!S987</f>
        <v>0</v>
      </c>
      <c r="T987" s="3">
        <f>'User Input'!T987</f>
        <v>0</v>
      </c>
      <c r="U987">
        <f>'User Input'!U987</f>
        <v>0</v>
      </c>
    </row>
    <row r="988" spans="1:21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  <c r="F988">
        <f>'User Input'!F988</f>
        <v>0</v>
      </c>
      <c r="G988">
        <f>'User Input'!G988</f>
        <v>0</v>
      </c>
      <c r="H988">
        <f>'User Input'!H988</f>
        <v>0</v>
      </c>
      <c r="I988">
        <f>'User Input'!I988</f>
        <v>0</v>
      </c>
      <c r="J988">
        <f>'User Input'!J988</f>
        <v>0</v>
      </c>
      <c r="K988">
        <f>'User Input'!K988</f>
        <v>0</v>
      </c>
      <c r="L988">
        <f>'User Input'!L988</f>
        <v>0</v>
      </c>
      <c r="M988">
        <f>'User Input'!M988</f>
        <v>0</v>
      </c>
      <c r="N988">
        <f>'User Input'!N988</f>
        <v>0</v>
      </c>
      <c r="O988">
        <f>'User Input'!O988</f>
        <v>0</v>
      </c>
      <c r="P988">
        <f>'User Input'!P988</f>
        <v>0</v>
      </c>
      <c r="Q988">
        <f>'User Input'!Q988</f>
        <v>0</v>
      </c>
      <c r="R988">
        <f>'User Input'!R988</f>
        <v>0</v>
      </c>
      <c r="S988">
        <f>'User Input'!S988</f>
        <v>0</v>
      </c>
      <c r="T988" s="3">
        <f>'User Input'!T988</f>
        <v>0</v>
      </c>
      <c r="U988">
        <f>'User Input'!U988</f>
        <v>0</v>
      </c>
    </row>
    <row r="989" spans="1:21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  <c r="F989">
        <f>'User Input'!F989</f>
        <v>0</v>
      </c>
      <c r="G989">
        <f>'User Input'!G989</f>
        <v>0</v>
      </c>
      <c r="H989">
        <f>'User Input'!H989</f>
        <v>0</v>
      </c>
      <c r="I989">
        <f>'User Input'!I989</f>
        <v>0</v>
      </c>
      <c r="J989">
        <f>'User Input'!J989</f>
        <v>0</v>
      </c>
      <c r="K989">
        <f>'User Input'!K989</f>
        <v>0</v>
      </c>
      <c r="L989">
        <f>'User Input'!L989</f>
        <v>0</v>
      </c>
      <c r="M989">
        <f>'User Input'!M989</f>
        <v>0</v>
      </c>
      <c r="N989">
        <f>'User Input'!N989</f>
        <v>0</v>
      </c>
      <c r="O989">
        <f>'User Input'!O989</f>
        <v>0</v>
      </c>
      <c r="P989">
        <f>'User Input'!P989</f>
        <v>0</v>
      </c>
      <c r="Q989">
        <f>'User Input'!Q989</f>
        <v>0</v>
      </c>
      <c r="R989">
        <f>'User Input'!R989</f>
        <v>0</v>
      </c>
      <c r="S989">
        <f>'User Input'!S989</f>
        <v>0</v>
      </c>
      <c r="T989" s="3">
        <f>'User Input'!T989</f>
        <v>0</v>
      </c>
      <c r="U989">
        <f>'User Input'!U989</f>
        <v>0</v>
      </c>
    </row>
    <row r="990" spans="1:21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  <c r="F990">
        <f>'User Input'!F990</f>
        <v>0</v>
      </c>
      <c r="G990">
        <f>'User Input'!G990</f>
        <v>0</v>
      </c>
      <c r="H990">
        <f>'User Input'!H990</f>
        <v>0</v>
      </c>
      <c r="I990">
        <f>'User Input'!I990</f>
        <v>0</v>
      </c>
      <c r="J990">
        <f>'User Input'!J990</f>
        <v>0</v>
      </c>
      <c r="K990">
        <f>'User Input'!K990</f>
        <v>0</v>
      </c>
      <c r="L990">
        <f>'User Input'!L990</f>
        <v>0</v>
      </c>
      <c r="M990">
        <f>'User Input'!M990</f>
        <v>0</v>
      </c>
      <c r="N990">
        <f>'User Input'!N990</f>
        <v>0</v>
      </c>
      <c r="O990">
        <f>'User Input'!O990</f>
        <v>0</v>
      </c>
      <c r="P990">
        <f>'User Input'!P990</f>
        <v>0</v>
      </c>
      <c r="Q990">
        <f>'User Input'!Q990</f>
        <v>0</v>
      </c>
      <c r="R990">
        <f>'User Input'!R990</f>
        <v>0</v>
      </c>
      <c r="S990">
        <f>'User Input'!S990</f>
        <v>0</v>
      </c>
      <c r="T990" s="3">
        <f>'User Input'!T990</f>
        <v>0</v>
      </c>
      <c r="U990">
        <f>'User Input'!U990</f>
        <v>0</v>
      </c>
    </row>
    <row r="991" spans="1:21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  <c r="F991">
        <f>'User Input'!F991</f>
        <v>0</v>
      </c>
      <c r="G991">
        <f>'User Input'!G991</f>
        <v>0</v>
      </c>
      <c r="H991">
        <f>'User Input'!H991</f>
        <v>0</v>
      </c>
      <c r="I991">
        <f>'User Input'!I991</f>
        <v>0</v>
      </c>
      <c r="J991">
        <f>'User Input'!J991</f>
        <v>0</v>
      </c>
      <c r="K991">
        <f>'User Input'!K991</f>
        <v>0</v>
      </c>
      <c r="L991">
        <f>'User Input'!L991</f>
        <v>0</v>
      </c>
      <c r="M991">
        <f>'User Input'!M991</f>
        <v>0</v>
      </c>
      <c r="N991">
        <f>'User Input'!N991</f>
        <v>0</v>
      </c>
      <c r="O991">
        <f>'User Input'!O991</f>
        <v>0</v>
      </c>
      <c r="P991">
        <f>'User Input'!P991</f>
        <v>0</v>
      </c>
      <c r="Q991">
        <f>'User Input'!Q991</f>
        <v>0</v>
      </c>
      <c r="R991">
        <f>'User Input'!R991</f>
        <v>0</v>
      </c>
      <c r="S991">
        <f>'User Input'!S991</f>
        <v>0</v>
      </c>
      <c r="T991" s="3">
        <f>'User Input'!T991</f>
        <v>0</v>
      </c>
      <c r="U991">
        <f>'User Input'!U991</f>
        <v>0</v>
      </c>
    </row>
    <row r="992" spans="1:21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  <c r="F992">
        <f>'User Input'!F992</f>
        <v>0</v>
      </c>
      <c r="G992">
        <f>'User Input'!G992</f>
        <v>0</v>
      </c>
      <c r="H992">
        <f>'User Input'!H992</f>
        <v>0</v>
      </c>
      <c r="I992">
        <f>'User Input'!I992</f>
        <v>0</v>
      </c>
      <c r="J992">
        <f>'User Input'!J992</f>
        <v>0</v>
      </c>
      <c r="K992">
        <f>'User Input'!K992</f>
        <v>0</v>
      </c>
      <c r="L992">
        <f>'User Input'!L992</f>
        <v>0</v>
      </c>
      <c r="M992">
        <f>'User Input'!M992</f>
        <v>0</v>
      </c>
      <c r="N992">
        <f>'User Input'!N992</f>
        <v>0</v>
      </c>
      <c r="O992">
        <f>'User Input'!O992</f>
        <v>0</v>
      </c>
      <c r="P992">
        <f>'User Input'!P992</f>
        <v>0</v>
      </c>
      <c r="Q992">
        <f>'User Input'!Q992</f>
        <v>0</v>
      </c>
      <c r="R992">
        <f>'User Input'!R992</f>
        <v>0</v>
      </c>
      <c r="S992">
        <f>'User Input'!S992</f>
        <v>0</v>
      </c>
      <c r="T992" s="3">
        <f>'User Input'!T992</f>
        <v>0</v>
      </c>
      <c r="U992">
        <f>'User Input'!U992</f>
        <v>0</v>
      </c>
    </row>
    <row r="993" spans="1:21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  <c r="F993">
        <f>'User Input'!F993</f>
        <v>0</v>
      </c>
      <c r="G993">
        <f>'User Input'!G993</f>
        <v>0</v>
      </c>
      <c r="H993">
        <f>'User Input'!H993</f>
        <v>0</v>
      </c>
      <c r="I993">
        <f>'User Input'!I993</f>
        <v>0</v>
      </c>
      <c r="J993">
        <f>'User Input'!J993</f>
        <v>0</v>
      </c>
      <c r="K993">
        <f>'User Input'!K993</f>
        <v>0</v>
      </c>
      <c r="L993">
        <f>'User Input'!L993</f>
        <v>0</v>
      </c>
      <c r="M993">
        <f>'User Input'!M993</f>
        <v>0</v>
      </c>
      <c r="N993">
        <f>'User Input'!N993</f>
        <v>0</v>
      </c>
      <c r="O993">
        <f>'User Input'!O993</f>
        <v>0</v>
      </c>
      <c r="P993">
        <f>'User Input'!P993</f>
        <v>0</v>
      </c>
      <c r="Q993">
        <f>'User Input'!Q993</f>
        <v>0</v>
      </c>
      <c r="R993">
        <f>'User Input'!R993</f>
        <v>0</v>
      </c>
      <c r="S993">
        <f>'User Input'!S993</f>
        <v>0</v>
      </c>
      <c r="T993" s="3">
        <f>'User Input'!T993</f>
        <v>0</v>
      </c>
      <c r="U993">
        <f>'User Input'!U993</f>
        <v>0</v>
      </c>
    </row>
    <row r="994" spans="1:21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  <c r="F994">
        <f>'User Input'!F994</f>
        <v>0</v>
      </c>
      <c r="G994">
        <f>'User Input'!G994</f>
        <v>0</v>
      </c>
      <c r="H994">
        <f>'User Input'!H994</f>
        <v>0</v>
      </c>
      <c r="I994">
        <f>'User Input'!I994</f>
        <v>0</v>
      </c>
      <c r="J994">
        <f>'User Input'!J994</f>
        <v>0</v>
      </c>
      <c r="K994">
        <f>'User Input'!K994</f>
        <v>0</v>
      </c>
      <c r="L994">
        <f>'User Input'!L994</f>
        <v>0</v>
      </c>
      <c r="M994">
        <f>'User Input'!M994</f>
        <v>0</v>
      </c>
      <c r="N994">
        <f>'User Input'!N994</f>
        <v>0</v>
      </c>
      <c r="O994">
        <f>'User Input'!O994</f>
        <v>0</v>
      </c>
      <c r="P994">
        <f>'User Input'!P994</f>
        <v>0</v>
      </c>
      <c r="Q994">
        <f>'User Input'!Q994</f>
        <v>0</v>
      </c>
      <c r="R994">
        <f>'User Input'!R994</f>
        <v>0</v>
      </c>
      <c r="S994">
        <f>'User Input'!S994</f>
        <v>0</v>
      </c>
      <c r="T994" s="3">
        <f>'User Input'!T994</f>
        <v>0</v>
      </c>
      <c r="U994">
        <f>'User Input'!U994</f>
        <v>0</v>
      </c>
    </row>
    <row r="995" spans="1:21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  <c r="F995">
        <f>'User Input'!F995</f>
        <v>0</v>
      </c>
      <c r="G995">
        <f>'User Input'!G995</f>
        <v>0</v>
      </c>
      <c r="H995">
        <f>'User Input'!H995</f>
        <v>0</v>
      </c>
      <c r="I995">
        <f>'User Input'!I995</f>
        <v>0</v>
      </c>
      <c r="J995">
        <f>'User Input'!J995</f>
        <v>0</v>
      </c>
      <c r="K995">
        <f>'User Input'!K995</f>
        <v>0</v>
      </c>
      <c r="L995">
        <f>'User Input'!L995</f>
        <v>0</v>
      </c>
      <c r="M995">
        <f>'User Input'!M995</f>
        <v>0</v>
      </c>
      <c r="N995">
        <f>'User Input'!N995</f>
        <v>0</v>
      </c>
      <c r="O995">
        <f>'User Input'!O995</f>
        <v>0</v>
      </c>
      <c r="P995">
        <f>'User Input'!P995</f>
        <v>0</v>
      </c>
      <c r="Q995">
        <f>'User Input'!Q995</f>
        <v>0</v>
      </c>
      <c r="R995">
        <f>'User Input'!R995</f>
        <v>0</v>
      </c>
      <c r="S995">
        <f>'User Input'!S995</f>
        <v>0</v>
      </c>
      <c r="T995" s="3">
        <f>'User Input'!T995</f>
        <v>0</v>
      </c>
      <c r="U995">
        <f>'User Input'!U995</f>
        <v>0</v>
      </c>
    </row>
    <row r="996" spans="1:21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  <c r="F996">
        <f>'User Input'!F996</f>
        <v>0</v>
      </c>
      <c r="G996">
        <f>'User Input'!G996</f>
        <v>0</v>
      </c>
      <c r="H996">
        <f>'User Input'!H996</f>
        <v>0</v>
      </c>
      <c r="I996">
        <f>'User Input'!I996</f>
        <v>0</v>
      </c>
      <c r="J996">
        <f>'User Input'!J996</f>
        <v>0</v>
      </c>
      <c r="K996">
        <f>'User Input'!K996</f>
        <v>0</v>
      </c>
      <c r="L996">
        <f>'User Input'!L996</f>
        <v>0</v>
      </c>
      <c r="M996">
        <f>'User Input'!M996</f>
        <v>0</v>
      </c>
      <c r="N996">
        <f>'User Input'!N996</f>
        <v>0</v>
      </c>
      <c r="O996">
        <f>'User Input'!O996</f>
        <v>0</v>
      </c>
      <c r="P996">
        <f>'User Input'!P996</f>
        <v>0</v>
      </c>
      <c r="Q996">
        <f>'User Input'!Q996</f>
        <v>0</v>
      </c>
      <c r="R996">
        <f>'User Input'!R996</f>
        <v>0</v>
      </c>
      <c r="S996">
        <f>'User Input'!S996</f>
        <v>0</v>
      </c>
      <c r="T996" s="3">
        <f>'User Input'!T996</f>
        <v>0</v>
      </c>
      <c r="U996">
        <f>'User Input'!U996</f>
        <v>0</v>
      </c>
    </row>
    <row r="997" spans="1:21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  <c r="F997">
        <f>'User Input'!F997</f>
        <v>0</v>
      </c>
      <c r="G997">
        <f>'User Input'!G997</f>
        <v>0</v>
      </c>
      <c r="H997">
        <f>'User Input'!H997</f>
        <v>0</v>
      </c>
      <c r="I997">
        <f>'User Input'!I997</f>
        <v>0</v>
      </c>
      <c r="J997">
        <f>'User Input'!J997</f>
        <v>0</v>
      </c>
      <c r="K997">
        <f>'User Input'!K997</f>
        <v>0</v>
      </c>
      <c r="L997">
        <f>'User Input'!L997</f>
        <v>0</v>
      </c>
      <c r="M997">
        <f>'User Input'!M997</f>
        <v>0</v>
      </c>
      <c r="N997">
        <f>'User Input'!N997</f>
        <v>0</v>
      </c>
      <c r="O997">
        <f>'User Input'!O997</f>
        <v>0</v>
      </c>
      <c r="P997">
        <f>'User Input'!P997</f>
        <v>0</v>
      </c>
      <c r="Q997">
        <f>'User Input'!Q997</f>
        <v>0</v>
      </c>
      <c r="R997">
        <f>'User Input'!R997</f>
        <v>0</v>
      </c>
      <c r="S997">
        <f>'User Input'!S997</f>
        <v>0</v>
      </c>
      <c r="T997" s="3">
        <f>'User Input'!T997</f>
        <v>0</v>
      </c>
      <c r="U997">
        <f>'User Input'!U997</f>
        <v>0</v>
      </c>
    </row>
    <row r="998" spans="1:21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  <c r="F998">
        <f>'User Input'!F998</f>
        <v>0</v>
      </c>
      <c r="G998">
        <f>'User Input'!G998</f>
        <v>0</v>
      </c>
      <c r="H998">
        <f>'User Input'!H998</f>
        <v>0</v>
      </c>
      <c r="I998">
        <f>'User Input'!I998</f>
        <v>0</v>
      </c>
      <c r="J998">
        <f>'User Input'!J998</f>
        <v>0</v>
      </c>
      <c r="K998">
        <f>'User Input'!K998</f>
        <v>0</v>
      </c>
      <c r="L998">
        <f>'User Input'!L998</f>
        <v>0</v>
      </c>
      <c r="M998">
        <f>'User Input'!M998</f>
        <v>0</v>
      </c>
      <c r="N998">
        <f>'User Input'!N998</f>
        <v>0</v>
      </c>
      <c r="O998">
        <f>'User Input'!O998</f>
        <v>0</v>
      </c>
      <c r="P998">
        <f>'User Input'!P998</f>
        <v>0</v>
      </c>
      <c r="Q998">
        <f>'User Input'!Q998</f>
        <v>0</v>
      </c>
      <c r="R998">
        <f>'User Input'!R998</f>
        <v>0</v>
      </c>
      <c r="S998">
        <f>'User Input'!S998</f>
        <v>0</v>
      </c>
      <c r="T998" s="3">
        <f>'User Input'!T998</f>
        <v>0</v>
      </c>
      <c r="U998">
        <f>'User Input'!U998</f>
        <v>0</v>
      </c>
    </row>
    <row r="999" spans="1:21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  <c r="F999">
        <f>'User Input'!F999</f>
        <v>0</v>
      </c>
      <c r="G999">
        <f>'User Input'!G999</f>
        <v>0</v>
      </c>
      <c r="H999">
        <f>'User Input'!H999</f>
        <v>0</v>
      </c>
      <c r="I999">
        <f>'User Input'!I999</f>
        <v>0</v>
      </c>
      <c r="J999">
        <f>'User Input'!J999</f>
        <v>0</v>
      </c>
      <c r="K999">
        <f>'User Input'!K999</f>
        <v>0</v>
      </c>
      <c r="L999">
        <f>'User Input'!L999</f>
        <v>0</v>
      </c>
      <c r="M999">
        <f>'User Input'!M999</f>
        <v>0</v>
      </c>
      <c r="N999">
        <f>'User Input'!N999</f>
        <v>0</v>
      </c>
      <c r="O999">
        <f>'User Input'!O999</f>
        <v>0</v>
      </c>
      <c r="P999">
        <f>'User Input'!P999</f>
        <v>0</v>
      </c>
      <c r="Q999">
        <f>'User Input'!Q999</f>
        <v>0</v>
      </c>
      <c r="R999">
        <f>'User Input'!R999</f>
        <v>0</v>
      </c>
      <c r="S999">
        <f>'User Input'!S999</f>
        <v>0</v>
      </c>
      <c r="T999" s="3">
        <f>'User Input'!T999</f>
        <v>0</v>
      </c>
      <c r="U999">
        <f>'User Input'!U999</f>
        <v>0</v>
      </c>
    </row>
    <row r="1000" spans="1:21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  <c r="F1000">
        <f>'User Input'!F1000</f>
        <v>0</v>
      </c>
      <c r="G1000">
        <f>'User Input'!G1000</f>
        <v>0</v>
      </c>
      <c r="H1000">
        <f>'User Input'!H1000</f>
        <v>0</v>
      </c>
      <c r="I1000">
        <f>'User Input'!I1000</f>
        <v>0</v>
      </c>
      <c r="J1000">
        <f>'User Input'!J1000</f>
        <v>0</v>
      </c>
      <c r="K1000">
        <f>'User Input'!K1000</f>
        <v>0</v>
      </c>
      <c r="L1000">
        <f>'User Input'!L1000</f>
        <v>0</v>
      </c>
      <c r="M1000">
        <f>'User Input'!M1000</f>
        <v>0</v>
      </c>
      <c r="N1000">
        <f>'User Input'!N1000</f>
        <v>0</v>
      </c>
      <c r="O1000">
        <f>'User Input'!O1000</f>
        <v>0</v>
      </c>
      <c r="P1000">
        <f>'User Input'!P1000</f>
        <v>0</v>
      </c>
      <c r="Q1000">
        <f>'User Input'!Q1000</f>
        <v>0</v>
      </c>
      <c r="R1000">
        <f>'User Input'!R1000</f>
        <v>0</v>
      </c>
      <c r="S1000">
        <f>'User Input'!S1000</f>
        <v>0</v>
      </c>
      <c r="T1000" s="3">
        <f>'User Input'!T1000</f>
        <v>0</v>
      </c>
      <c r="U1000">
        <f>'User Input'!U1000</f>
        <v>0</v>
      </c>
    </row>
    <row r="1001" spans="1:21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  <c r="F1001">
        <f>'User Input'!F1001</f>
        <v>0</v>
      </c>
      <c r="G1001">
        <f>'User Input'!G1001</f>
        <v>0</v>
      </c>
      <c r="H1001">
        <f>'User Input'!H1001</f>
        <v>0</v>
      </c>
      <c r="I1001">
        <f>'User Input'!I1001</f>
        <v>0</v>
      </c>
      <c r="J1001">
        <f>'User Input'!J1001</f>
        <v>0</v>
      </c>
      <c r="K1001">
        <f>'User Input'!K1001</f>
        <v>0</v>
      </c>
      <c r="L1001">
        <f>'User Input'!L1001</f>
        <v>0</v>
      </c>
      <c r="M1001">
        <f>'User Input'!M1001</f>
        <v>0</v>
      </c>
      <c r="N1001">
        <f>'User Input'!N1001</f>
        <v>0</v>
      </c>
      <c r="O1001">
        <f>'User Input'!O1001</f>
        <v>0</v>
      </c>
      <c r="P1001">
        <f>'User Input'!P1001</f>
        <v>0</v>
      </c>
      <c r="Q1001">
        <f>'User Input'!Q1001</f>
        <v>0</v>
      </c>
      <c r="R1001">
        <f>'User Input'!R1001</f>
        <v>0</v>
      </c>
      <c r="S1001">
        <f>'User Input'!S1001</f>
        <v>0</v>
      </c>
      <c r="T1001" s="3">
        <f>'User Input'!T1001</f>
        <v>0</v>
      </c>
      <c r="U1001">
        <f>'User Input'!U1001</f>
        <v>0</v>
      </c>
    </row>
    <row r="1002" spans="1:21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  <c r="F1002">
        <f>'User Input'!F1002</f>
        <v>0</v>
      </c>
      <c r="G1002">
        <f>'User Input'!G1002</f>
        <v>0</v>
      </c>
      <c r="H1002">
        <f>'User Input'!H1002</f>
        <v>0</v>
      </c>
      <c r="I1002">
        <f>'User Input'!I1002</f>
        <v>0</v>
      </c>
      <c r="J1002">
        <f>'User Input'!J1002</f>
        <v>0</v>
      </c>
      <c r="K1002">
        <f>'User Input'!K1002</f>
        <v>0</v>
      </c>
      <c r="L1002">
        <f>'User Input'!L1002</f>
        <v>0</v>
      </c>
      <c r="M1002">
        <f>'User Input'!M1002</f>
        <v>0</v>
      </c>
      <c r="N1002">
        <f>'User Input'!N1002</f>
        <v>0</v>
      </c>
      <c r="O1002">
        <f>'User Input'!O1002</f>
        <v>0</v>
      </c>
      <c r="P1002">
        <f>'User Input'!P1002</f>
        <v>0</v>
      </c>
      <c r="Q1002">
        <f>'User Input'!Q1002</f>
        <v>0</v>
      </c>
      <c r="R1002">
        <f>'User Input'!R1002</f>
        <v>0</v>
      </c>
      <c r="S1002">
        <f>'User Input'!S1002</f>
        <v>0</v>
      </c>
      <c r="T1002" s="3">
        <f>'User Input'!T1002</f>
        <v>0</v>
      </c>
      <c r="U1002">
        <f>'User Input'!U1002</f>
        <v>0</v>
      </c>
    </row>
    <row r="1003" spans="1:21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  <c r="F1003">
        <f>'User Input'!F1003</f>
        <v>0</v>
      </c>
      <c r="G1003">
        <f>'User Input'!G1003</f>
        <v>0</v>
      </c>
      <c r="H1003">
        <f>'User Input'!H1003</f>
        <v>0</v>
      </c>
      <c r="I1003">
        <f>'User Input'!I1003</f>
        <v>0</v>
      </c>
      <c r="J1003">
        <f>'User Input'!J1003</f>
        <v>0</v>
      </c>
      <c r="K1003">
        <f>'User Input'!K1003</f>
        <v>0</v>
      </c>
      <c r="L1003">
        <f>'User Input'!L1003</f>
        <v>0</v>
      </c>
      <c r="M1003">
        <f>'User Input'!M1003</f>
        <v>0</v>
      </c>
      <c r="N1003">
        <f>'User Input'!N1003</f>
        <v>0</v>
      </c>
      <c r="O1003">
        <f>'User Input'!O1003</f>
        <v>0</v>
      </c>
      <c r="P1003">
        <f>'User Input'!P1003</f>
        <v>0</v>
      </c>
      <c r="Q1003">
        <f>'User Input'!Q1003</f>
        <v>0</v>
      </c>
      <c r="R1003">
        <f>'User Input'!R1003</f>
        <v>0</v>
      </c>
      <c r="S1003">
        <f>'User Input'!S1003</f>
        <v>0</v>
      </c>
      <c r="T1003" s="3">
        <f>'User Input'!T1003</f>
        <v>0</v>
      </c>
      <c r="U1003">
        <f>'User Input'!U1003</f>
        <v>0</v>
      </c>
    </row>
    <row r="1004" spans="1:21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  <c r="F1004">
        <f>'User Input'!F1004</f>
        <v>0</v>
      </c>
      <c r="G1004">
        <f>'User Input'!G1004</f>
        <v>0</v>
      </c>
      <c r="H1004">
        <f>'User Input'!H1004</f>
        <v>0</v>
      </c>
      <c r="I1004">
        <f>'User Input'!I1004</f>
        <v>0</v>
      </c>
      <c r="J1004">
        <f>'User Input'!J1004</f>
        <v>0</v>
      </c>
      <c r="K1004">
        <f>'User Input'!K1004</f>
        <v>0</v>
      </c>
      <c r="L1004">
        <f>'User Input'!L1004</f>
        <v>0</v>
      </c>
      <c r="M1004">
        <f>'User Input'!M1004</f>
        <v>0</v>
      </c>
      <c r="N1004">
        <f>'User Input'!N1004</f>
        <v>0</v>
      </c>
      <c r="O1004">
        <f>'User Input'!O1004</f>
        <v>0</v>
      </c>
      <c r="P1004">
        <f>'User Input'!P1004</f>
        <v>0</v>
      </c>
      <c r="Q1004">
        <f>'User Input'!Q1004</f>
        <v>0</v>
      </c>
      <c r="R1004">
        <f>'User Input'!R1004</f>
        <v>0</v>
      </c>
      <c r="S1004">
        <f>'User Input'!S1004</f>
        <v>0</v>
      </c>
      <c r="T1004" s="3">
        <f>'User Input'!T1004</f>
        <v>0</v>
      </c>
      <c r="U1004">
        <f>'User Input'!U1004</f>
        <v>0</v>
      </c>
    </row>
    <row r="1005" spans="1:21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  <c r="F1005">
        <f>'User Input'!F1005</f>
        <v>0</v>
      </c>
      <c r="G1005">
        <f>'User Input'!G1005</f>
        <v>0</v>
      </c>
      <c r="H1005">
        <f>'User Input'!H1005</f>
        <v>0</v>
      </c>
      <c r="I1005">
        <f>'User Input'!I1005</f>
        <v>0</v>
      </c>
      <c r="J1005">
        <f>'User Input'!J1005</f>
        <v>0</v>
      </c>
      <c r="K1005">
        <f>'User Input'!K1005</f>
        <v>0</v>
      </c>
      <c r="L1005">
        <f>'User Input'!L1005</f>
        <v>0</v>
      </c>
      <c r="M1005">
        <f>'User Input'!M1005</f>
        <v>0</v>
      </c>
      <c r="N1005">
        <f>'User Input'!N1005</f>
        <v>0</v>
      </c>
      <c r="O1005">
        <f>'User Input'!O1005</f>
        <v>0</v>
      </c>
      <c r="P1005">
        <f>'User Input'!P1005</f>
        <v>0</v>
      </c>
      <c r="Q1005">
        <f>'User Input'!Q1005</f>
        <v>0</v>
      </c>
      <c r="R1005">
        <f>'User Input'!R1005</f>
        <v>0</v>
      </c>
      <c r="S1005">
        <f>'User Input'!S1005</f>
        <v>0</v>
      </c>
      <c r="T1005" s="3">
        <f>'User Input'!T1005</f>
        <v>0</v>
      </c>
      <c r="U1005">
        <f>'User Input'!U1005</f>
        <v>0</v>
      </c>
    </row>
    <row r="1006" spans="1:21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  <c r="F1006">
        <f>'User Input'!F1006</f>
        <v>0</v>
      </c>
      <c r="G1006">
        <f>'User Input'!G1006</f>
        <v>0</v>
      </c>
      <c r="H1006">
        <f>'User Input'!H1006</f>
        <v>0</v>
      </c>
      <c r="I1006">
        <f>'User Input'!I1006</f>
        <v>0</v>
      </c>
      <c r="J1006">
        <f>'User Input'!J1006</f>
        <v>0</v>
      </c>
      <c r="K1006">
        <f>'User Input'!K1006</f>
        <v>0</v>
      </c>
      <c r="L1006">
        <f>'User Input'!L1006</f>
        <v>0</v>
      </c>
      <c r="M1006">
        <f>'User Input'!M1006</f>
        <v>0</v>
      </c>
      <c r="N1006">
        <f>'User Input'!N1006</f>
        <v>0</v>
      </c>
      <c r="O1006">
        <f>'User Input'!O1006</f>
        <v>0</v>
      </c>
      <c r="P1006">
        <f>'User Input'!P1006</f>
        <v>0</v>
      </c>
      <c r="Q1006">
        <f>'User Input'!Q1006</f>
        <v>0</v>
      </c>
      <c r="R1006">
        <f>'User Input'!R1006</f>
        <v>0</v>
      </c>
      <c r="S1006">
        <f>'User Input'!S1006</f>
        <v>0</v>
      </c>
      <c r="T1006" s="3">
        <f>'User Input'!T1006</f>
        <v>0</v>
      </c>
      <c r="U1006">
        <f>'User Input'!U1006</f>
        <v>0</v>
      </c>
    </row>
    <row r="1007" spans="1:21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  <c r="F1007">
        <f>'User Input'!F1007</f>
        <v>0</v>
      </c>
      <c r="G1007">
        <f>'User Input'!G1007</f>
        <v>0</v>
      </c>
      <c r="H1007">
        <f>'User Input'!H1007</f>
        <v>0</v>
      </c>
      <c r="I1007">
        <f>'User Input'!I1007</f>
        <v>0</v>
      </c>
      <c r="J1007">
        <f>'User Input'!J1007</f>
        <v>0</v>
      </c>
      <c r="K1007">
        <f>'User Input'!K1007</f>
        <v>0</v>
      </c>
      <c r="L1007">
        <f>'User Input'!L1007</f>
        <v>0</v>
      </c>
      <c r="M1007">
        <f>'User Input'!M1007</f>
        <v>0</v>
      </c>
      <c r="N1007">
        <f>'User Input'!N1007</f>
        <v>0</v>
      </c>
      <c r="O1007">
        <f>'User Input'!O1007</f>
        <v>0</v>
      </c>
      <c r="P1007">
        <f>'User Input'!P1007</f>
        <v>0</v>
      </c>
      <c r="Q1007">
        <f>'User Input'!Q1007</f>
        <v>0</v>
      </c>
      <c r="R1007">
        <f>'User Input'!R1007</f>
        <v>0</v>
      </c>
      <c r="S1007">
        <f>'User Input'!S1007</f>
        <v>0</v>
      </c>
      <c r="T1007" s="3">
        <f>'User Input'!T1007</f>
        <v>0</v>
      </c>
      <c r="U1007">
        <f>'User Input'!U1007</f>
        <v>0</v>
      </c>
    </row>
    <row r="1008" spans="1:21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  <c r="F1008">
        <f>'User Input'!F1008</f>
        <v>0</v>
      </c>
      <c r="G1008">
        <f>'User Input'!G1008</f>
        <v>0</v>
      </c>
      <c r="H1008">
        <f>'User Input'!H1008</f>
        <v>0</v>
      </c>
      <c r="I1008">
        <f>'User Input'!I1008</f>
        <v>0</v>
      </c>
      <c r="J1008">
        <f>'User Input'!J1008</f>
        <v>0</v>
      </c>
      <c r="K1008">
        <f>'User Input'!K1008</f>
        <v>0</v>
      </c>
      <c r="L1008">
        <f>'User Input'!L1008</f>
        <v>0</v>
      </c>
      <c r="M1008">
        <f>'User Input'!M1008</f>
        <v>0</v>
      </c>
      <c r="N1008">
        <f>'User Input'!N1008</f>
        <v>0</v>
      </c>
      <c r="O1008">
        <f>'User Input'!O1008</f>
        <v>0</v>
      </c>
      <c r="P1008">
        <f>'User Input'!P1008</f>
        <v>0</v>
      </c>
      <c r="Q1008">
        <f>'User Input'!Q1008</f>
        <v>0</v>
      </c>
      <c r="R1008">
        <f>'User Input'!R1008</f>
        <v>0</v>
      </c>
      <c r="S1008">
        <f>'User Input'!S1008</f>
        <v>0</v>
      </c>
      <c r="T1008" s="3">
        <f>'User Input'!T1008</f>
        <v>0</v>
      </c>
      <c r="U1008">
        <f>'User Input'!U1008</f>
        <v>0</v>
      </c>
    </row>
    <row r="1009" spans="1:21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  <c r="F1009">
        <f>'User Input'!F1009</f>
        <v>0</v>
      </c>
      <c r="G1009">
        <f>'User Input'!G1009</f>
        <v>0</v>
      </c>
      <c r="H1009">
        <f>'User Input'!H1009</f>
        <v>0</v>
      </c>
      <c r="I1009">
        <f>'User Input'!I1009</f>
        <v>0</v>
      </c>
      <c r="J1009">
        <f>'User Input'!J1009</f>
        <v>0</v>
      </c>
      <c r="K1009">
        <f>'User Input'!K1009</f>
        <v>0</v>
      </c>
      <c r="L1009">
        <f>'User Input'!L1009</f>
        <v>0</v>
      </c>
      <c r="M1009">
        <f>'User Input'!M1009</f>
        <v>0</v>
      </c>
      <c r="N1009">
        <f>'User Input'!N1009</f>
        <v>0</v>
      </c>
      <c r="O1009">
        <f>'User Input'!O1009</f>
        <v>0</v>
      </c>
      <c r="P1009">
        <f>'User Input'!P1009</f>
        <v>0</v>
      </c>
      <c r="Q1009">
        <f>'User Input'!Q1009</f>
        <v>0</v>
      </c>
      <c r="R1009">
        <f>'User Input'!R1009</f>
        <v>0</v>
      </c>
      <c r="S1009">
        <f>'User Input'!S1009</f>
        <v>0</v>
      </c>
      <c r="T1009" s="3">
        <f>'User Input'!T1009</f>
        <v>0</v>
      </c>
      <c r="U1009">
        <f>'User Input'!U1009</f>
        <v>0</v>
      </c>
    </row>
    <row r="1010" spans="1:21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  <c r="F1010">
        <f>'User Input'!F1010</f>
        <v>0</v>
      </c>
      <c r="G1010">
        <f>'User Input'!G1010</f>
        <v>0</v>
      </c>
      <c r="H1010">
        <f>'User Input'!H1010</f>
        <v>0</v>
      </c>
      <c r="I1010">
        <f>'User Input'!I1010</f>
        <v>0</v>
      </c>
      <c r="J1010">
        <f>'User Input'!J1010</f>
        <v>0</v>
      </c>
      <c r="K1010">
        <f>'User Input'!K1010</f>
        <v>0</v>
      </c>
      <c r="L1010">
        <f>'User Input'!L1010</f>
        <v>0</v>
      </c>
      <c r="M1010">
        <f>'User Input'!M1010</f>
        <v>0</v>
      </c>
      <c r="N1010">
        <f>'User Input'!N1010</f>
        <v>0</v>
      </c>
      <c r="O1010">
        <f>'User Input'!O1010</f>
        <v>0</v>
      </c>
      <c r="P1010">
        <f>'User Input'!P1010</f>
        <v>0</v>
      </c>
      <c r="Q1010">
        <f>'User Input'!Q1010</f>
        <v>0</v>
      </c>
      <c r="R1010">
        <f>'User Input'!R1010</f>
        <v>0</v>
      </c>
      <c r="S1010">
        <f>'User Input'!S1010</f>
        <v>0</v>
      </c>
      <c r="T1010" s="3">
        <f>'User Input'!T1010</f>
        <v>0</v>
      </c>
      <c r="U1010">
        <f>'User Input'!U1010</f>
        <v>0</v>
      </c>
    </row>
    <row r="1011" spans="1:21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  <c r="F1011">
        <f>'User Input'!F1011</f>
        <v>0</v>
      </c>
      <c r="G1011">
        <f>'User Input'!G1011</f>
        <v>0</v>
      </c>
      <c r="H1011">
        <f>'User Input'!H1011</f>
        <v>0</v>
      </c>
      <c r="I1011">
        <f>'User Input'!I1011</f>
        <v>0</v>
      </c>
      <c r="J1011">
        <f>'User Input'!J1011</f>
        <v>0</v>
      </c>
      <c r="K1011">
        <f>'User Input'!K1011</f>
        <v>0</v>
      </c>
      <c r="L1011">
        <f>'User Input'!L1011</f>
        <v>0</v>
      </c>
      <c r="M1011">
        <f>'User Input'!M1011</f>
        <v>0</v>
      </c>
      <c r="N1011">
        <f>'User Input'!N1011</f>
        <v>0</v>
      </c>
      <c r="O1011">
        <f>'User Input'!O1011</f>
        <v>0</v>
      </c>
      <c r="P1011">
        <f>'User Input'!P1011</f>
        <v>0</v>
      </c>
      <c r="Q1011">
        <f>'User Input'!Q1011</f>
        <v>0</v>
      </c>
      <c r="R1011">
        <f>'User Input'!R1011</f>
        <v>0</v>
      </c>
      <c r="S1011">
        <f>'User Input'!S1011</f>
        <v>0</v>
      </c>
      <c r="T1011" s="3">
        <f>'User Input'!T1011</f>
        <v>0</v>
      </c>
      <c r="U1011">
        <f>'User Input'!U1011</f>
        <v>0</v>
      </c>
    </row>
    <row r="1012" spans="1:21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  <c r="F1012">
        <f>'User Input'!F1012</f>
        <v>0</v>
      </c>
      <c r="G1012">
        <f>'User Input'!G1012</f>
        <v>0</v>
      </c>
      <c r="H1012">
        <f>'User Input'!H1012</f>
        <v>0</v>
      </c>
      <c r="I1012">
        <f>'User Input'!I1012</f>
        <v>0</v>
      </c>
      <c r="J1012">
        <f>'User Input'!J1012</f>
        <v>0</v>
      </c>
      <c r="K1012">
        <f>'User Input'!K1012</f>
        <v>0</v>
      </c>
      <c r="L1012">
        <f>'User Input'!L1012</f>
        <v>0</v>
      </c>
      <c r="M1012">
        <f>'User Input'!M1012</f>
        <v>0</v>
      </c>
      <c r="N1012">
        <f>'User Input'!N1012</f>
        <v>0</v>
      </c>
      <c r="O1012">
        <f>'User Input'!O1012</f>
        <v>0</v>
      </c>
      <c r="P1012">
        <f>'User Input'!P1012</f>
        <v>0</v>
      </c>
      <c r="Q1012">
        <f>'User Input'!Q1012</f>
        <v>0</v>
      </c>
      <c r="R1012">
        <f>'User Input'!R1012</f>
        <v>0</v>
      </c>
      <c r="S1012">
        <f>'User Input'!S1012</f>
        <v>0</v>
      </c>
      <c r="T1012" s="3">
        <f>'User Input'!T1012</f>
        <v>0</v>
      </c>
      <c r="U1012">
        <f>'User Input'!U1012</f>
        <v>0</v>
      </c>
    </row>
    <row r="1013" spans="1:21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  <c r="F1013">
        <f>'User Input'!F1013</f>
        <v>0</v>
      </c>
      <c r="G1013">
        <f>'User Input'!G1013</f>
        <v>0</v>
      </c>
      <c r="H1013">
        <f>'User Input'!H1013</f>
        <v>0</v>
      </c>
      <c r="I1013">
        <f>'User Input'!I1013</f>
        <v>0</v>
      </c>
      <c r="J1013">
        <f>'User Input'!J1013</f>
        <v>0</v>
      </c>
      <c r="K1013">
        <f>'User Input'!K1013</f>
        <v>0</v>
      </c>
      <c r="L1013">
        <f>'User Input'!L1013</f>
        <v>0</v>
      </c>
      <c r="M1013">
        <f>'User Input'!M1013</f>
        <v>0</v>
      </c>
      <c r="N1013">
        <f>'User Input'!N1013</f>
        <v>0</v>
      </c>
      <c r="O1013">
        <f>'User Input'!O1013</f>
        <v>0</v>
      </c>
      <c r="P1013">
        <f>'User Input'!P1013</f>
        <v>0</v>
      </c>
      <c r="Q1013">
        <f>'User Input'!Q1013</f>
        <v>0</v>
      </c>
      <c r="R1013">
        <f>'User Input'!R1013</f>
        <v>0</v>
      </c>
      <c r="S1013">
        <f>'User Input'!S1013</f>
        <v>0</v>
      </c>
      <c r="T1013" s="3">
        <f>'User Input'!T1013</f>
        <v>0</v>
      </c>
      <c r="U1013">
        <f>'User Input'!U1013</f>
        <v>0</v>
      </c>
    </row>
    <row r="1014" spans="1:21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  <c r="F1014">
        <f>'User Input'!F1014</f>
        <v>0</v>
      </c>
      <c r="G1014">
        <f>'User Input'!G1014</f>
        <v>0</v>
      </c>
      <c r="H1014">
        <f>'User Input'!H1014</f>
        <v>0</v>
      </c>
      <c r="I1014">
        <f>'User Input'!I1014</f>
        <v>0</v>
      </c>
      <c r="J1014">
        <f>'User Input'!J1014</f>
        <v>0</v>
      </c>
      <c r="K1014">
        <f>'User Input'!K1014</f>
        <v>0</v>
      </c>
      <c r="L1014">
        <f>'User Input'!L1014</f>
        <v>0</v>
      </c>
      <c r="M1014">
        <f>'User Input'!M1014</f>
        <v>0</v>
      </c>
      <c r="N1014">
        <f>'User Input'!N1014</f>
        <v>0</v>
      </c>
      <c r="O1014">
        <f>'User Input'!O1014</f>
        <v>0</v>
      </c>
      <c r="P1014">
        <f>'User Input'!P1014</f>
        <v>0</v>
      </c>
      <c r="Q1014">
        <f>'User Input'!Q1014</f>
        <v>0</v>
      </c>
      <c r="R1014">
        <f>'User Input'!R1014</f>
        <v>0</v>
      </c>
      <c r="S1014">
        <f>'User Input'!S1014</f>
        <v>0</v>
      </c>
      <c r="T1014" s="3">
        <f>'User Input'!T1014</f>
        <v>0</v>
      </c>
      <c r="U1014">
        <f>'User Input'!U1014</f>
        <v>0</v>
      </c>
    </row>
    <row r="1015" spans="1:21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  <c r="F1015">
        <f>'User Input'!F1015</f>
        <v>0</v>
      </c>
      <c r="G1015">
        <f>'User Input'!G1015</f>
        <v>0</v>
      </c>
      <c r="H1015">
        <f>'User Input'!H1015</f>
        <v>0</v>
      </c>
      <c r="I1015">
        <f>'User Input'!I1015</f>
        <v>0</v>
      </c>
      <c r="J1015">
        <f>'User Input'!J1015</f>
        <v>0</v>
      </c>
      <c r="K1015">
        <f>'User Input'!K1015</f>
        <v>0</v>
      </c>
      <c r="L1015">
        <f>'User Input'!L1015</f>
        <v>0</v>
      </c>
      <c r="M1015">
        <f>'User Input'!M1015</f>
        <v>0</v>
      </c>
      <c r="N1015">
        <f>'User Input'!N1015</f>
        <v>0</v>
      </c>
      <c r="O1015">
        <f>'User Input'!O1015</f>
        <v>0</v>
      </c>
      <c r="P1015">
        <f>'User Input'!P1015</f>
        <v>0</v>
      </c>
      <c r="Q1015">
        <f>'User Input'!Q1015</f>
        <v>0</v>
      </c>
      <c r="R1015">
        <f>'User Input'!R1015</f>
        <v>0</v>
      </c>
      <c r="S1015">
        <f>'User Input'!S1015</f>
        <v>0</v>
      </c>
      <c r="T1015" s="3">
        <f>'User Input'!T1015</f>
        <v>0</v>
      </c>
      <c r="U1015">
        <f>'User Input'!U1015</f>
        <v>0</v>
      </c>
    </row>
    <row r="1016" spans="1:21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  <c r="F1016">
        <f>'User Input'!F1016</f>
        <v>0</v>
      </c>
      <c r="G1016">
        <f>'User Input'!G1016</f>
        <v>0</v>
      </c>
      <c r="H1016">
        <f>'User Input'!H1016</f>
        <v>0</v>
      </c>
      <c r="I1016">
        <f>'User Input'!I1016</f>
        <v>0</v>
      </c>
      <c r="J1016">
        <f>'User Input'!J1016</f>
        <v>0</v>
      </c>
      <c r="K1016">
        <f>'User Input'!K1016</f>
        <v>0</v>
      </c>
      <c r="L1016">
        <f>'User Input'!L1016</f>
        <v>0</v>
      </c>
      <c r="M1016">
        <f>'User Input'!M1016</f>
        <v>0</v>
      </c>
      <c r="N1016">
        <f>'User Input'!N1016</f>
        <v>0</v>
      </c>
      <c r="O1016">
        <f>'User Input'!O1016</f>
        <v>0</v>
      </c>
      <c r="P1016">
        <f>'User Input'!P1016</f>
        <v>0</v>
      </c>
      <c r="Q1016">
        <f>'User Input'!Q1016</f>
        <v>0</v>
      </c>
      <c r="R1016">
        <f>'User Input'!R1016</f>
        <v>0</v>
      </c>
      <c r="S1016">
        <f>'User Input'!S1016</f>
        <v>0</v>
      </c>
      <c r="T1016" s="3">
        <f>'User Input'!T1016</f>
        <v>0</v>
      </c>
      <c r="U1016">
        <f>'User Input'!U1016</f>
        <v>0</v>
      </c>
    </row>
    <row r="1017" spans="1:21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  <c r="F1017">
        <f>'User Input'!F1017</f>
        <v>0</v>
      </c>
      <c r="G1017">
        <f>'User Input'!G1017</f>
        <v>0</v>
      </c>
      <c r="H1017">
        <f>'User Input'!H1017</f>
        <v>0</v>
      </c>
      <c r="I1017">
        <f>'User Input'!I1017</f>
        <v>0</v>
      </c>
      <c r="J1017">
        <f>'User Input'!J1017</f>
        <v>0</v>
      </c>
      <c r="K1017">
        <f>'User Input'!K1017</f>
        <v>0</v>
      </c>
      <c r="L1017">
        <f>'User Input'!L1017</f>
        <v>0</v>
      </c>
      <c r="M1017">
        <f>'User Input'!M1017</f>
        <v>0</v>
      </c>
      <c r="N1017">
        <f>'User Input'!N1017</f>
        <v>0</v>
      </c>
      <c r="O1017">
        <f>'User Input'!O1017</f>
        <v>0</v>
      </c>
      <c r="P1017">
        <f>'User Input'!P1017</f>
        <v>0</v>
      </c>
      <c r="Q1017">
        <f>'User Input'!Q1017</f>
        <v>0</v>
      </c>
      <c r="R1017">
        <f>'User Input'!R1017</f>
        <v>0</v>
      </c>
      <c r="S1017">
        <f>'User Input'!S1017</f>
        <v>0</v>
      </c>
      <c r="T1017" s="3">
        <f>'User Input'!T1017</f>
        <v>0</v>
      </c>
      <c r="U1017">
        <f>'User Input'!U1017</f>
        <v>0</v>
      </c>
    </row>
    <row r="1018" spans="1:21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  <c r="F1018">
        <f>'User Input'!F1018</f>
        <v>0</v>
      </c>
      <c r="G1018">
        <f>'User Input'!G1018</f>
        <v>0</v>
      </c>
      <c r="H1018">
        <f>'User Input'!H1018</f>
        <v>0</v>
      </c>
      <c r="I1018">
        <f>'User Input'!I1018</f>
        <v>0</v>
      </c>
      <c r="J1018">
        <f>'User Input'!J1018</f>
        <v>0</v>
      </c>
      <c r="K1018">
        <f>'User Input'!K1018</f>
        <v>0</v>
      </c>
      <c r="L1018">
        <f>'User Input'!L1018</f>
        <v>0</v>
      </c>
      <c r="M1018">
        <f>'User Input'!M1018</f>
        <v>0</v>
      </c>
      <c r="N1018">
        <f>'User Input'!N1018</f>
        <v>0</v>
      </c>
      <c r="O1018">
        <f>'User Input'!O1018</f>
        <v>0</v>
      </c>
      <c r="P1018">
        <f>'User Input'!P1018</f>
        <v>0</v>
      </c>
      <c r="Q1018">
        <f>'User Input'!Q1018</f>
        <v>0</v>
      </c>
      <c r="R1018">
        <f>'User Input'!R1018</f>
        <v>0</v>
      </c>
      <c r="S1018">
        <f>'User Input'!S1018</f>
        <v>0</v>
      </c>
      <c r="T1018" s="3">
        <f>'User Input'!T1018</f>
        <v>0</v>
      </c>
      <c r="U1018">
        <f>'User Input'!U1018</f>
        <v>0</v>
      </c>
    </row>
    <row r="1019" spans="1:21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  <c r="F1019">
        <f>'User Input'!F1019</f>
        <v>0</v>
      </c>
      <c r="G1019">
        <f>'User Input'!G1019</f>
        <v>0</v>
      </c>
      <c r="H1019">
        <f>'User Input'!H1019</f>
        <v>0</v>
      </c>
      <c r="I1019">
        <f>'User Input'!I1019</f>
        <v>0</v>
      </c>
      <c r="J1019">
        <f>'User Input'!J1019</f>
        <v>0</v>
      </c>
      <c r="K1019">
        <f>'User Input'!K1019</f>
        <v>0</v>
      </c>
      <c r="L1019">
        <f>'User Input'!L1019</f>
        <v>0</v>
      </c>
      <c r="M1019">
        <f>'User Input'!M1019</f>
        <v>0</v>
      </c>
      <c r="N1019">
        <f>'User Input'!N1019</f>
        <v>0</v>
      </c>
      <c r="O1019">
        <f>'User Input'!O1019</f>
        <v>0</v>
      </c>
      <c r="P1019">
        <f>'User Input'!P1019</f>
        <v>0</v>
      </c>
      <c r="Q1019">
        <f>'User Input'!Q1019</f>
        <v>0</v>
      </c>
      <c r="R1019">
        <f>'User Input'!R1019</f>
        <v>0</v>
      </c>
      <c r="S1019">
        <f>'User Input'!S1019</f>
        <v>0</v>
      </c>
      <c r="T1019" s="3">
        <f>'User Input'!T1019</f>
        <v>0</v>
      </c>
      <c r="U1019">
        <f>'User Input'!U1019</f>
        <v>0</v>
      </c>
    </row>
    <row r="1020" spans="1:21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  <c r="F1020">
        <f>'User Input'!F1020</f>
        <v>0</v>
      </c>
      <c r="G1020">
        <f>'User Input'!G1020</f>
        <v>0</v>
      </c>
      <c r="H1020">
        <f>'User Input'!H1020</f>
        <v>0</v>
      </c>
      <c r="I1020">
        <f>'User Input'!I1020</f>
        <v>0</v>
      </c>
      <c r="J1020">
        <f>'User Input'!J1020</f>
        <v>0</v>
      </c>
      <c r="K1020">
        <f>'User Input'!K1020</f>
        <v>0</v>
      </c>
      <c r="L1020">
        <f>'User Input'!L1020</f>
        <v>0</v>
      </c>
      <c r="M1020">
        <f>'User Input'!M1020</f>
        <v>0</v>
      </c>
      <c r="N1020">
        <f>'User Input'!N1020</f>
        <v>0</v>
      </c>
      <c r="O1020">
        <f>'User Input'!O1020</f>
        <v>0</v>
      </c>
      <c r="P1020">
        <f>'User Input'!P1020</f>
        <v>0</v>
      </c>
      <c r="Q1020">
        <f>'User Input'!Q1020</f>
        <v>0</v>
      </c>
      <c r="R1020">
        <f>'User Input'!R1020</f>
        <v>0</v>
      </c>
      <c r="S1020">
        <f>'User Input'!S1020</f>
        <v>0</v>
      </c>
      <c r="T1020" s="3">
        <f>'User Input'!T1020</f>
        <v>0</v>
      </c>
      <c r="U1020">
        <f>'User Input'!U1020</f>
        <v>0</v>
      </c>
    </row>
    <row r="1021" spans="1:21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  <c r="F1021">
        <f>'User Input'!F1021</f>
        <v>0</v>
      </c>
      <c r="G1021">
        <f>'User Input'!G1021</f>
        <v>0</v>
      </c>
      <c r="H1021">
        <f>'User Input'!H1021</f>
        <v>0</v>
      </c>
      <c r="I1021">
        <f>'User Input'!I1021</f>
        <v>0</v>
      </c>
      <c r="J1021">
        <f>'User Input'!J1021</f>
        <v>0</v>
      </c>
      <c r="K1021">
        <f>'User Input'!K1021</f>
        <v>0</v>
      </c>
      <c r="L1021">
        <f>'User Input'!L1021</f>
        <v>0</v>
      </c>
      <c r="M1021">
        <f>'User Input'!M1021</f>
        <v>0</v>
      </c>
      <c r="N1021">
        <f>'User Input'!N1021</f>
        <v>0</v>
      </c>
      <c r="O1021">
        <f>'User Input'!O1021</f>
        <v>0</v>
      </c>
      <c r="P1021">
        <f>'User Input'!P1021</f>
        <v>0</v>
      </c>
      <c r="Q1021">
        <f>'User Input'!Q1021</f>
        <v>0</v>
      </c>
      <c r="R1021">
        <f>'User Input'!R1021</f>
        <v>0</v>
      </c>
      <c r="S1021">
        <f>'User Input'!S1021</f>
        <v>0</v>
      </c>
      <c r="T1021" s="3">
        <f>'User Input'!T1021</f>
        <v>0</v>
      </c>
      <c r="U1021">
        <f>'User Input'!U1021</f>
        <v>0</v>
      </c>
    </row>
    <row r="1022" spans="1:21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  <c r="F1022">
        <f>'User Input'!F1022</f>
        <v>0</v>
      </c>
      <c r="G1022">
        <f>'User Input'!G1022</f>
        <v>0</v>
      </c>
      <c r="H1022">
        <f>'User Input'!H1022</f>
        <v>0</v>
      </c>
      <c r="I1022">
        <f>'User Input'!I1022</f>
        <v>0</v>
      </c>
      <c r="J1022">
        <f>'User Input'!J1022</f>
        <v>0</v>
      </c>
      <c r="K1022">
        <f>'User Input'!K1022</f>
        <v>0</v>
      </c>
      <c r="L1022">
        <f>'User Input'!L1022</f>
        <v>0</v>
      </c>
      <c r="M1022">
        <f>'User Input'!M1022</f>
        <v>0</v>
      </c>
      <c r="N1022">
        <f>'User Input'!N1022</f>
        <v>0</v>
      </c>
      <c r="O1022">
        <f>'User Input'!O1022</f>
        <v>0</v>
      </c>
      <c r="P1022">
        <f>'User Input'!P1022</f>
        <v>0</v>
      </c>
      <c r="Q1022">
        <f>'User Input'!Q1022</f>
        <v>0</v>
      </c>
      <c r="R1022">
        <f>'User Input'!R1022</f>
        <v>0</v>
      </c>
      <c r="S1022">
        <f>'User Input'!S1022</f>
        <v>0</v>
      </c>
      <c r="T1022" s="3">
        <f>'User Input'!T1022</f>
        <v>0</v>
      </c>
      <c r="U1022">
        <f>'User Input'!U1022</f>
        <v>0</v>
      </c>
    </row>
    <row r="1023" spans="1:21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  <c r="F1023">
        <f>'User Input'!F1023</f>
        <v>0</v>
      </c>
      <c r="G1023">
        <f>'User Input'!G1023</f>
        <v>0</v>
      </c>
      <c r="H1023">
        <f>'User Input'!H1023</f>
        <v>0</v>
      </c>
      <c r="I1023">
        <f>'User Input'!I1023</f>
        <v>0</v>
      </c>
      <c r="J1023">
        <f>'User Input'!J1023</f>
        <v>0</v>
      </c>
      <c r="K1023">
        <f>'User Input'!K1023</f>
        <v>0</v>
      </c>
      <c r="L1023">
        <f>'User Input'!L1023</f>
        <v>0</v>
      </c>
      <c r="M1023">
        <f>'User Input'!M1023</f>
        <v>0</v>
      </c>
      <c r="N1023">
        <f>'User Input'!N1023</f>
        <v>0</v>
      </c>
      <c r="O1023">
        <f>'User Input'!O1023</f>
        <v>0</v>
      </c>
      <c r="P1023">
        <f>'User Input'!P1023</f>
        <v>0</v>
      </c>
      <c r="Q1023">
        <f>'User Input'!Q1023</f>
        <v>0</v>
      </c>
      <c r="R1023">
        <f>'User Input'!R1023</f>
        <v>0</v>
      </c>
      <c r="S1023">
        <f>'User Input'!S1023</f>
        <v>0</v>
      </c>
      <c r="T1023" s="3">
        <f>'User Input'!T1023</f>
        <v>0</v>
      </c>
      <c r="U1023">
        <f>'User Input'!U1023</f>
        <v>0</v>
      </c>
    </row>
    <row r="1024" spans="1:21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  <c r="F1024">
        <f>'User Input'!F1024</f>
        <v>0</v>
      </c>
      <c r="G1024">
        <f>'User Input'!G1024</f>
        <v>0</v>
      </c>
      <c r="H1024">
        <f>'User Input'!H1024</f>
        <v>0</v>
      </c>
      <c r="I1024">
        <f>'User Input'!I1024</f>
        <v>0</v>
      </c>
      <c r="J1024">
        <f>'User Input'!J1024</f>
        <v>0</v>
      </c>
      <c r="K1024">
        <f>'User Input'!K1024</f>
        <v>0</v>
      </c>
      <c r="L1024">
        <f>'User Input'!L1024</f>
        <v>0</v>
      </c>
      <c r="M1024">
        <f>'User Input'!M1024</f>
        <v>0</v>
      </c>
      <c r="N1024">
        <f>'User Input'!N1024</f>
        <v>0</v>
      </c>
      <c r="O1024">
        <f>'User Input'!O1024</f>
        <v>0</v>
      </c>
      <c r="P1024">
        <f>'User Input'!P1024</f>
        <v>0</v>
      </c>
      <c r="Q1024">
        <f>'User Input'!Q1024</f>
        <v>0</v>
      </c>
      <c r="R1024">
        <f>'User Input'!R1024</f>
        <v>0</v>
      </c>
      <c r="S1024">
        <f>'User Input'!S1024</f>
        <v>0</v>
      </c>
      <c r="T1024" s="3">
        <f>'User Input'!T1024</f>
        <v>0</v>
      </c>
      <c r="U1024">
        <f>'User Input'!U1024</f>
        <v>0</v>
      </c>
    </row>
    <row r="1025" spans="1:21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  <c r="F1025">
        <f>'User Input'!F1025</f>
        <v>0</v>
      </c>
      <c r="G1025">
        <f>'User Input'!G1025</f>
        <v>0</v>
      </c>
      <c r="H1025">
        <f>'User Input'!H1025</f>
        <v>0</v>
      </c>
      <c r="I1025">
        <f>'User Input'!I1025</f>
        <v>0</v>
      </c>
      <c r="J1025">
        <f>'User Input'!J1025</f>
        <v>0</v>
      </c>
      <c r="K1025">
        <f>'User Input'!K1025</f>
        <v>0</v>
      </c>
      <c r="L1025">
        <f>'User Input'!L1025</f>
        <v>0</v>
      </c>
      <c r="M1025">
        <f>'User Input'!M1025</f>
        <v>0</v>
      </c>
      <c r="N1025">
        <f>'User Input'!N1025</f>
        <v>0</v>
      </c>
      <c r="O1025">
        <f>'User Input'!O1025</f>
        <v>0</v>
      </c>
      <c r="P1025">
        <f>'User Input'!P1025</f>
        <v>0</v>
      </c>
      <c r="Q1025">
        <f>'User Input'!Q1025</f>
        <v>0</v>
      </c>
      <c r="R1025">
        <f>'User Input'!R1025</f>
        <v>0</v>
      </c>
      <c r="S1025">
        <f>'User Input'!S1025</f>
        <v>0</v>
      </c>
      <c r="T1025" s="3">
        <f>'User Input'!T1025</f>
        <v>0</v>
      </c>
      <c r="U1025">
        <f>'User Input'!U1025</f>
        <v>0</v>
      </c>
    </row>
    <row r="1026" spans="1:21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  <c r="F1026">
        <f>'User Input'!F1026</f>
        <v>0</v>
      </c>
      <c r="G1026">
        <f>'User Input'!G1026</f>
        <v>0</v>
      </c>
      <c r="H1026">
        <f>'User Input'!H1026</f>
        <v>0</v>
      </c>
      <c r="I1026">
        <f>'User Input'!I1026</f>
        <v>0</v>
      </c>
      <c r="J1026">
        <f>'User Input'!J1026</f>
        <v>0</v>
      </c>
      <c r="K1026">
        <f>'User Input'!K1026</f>
        <v>0</v>
      </c>
      <c r="L1026">
        <f>'User Input'!L1026</f>
        <v>0</v>
      </c>
      <c r="M1026">
        <f>'User Input'!M1026</f>
        <v>0</v>
      </c>
      <c r="N1026">
        <f>'User Input'!N1026</f>
        <v>0</v>
      </c>
      <c r="O1026">
        <f>'User Input'!O1026</f>
        <v>0</v>
      </c>
      <c r="P1026">
        <f>'User Input'!P1026</f>
        <v>0</v>
      </c>
      <c r="Q1026">
        <f>'User Input'!Q1026</f>
        <v>0</v>
      </c>
      <c r="R1026">
        <f>'User Input'!R1026</f>
        <v>0</v>
      </c>
      <c r="S1026">
        <f>'User Input'!S1026</f>
        <v>0</v>
      </c>
      <c r="T1026" s="3">
        <f>'User Input'!T1026</f>
        <v>0</v>
      </c>
      <c r="U1026">
        <f>'User Input'!U1026</f>
        <v>0</v>
      </c>
    </row>
    <row r="1027" spans="1:21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  <c r="F1027">
        <f>'User Input'!F1027</f>
        <v>0</v>
      </c>
      <c r="G1027">
        <f>'User Input'!G1027</f>
        <v>0</v>
      </c>
      <c r="H1027">
        <f>'User Input'!H1027</f>
        <v>0</v>
      </c>
      <c r="I1027">
        <f>'User Input'!I1027</f>
        <v>0</v>
      </c>
      <c r="J1027">
        <f>'User Input'!J1027</f>
        <v>0</v>
      </c>
      <c r="K1027">
        <f>'User Input'!K1027</f>
        <v>0</v>
      </c>
      <c r="L1027">
        <f>'User Input'!L1027</f>
        <v>0</v>
      </c>
      <c r="M1027">
        <f>'User Input'!M1027</f>
        <v>0</v>
      </c>
      <c r="N1027">
        <f>'User Input'!N1027</f>
        <v>0</v>
      </c>
      <c r="O1027">
        <f>'User Input'!O1027</f>
        <v>0</v>
      </c>
      <c r="P1027">
        <f>'User Input'!P1027</f>
        <v>0</v>
      </c>
      <c r="Q1027">
        <f>'User Input'!Q1027</f>
        <v>0</v>
      </c>
      <c r="R1027">
        <f>'User Input'!R1027</f>
        <v>0</v>
      </c>
      <c r="S1027">
        <f>'User Input'!S1027</f>
        <v>0</v>
      </c>
      <c r="T1027" s="3">
        <f>'User Input'!T1027</f>
        <v>0</v>
      </c>
      <c r="U1027">
        <f>'User Input'!U1027</f>
        <v>0</v>
      </c>
    </row>
    <row r="1028" spans="1:21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  <c r="F1028">
        <f>'User Input'!F1028</f>
        <v>0</v>
      </c>
      <c r="G1028">
        <f>'User Input'!G1028</f>
        <v>0</v>
      </c>
      <c r="H1028">
        <f>'User Input'!H1028</f>
        <v>0</v>
      </c>
      <c r="I1028">
        <f>'User Input'!I1028</f>
        <v>0</v>
      </c>
      <c r="J1028">
        <f>'User Input'!J1028</f>
        <v>0</v>
      </c>
      <c r="K1028">
        <f>'User Input'!K1028</f>
        <v>0</v>
      </c>
      <c r="L1028">
        <f>'User Input'!L1028</f>
        <v>0</v>
      </c>
      <c r="M1028">
        <f>'User Input'!M1028</f>
        <v>0</v>
      </c>
      <c r="N1028">
        <f>'User Input'!N1028</f>
        <v>0</v>
      </c>
      <c r="O1028">
        <f>'User Input'!O1028</f>
        <v>0</v>
      </c>
      <c r="P1028">
        <f>'User Input'!P1028</f>
        <v>0</v>
      </c>
      <c r="Q1028">
        <f>'User Input'!Q1028</f>
        <v>0</v>
      </c>
      <c r="R1028">
        <f>'User Input'!R1028</f>
        <v>0</v>
      </c>
      <c r="S1028">
        <f>'User Input'!S1028</f>
        <v>0</v>
      </c>
      <c r="T1028" s="3">
        <f>'User Input'!T1028</f>
        <v>0</v>
      </c>
      <c r="U1028">
        <f>'User Input'!U1028</f>
        <v>0</v>
      </c>
    </row>
    <row r="1029" spans="1:21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  <c r="F1029">
        <f>'User Input'!F1029</f>
        <v>0</v>
      </c>
      <c r="G1029">
        <f>'User Input'!G1029</f>
        <v>0</v>
      </c>
      <c r="H1029">
        <f>'User Input'!H1029</f>
        <v>0</v>
      </c>
      <c r="I1029">
        <f>'User Input'!I1029</f>
        <v>0</v>
      </c>
      <c r="J1029">
        <f>'User Input'!J1029</f>
        <v>0</v>
      </c>
      <c r="K1029">
        <f>'User Input'!K1029</f>
        <v>0</v>
      </c>
      <c r="L1029">
        <f>'User Input'!L1029</f>
        <v>0</v>
      </c>
      <c r="M1029">
        <f>'User Input'!M1029</f>
        <v>0</v>
      </c>
      <c r="N1029">
        <f>'User Input'!N1029</f>
        <v>0</v>
      </c>
      <c r="O1029">
        <f>'User Input'!O1029</f>
        <v>0</v>
      </c>
      <c r="P1029">
        <f>'User Input'!P1029</f>
        <v>0</v>
      </c>
      <c r="Q1029">
        <f>'User Input'!Q1029</f>
        <v>0</v>
      </c>
      <c r="R1029">
        <f>'User Input'!R1029</f>
        <v>0</v>
      </c>
      <c r="S1029">
        <f>'User Input'!S1029</f>
        <v>0</v>
      </c>
      <c r="T1029" s="3">
        <f>'User Input'!T1029</f>
        <v>0</v>
      </c>
      <c r="U1029">
        <f>'User Input'!U1029</f>
        <v>0</v>
      </c>
    </row>
    <row r="1030" spans="1:21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  <c r="F1030">
        <f>'User Input'!F1030</f>
        <v>0</v>
      </c>
      <c r="G1030">
        <f>'User Input'!G1030</f>
        <v>0</v>
      </c>
      <c r="H1030">
        <f>'User Input'!H1030</f>
        <v>0</v>
      </c>
      <c r="I1030">
        <f>'User Input'!I1030</f>
        <v>0</v>
      </c>
      <c r="J1030">
        <f>'User Input'!J1030</f>
        <v>0</v>
      </c>
      <c r="K1030">
        <f>'User Input'!K1030</f>
        <v>0</v>
      </c>
      <c r="L1030">
        <f>'User Input'!L1030</f>
        <v>0</v>
      </c>
      <c r="M1030">
        <f>'User Input'!M1030</f>
        <v>0</v>
      </c>
      <c r="N1030">
        <f>'User Input'!N1030</f>
        <v>0</v>
      </c>
      <c r="O1030">
        <f>'User Input'!O1030</f>
        <v>0</v>
      </c>
      <c r="P1030">
        <f>'User Input'!P1030</f>
        <v>0</v>
      </c>
      <c r="Q1030">
        <f>'User Input'!Q1030</f>
        <v>0</v>
      </c>
      <c r="R1030">
        <f>'User Input'!R1030</f>
        <v>0</v>
      </c>
      <c r="S1030">
        <f>'User Input'!S1030</f>
        <v>0</v>
      </c>
      <c r="T1030" s="3">
        <f>'User Input'!T1030</f>
        <v>0</v>
      </c>
      <c r="U1030">
        <f>'User Input'!U1030</f>
        <v>0</v>
      </c>
    </row>
    <row r="1031" spans="1:21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  <c r="F1031">
        <f>'User Input'!F1031</f>
        <v>0</v>
      </c>
      <c r="G1031">
        <f>'User Input'!G1031</f>
        <v>0</v>
      </c>
      <c r="H1031">
        <f>'User Input'!H1031</f>
        <v>0</v>
      </c>
      <c r="I1031">
        <f>'User Input'!I1031</f>
        <v>0</v>
      </c>
      <c r="J1031">
        <f>'User Input'!J1031</f>
        <v>0</v>
      </c>
      <c r="K1031">
        <f>'User Input'!K1031</f>
        <v>0</v>
      </c>
      <c r="L1031">
        <f>'User Input'!L1031</f>
        <v>0</v>
      </c>
      <c r="M1031">
        <f>'User Input'!M1031</f>
        <v>0</v>
      </c>
      <c r="N1031">
        <f>'User Input'!N1031</f>
        <v>0</v>
      </c>
      <c r="O1031">
        <f>'User Input'!O1031</f>
        <v>0</v>
      </c>
      <c r="P1031">
        <f>'User Input'!P1031</f>
        <v>0</v>
      </c>
      <c r="Q1031">
        <f>'User Input'!Q1031</f>
        <v>0</v>
      </c>
      <c r="R1031">
        <f>'User Input'!R1031</f>
        <v>0</v>
      </c>
      <c r="S1031">
        <f>'User Input'!S1031</f>
        <v>0</v>
      </c>
      <c r="T1031" s="3">
        <f>'User Input'!T1031</f>
        <v>0</v>
      </c>
      <c r="U1031">
        <f>'User Input'!U1031</f>
        <v>0</v>
      </c>
    </row>
    <row r="1032" spans="1:21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  <c r="F1032">
        <f>'User Input'!F1032</f>
        <v>0</v>
      </c>
      <c r="G1032">
        <f>'User Input'!G1032</f>
        <v>0</v>
      </c>
      <c r="H1032">
        <f>'User Input'!H1032</f>
        <v>0</v>
      </c>
      <c r="I1032">
        <f>'User Input'!I1032</f>
        <v>0</v>
      </c>
      <c r="J1032">
        <f>'User Input'!J1032</f>
        <v>0</v>
      </c>
      <c r="K1032">
        <f>'User Input'!K1032</f>
        <v>0</v>
      </c>
      <c r="L1032">
        <f>'User Input'!L1032</f>
        <v>0</v>
      </c>
      <c r="M1032">
        <f>'User Input'!M1032</f>
        <v>0</v>
      </c>
      <c r="N1032">
        <f>'User Input'!N1032</f>
        <v>0</v>
      </c>
      <c r="O1032">
        <f>'User Input'!O1032</f>
        <v>0</v>
      </c>
      <c r="P1032">
        <f>'User Input'!P1032</f>
        <v>0</v>
      </c>
      <c r="Q1032">
        <f>'User Input'!Q1032</f>
        <v>0</v>
      </c>
      <c r="R1032">
        <f>'User Input'!R1032</f>
        <v>0</v>
      </c>
      <c r="S1032">
        <f>'User Input'!S1032</f>
        <v>0</v>
      </c>
      <c r="T1032" s="3">
        <f>'User Input'!T1032</f>
        <v>0</v>
      </c>
      <c r="U1032">
        <f>'User Input'!U1032</f>
        <v>0</v>
      </c>
    </row>
    <row r="1033" spans="1:21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  <c r="F1033">
        <f>'User Input'!F1033</f>
        <v>0</v>
      </c>
      <c r="G1033">
        <f>'User Input'!G1033</f>
        <v>0</v>
      </c>
      <c r="H1033">
        <f>'User Input'!H1033</f>
        <v>0</v>
      </c>
      <c r="I1033">
        <f>'User Input'!I1033</f>
        <v>0</v>
      </c>
      <c r="J1033">
        <f>'User Input'!J1033</f>
        <v>0</v>
      </c>
      <c r="K1033">
        <f>'User Input'!K1033</f>
        <v>0</v>
      </c>
      <c r="L1033">
        <f>'User Input'!L1033</f>
        <v>0</v>
      </c>
      <c r="M1033">
        <f>'User Input'!M1033</f>
        <v>0</v>
      </c>
      <c r="N1033">
        <f>'User Input'!N1033</f>
        <v>0</v>
      </c>
      <c r="O1033">
        <f>'User Input'!O1033</f>
        <v>0</v>
      </c>
      <c r="P1033">
        <f>'User Input'!P1033</f>
        <v>0</v>
      </c>
      <c r="Q1033">
        <f>'User Input'!Q1033</f>
        <v>0</v>
      </c>
      <c r="R1033">
        <f>'User Input'!R1033</f>
        <v>0</v>
      </c>
      <c r="S1033">
        <f>'User Input'!S1033</f>
        <v>0</v>
      </c>
      <c r="T1033" s="3">
        <f>'User Input'!T1033</f>
        <v>0</v>
      </c>
      <c r="U1033">
        <f>'User Input'!U1033</f>
        <v>0</v>
      </c>
    </row>
    <row r="1034" spans="1:21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  <c r="F1034">
        <f>'User Input'!F1034</f>
        <v>0</v>
      </c>
      <c r="G1034">
        <f>'User Input'!G1034</f>
        <v>0</v>
      </c>
      <c r="H1034">
        <f>'User Input'!H1034</f>
        <v>0</v>
      </c>
      <c r="I1034">
        <f>'User Input'!I1034</f>
        <v>0</v>
      </c>
      <c r="J1034">
        <f>'User Input'!J1034</f>
        <v>0</v>
      </c>
      <c r="K1034">
        <f>'User Input'!K1034</f>
        <v>0</v>
      </c>
      <c r="L1034">
        <f>'User Input'!L1034</f>
        <v>0</v>
      </c>
      <c r="M1034">
        <f>'User Input'!M1034</f>
        <v>0</v>
      </c>
      <c r="N1034">
        <f>'User Input'!N1034</f>
        <v>0</v>
      </c>
      <c r="O1034">
        <f>'User Input'!O1034</f>
        <v>0</v>
      </c>
      <c r="P1034">
        <f>'User Input'!P1034</f>
        <v>0</v>
      </c>
      <c r="Q1034">
        <f>'User Input'!Q1034</f>
        <v>0</v>
      </c>
      <c r="R1034">
        <f>'User Input'!R1034</f>
        <v>0</v>
      </c>
      <c r="S1034">
        <f>'User Input'!S1034</f>
        <v>0</v>
      </c>
      <c r="T1034" s="3">
        <f>'User Input'!T1034</f>
        <v>0</v>
      </c>
      <c r="U1034">
        <f>'User Input'!U1034</f>
        <v>0</v>
      </c>
    </row>
    <row r="1035" spans="1:21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  <c r="F1035">
        <f>'User Input'!F1035</f>
        <v>0</v>
      </c>
      <c r="G1035">
        <f>'User Input'!G1035</f>
        <v>0</v>
      </c>
      <c r="H1035">
        <f>'User Input'!H1035</f>
        <v>0</v>
      </c>
      <c r="I1035">
        <f>'User Input'!I1035</f>
        <v>0</v>
      </c>
      <c r="J1035">
        <f>'User Input'!J1035</f>
        <v>0</v>
      </c>
      <c r="K1035">
        <f>'User Input'!K1035</f>
        <v>0</v>
      </c>
      <c r="L1035">
        <f>'User Input'!L1035</f>
        <v>0</v>
      </c>
      <c r="M1035">
        <f>'User Input'!M1035</f>
        <v>0</v>
      </c>
      <c r="N1035">
        <f>'User Input'!N1035</f>
        <v>0</v>
      </c>
      <c r="O1035">
        <f>'User Input'!O1035</f>
        <v>0</v>
      </c>
      <c r="P1035">
        <f>'User Input'!P1035</f>
        <v>0</v>
      </c>
      <c r="Q1035">
        <f>'User Input'!Q1035</f>
        <v>0</v>
      </c>
      <c r="R1035">
        <f>'User Input'!R1035</f>
        <v>0</v>
      </c>
      <c r="S1035">
        <f>'User Input'!S1035</f>
        <v>0</v>
      </c>
      <c r="T1035" s="3">
        <f>'User Input'!T1035</f>
        <v>0</v>
      </c>
      <c r="U1035">
        <f>'User Input'!U1035</f>
        <v>0</v>
      </c>
    </row>
    <row r="1036" spans="1:21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  <c r="F1036">
        <f>'User Input'!F1036</f>
        <v>0</v>
      </c>
      <c r="G1036">
        <f>'User Input'!G1036</f>
        <v>0</v>
      </c>
      <c r="H1036">
        <f>'User Input'!H1036</f>
        <v>0</v>
      </c>
      <c r="I1036">
        <f>'User Input'!I1036</f>
        <v>0</v>
      </c>
      <c r="J1036">
        <f>'User Input'!J1036</f>
        <v>0</v>
      </c>
      <c r="K1036">
        <f>'User Input'!K1036</f>
        <v>0</v>
      </c>
      <c r="L1036">
        <f>'User Input'!L1036</f>
        <v>0</v>
      </c>
      <c r="M1036">
        <f>'User Input'!M1036</f>
        <v>0</v>
      </c>
      <c r="N1036">
        <f>'User Input'!N1036</f>
        <v>0</v>
      </c>
      <c r="O1036">
        <f>'User Input'!O1036</f>
        <v>0</v>
      </c>
      <c r="P1036">
        <f>'User Input'!P1036</f>
        <v>0</v>
      </c>
      <c r="Q1036">
        <f>'User Input'!Q1036</f>
        <v>0</v>
      </c>
      <c r="R1036">
        <f>'User Input'!R1036</f>
        <v>0</v>
      </c>
      <c r="S1036">
        <f>'User Input'!S1036</f>
        <v>0</v>
      </c>
      <c r="T1036" s="3">
        <f>'User Input'!T1036</f>
        <v>0</v>
      </c>
      <c r="U1036">
        <f>'User Input'!U1036</f>
        <v>0</v>
      </c>
    </row>
    <row r="1037" spans="1:21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  <c r="F1037">
        <f>'User Input'!F1037</f>
        <v>0</v>
      </c>
      <c r="G1037">
        <f>'User Input'!G1037</f>
        <v>0</v>
      </c>
      <c r="H1037">
        <f>'User Input'!H1037</f>
        <v>0</v>
      </c>
      <c r="I1037">
        <f>'User Input'!I1037</f>
        <v>0</v>
      </c>
      <c r="J1037">
        <f>'User Input'!J1037</f>
        <v>0</v>
      </c>
      <c r="K1037">
        <f>'User Input'!K1037</f>
        <v>0</v>
      </c>
      <c r="L1037">
        <f>'User Input'!L1037</f>
        <v>0</v>
      </c>
      <c r="M1037">
        <f>'User Input'!M1037</f>
        <v>0</v>
      </c>
      <c r="N1037">
        <f>'User Input'!N1037</f>
        <v>0</v>
      </c>
      <c r="O1037">
        <f>'User Input'!O1037</f>
        <v>0</v>
      </c>
      <c r="P1037">
        <f>'User Input'!P1037</f>
        <v>0</v>
      </c>
      <c r="Q1037">
        <f>'User Input'!Q1037</f>
        <v>0</v>
      </c>
      <c r="R1037">
        <f>'User Input'!R1037</f>
        <v>0</v>
      </c>
      <c r="S1037">
        <f>'User Input'!S1037</f>
        <v>0</v>
      </c>
      <c r="T1037" s="3">
        <f>'User Input'!T1037</f>
        <v>0</v>
      </c>
      <c r="U1037">
        <f>'User Input'!U1037</f>
        <v>0</v>
      </c>
    </row>
    <row r="1038" spans="1:21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  <c r="F1038">
        <f>'User Input'!F1038</f>
        <v>0</v>
      </c>
      <c r="G1038">
        <f>'User Input'!G1038</f>
        <v>0</v>
      </c>
      <c r="H1038">
        <f>'User Input'!H1038</f>
        <v>0</v>
      </c>
      <c r="I1038">
        <f>'User Input'!I1038</f>
        <v>0</v>
      </c>
      <c r="J1038">
        <f>'User Input'!J1038</f>
        <v>0</v>
      </c>
      <c r="K1038">
        <f>'User Input'!K1038</f>
        <v>0</v>
      </c>
      <c r="L1038">
        <f>'User Input'!L1038</f>
        <v>0</v>
      </c>
      <c r="M1038">
        <f>'User Input'!M1038</f>
        <v>0</v>
      </c>
      <c r="N1038">
        <f>'User Input'!N1038</f>
        <v>0</v>
      </c>
      <c r="O1038">
        <f>'User Input'!O1038</f>
        <v>0</v>
      </c>
      <c r="P1038">
        <f>'User Input'!P1038</f>
        <v>0</v>
      </c>
      <c r="Q1038">
        <f>'User Input'!Q1038</f>
        <v>0</v>
      </c>
      <c r="R1038">
        <f>'User Input'!R1038</f>
        <v>0</v>
      </c>
      <c r="S1038">
        <f>'User Input'!S1038</f>
        <v>0</v>
      </c>
      <c r="T1038" s="3">
        <f>'User Input'!T1038</f>
        <v>0</v>
      </c>
      <c r="U1038">
        <f>'User Input'!U1038</f>
        <v>0</v>
      </c>
    </row>
    <row r="1039" spans="1:21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  <c r="F1039">
        <f>'User Input'!F1039</f>
        <v>0</v>
      </c>
      <c r="G1039">
        <f>'User Input'!G1039</f>
        <v>0</v>
      </c>
      <c r="H1039">
        <f>'User Input'!H1039</f>
        <v>0</v>
      </c>
      <c r="I1039">
        <f>'User Input'!I1039</f>
        <v>0</v>
      </c>
      <c r="J1039">
        <f>'User Input'!J1039</f>
        <v>0</v>
      </c>
      <c r="K1039">
        <f>'User Input'!K1039</f>
        <v>0</v>
      </c>
      <c r="L1039">
        <f>'User Input'!L1039</f>
        <v>0</v>
      </c>
      <c r="M1039">
        <f>'User Input'!M1039</f>
        <v>0</v>
      </c>
      <c r="N1039">
        <f>'User Input'!N1039</f>
        <v>0</v>
      </c>
      <c r="O1039">
        <f>'User Input'!O1039</f>
        <v>0</v>
      </c>
      <c r="P1039">
        <f>'User Input'!P1039</f>
        <v>0</v>
      </c>
      <c r="Q1039">
        <f>'User Input'!Q1039</f>
        <v>0</v>
      </c>
      <c r="R1039">
        <f>'User Input'!R1039</f>
        <v>0</v>
      </c>
      <c r="S1039">
        <f>'User Input'!S1039</f>
        <v>0</v>
      </c>
      <c r="T1039" s="3">
        <f>'User Input'!T1039</f>
        <v>0</v>
      </c>
      <c r="U1039">
        <f>'User Input'!U1039</f>
        <v>0</v>
      </c>
    </row>
    <row r="1040" spans="1:21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  <c r="F1040">
        <f>'User Input'!F1040</f>
        <v>0</v>
      </c>
      <c r="G1040">
        <f>'User Input'!G1040</f>
        <v>0</v>
      </c>
      <c r="H1040">
        <f>'User Input'!H1040</f>
        <v>0</v>
      </c>
      <c r="I1040">
        <f>'User Input'!I1040</f>
        <v>0</v>
      </c>
      <c r="J1040">
        <f>'User Input'!J1040</f>
        <v>0</v>
      </c>
      <c r="K1040">
        <f>'User Input'!K1040</f>
        <v>0</v>
      </c>
      <c r="L1040">
        <f>'User Input'!L1040</f>
        <v>0</v>
      </c>
      <c r="M1040">
        <f>'User Input'!M1040</f>
        <v>0</v>
      </c>
      <c r="N1040">
        <f>'User Input'!N1040</f>
        <v>0</v>
      </c>
      <c r="O1040">
        <f>'User Input'!O1040</f>
        <v>0</v>
      </c>
      <c r="P1040">
        <f>'User Input'!P1040</f>
        <v>0</v>
      </c>
      <c r="Q1040">
        <f>'User Input'!Q1040</f>
        <v>0</v>
      </c>
      <c r="R1040">
        <f>'User Input'!R1040</f>
        <v>0</v>
      </c>
      <c r="S1040">
        <f>'User Input'!S1040</f>
        <v>0</v>
      </c>
      <c r="T1040" s="3">
        <f>'User Input'!T1040</f>
        <v>0</v>
      </c>
      <c r="U1040">
        <f>'User Input'!U1040</f>
        <v>0</v>
      </c>
    </row>
    <row r="1041" spans="1:21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  <c r="F1041">
        <f>'User Input'!F1041</f>
        <v>0</v>
      </c>
      <c r="G1041">
        <f>'User Input'!G1041</f>
        <v>0</v>
      </c>
      <c r="H1041">
        <f>'User Input'!H1041</f>
        <v>0</v>
      </c>
      <c r="I1041">
        <f>'User Input'!I1041</f>
        <v>0</v>
      </c>
      <c r="J1041">
        <f>'User Input'!J1041</f>
        <v>0</v>
      </c>
      <c r="K1041">
        <f>'User Input'!K1041</f>
        <v>0</v>
      </c>
      <c r="L1041">
        <f>'User Input'!L1041</f>
        <v>0</v>
      </c>
      <c r="M1041">
        <f>'User Input'!M1041</f>
        <v>0</v>
      </c>
      <c r="N1041">
        <f>'User Input'!N1041</f>
        <v>0</v>
      </c>
      <c r="O1041">
        <f>'User Input'!O1041</f>
        <v>0</v>
      </c>
      <c r="P1041">
        <f>'User Input'!P1041</f>
        <v>0</v>
      </c>
      <c r="Q1041">
        <f>'User Input'!Q1041</f>
        <v>0</v>
      </c>
      <c r="R1041">
        <f>'User Input'!R1041</f>
        <v>0</v>
      </c>
      <c r="S1041">
        <f>'User Input'!S1041</f>
        <v>0</v>
      </c>
      <c r="T1041" s="3">
        <f>'User Input'!T1041</f>
        <v>0</v>
      </c>
      <c r="U1041">
        <f>'User Input'!U1041</f>
        <v>0</v>
      </c>
    </row>
    <row r="1042" spans="1:21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  <c r="F1042">
        <f>'User Input'!F1042</f>
        <v>0</v>
      </c>
      <c r="G1042">
        <f>'User Input'!G1042</f>
        <v>0</v>
      </c>
      <c r="H1042">
        <f>'User Input'!H1042</f>
        <v>0</v>
      </c>
      <c r="I1042">
        <f>'User Input'!I1042</f>
        <v>0</v>
      </c>
      <c r="J1042">
        <f>'User Input'!J1042</f>
        <v>0</v>
      </c>
      <c r="K1042">
        <f>'User Input'!K1042</f>
        <v>0</v>
      </c>
      <c r="L1042">
        <f>'User Input'!L1042</f>
        <v>0</v>
      </c>
      <c r="M1042">
        <f>'User Input'!M1042</f>
        <v>0</v>
      </c>
      <c r="N1042">
        <f>'User Input'!N1042</f>
        <v>0</v>
      </c>
      <c r="O1042">
        <f>'User Input'!O1042</f>
        <v>0</v>
      </c>
      <c r="P1042">
        <f>'User Input'!P1042</f>
        <v>0</v>
      </c>
      <c r="Q1042">
        <f>'User Input'!Q1042</f>
        <v>0</v>
      </c>
      <c r="R1042">
        <f>'User Input'!R1042</f>
        <v>0</v>
      </c>
      <c r="S1042">
        <f>'User Input'!S1042</f>
        <v>0</v>
      </c>
      <c r="T1042" s="3">
        <f>'User Input'!T1042</f>
        <v>0</v>
      </c>
      <c r="U1042">
        <f>'User Input'!U1042</f>
        <v>0</v>
      </c>
    </row>
    <row r="1043" spans="1:21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  <c r="F1043">
        <f>'User Input'!F1043</f>
        <v>0</v>
      </c>
      <c r="G1043">
        <f>'User Input'!G1043</f>
        <v>0</v>
      </c>
      <c r="H1043">
        <f>'User Input'!H1043</f>
        <v>0</v>
      </c>
      <c r="I1043">
        <f>'User Input'!I1043</f>
        <v>0</v>
      </c>
      <c r="J1043">
        <f>'User Input'!J1043</f>
        <v>0</v>
      </c>
      <c r="K1043">
        <f>'User Input'!K1043</f>
        <v>0</v>
      </c>
      <c r="L1043">
        <f>'User Input'!L1043</f>
        <v>0</v>
      </c>
      <c r="M1043">
        <f>'User Input'!M1043</f>
        <v>0</v>
      </c>
      <c r="N1043">
        <f>'User Input'!N1043</f>
        <v>0</v>
      </c>
      <c r="O1043">
        <f>'User Input'!O1043</f>
        <v>0</v>
      </c>
      <c r="P1043">
        <f>'User Input'!P1043</f>
        <v>0</v>
      </c>
      <c r="Q1043">
        <f>'User Input'!Q1043</f>
        <v>0</v>
      </c>
      <c r="R1043">
        <f>'User Input'!R1043</f>
        <v>0</v>
      </c>
      <c r="S1043">
        <f>'User Input'!S1043</f>
        <v>0</v>
      </c>
      <c r="T1043" s="3">
        <f>'User Input'!T1043</f>
        <v>0</v>
      </c>
      <c r="U1043">
        <f>'User Input'!U1043</f>
        <v>0</v>
      </c>
    </row>
    <row r="1044" spans="1:21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  <c r="F1044">
        <f>'User Input'!F1044</f>
        <v>0</v>
      </c>
      <c r="G1044">
        <f>'User Input'!G1044</f>
        <v>0</v>
      </c>
      <c r="H1044">
        <f>'User Input'!H1044</f>
        <v>0</v>
      </c>
      <c r="I1044">
        <f>'User Input'!I1044</f>
        <v>0</v>
      </c>
      <c r="J1044">
        <f>'User Input'!J1044</f>
        <v>0</v>
      </c>
      <c r="K1044">
        <f>'User Input'!K1044</f>
        <v>0</v>
      </c>
      <c r="L1044">
        <f>'User Input'!L1044</f>
        <v>0</v>
      </c>
      <c r="M1044">
        <f>'User Input'!M1044</f>
        <v>0</v>
      </c>
      <c r="N1044">
        <f>'User Input'!N1044</f>
        <v>0</v>
      </c>
      <c r="O1044">
        <f>'User Input'!O1044</f>
        <v>0</v>
      </c>
      <c r="P1044">
        <f>'User Input'!P1044</f>
        <v>0</v>
      </c>
      <c r="Q1044">
        <f>'User Input'!Q1044</f>
        <v>0</v>
      </c>
      <c r="R1044">
        <f>'User Input'!R1044</f>
        <v>0</v>
      </c>
      <c r="S1044">
        <f>'User Input'!S1044</f>
        <v>0</v>
      </c>
      <c r="T1044" s="3">
        <f>'User Input'!T1044</f>
        <v>0</v>
      </c>
      <c r="U1044">
        <f>'User Input'!U1044</f>
        <v>0</v>
      </c>
    </row>
    <row r="1045" spans="1:21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  <c r="F1045">
        <f>'User Input'!F1045</f>
        <v>0</v>
      </c>
      <c r="G1045">
        <f>'User Input'!G1045</f>
        <v>0</v>
      </c>
      <c r="H1045">
        <f>'User Input'!H1045</f>
        <v>0</v>
      </c>
      <c r="I1045">
        <f>'User Input'!I1045</f>
        <v>0</v>
      </c>
      <c r="J1045">
        <f>'User Input'!J1045</f>
        <v>0</v>
      </c>
      <c r="K1045">
        <f>'User Input'!K1045</f>
        <v>0</v>
      </c>
      <c r="L1045">
        <f>'User Input'!L1045</f>
        <v>0</v>
      </c>
      <c r="M1045">
        <f>'User Input'!M1045</f>
        <v>0</v>
      </c>
      <c r="N1045">
        <f>'User Input'!N1045</f>
        <v>0</v>
      </c>
      <c r="O1045">
        <f>'User Input'!O1045</f>
        <v>0</v>
      </c>
      <c r="P1045">
        <f>'User Input'!P1045</f>
        <v>0</v>
      </c>
      <c r="Q1045">
        <f>'User Input'!Q1045</f>
        <v>0</v>
      </c>
      <c r="R1045">
        <f>'User Input'!R1045</f>
        <v>0</v>
      </c>
      <c r="S1045">
        <f>'User Input'!S1045</f>
        <v>0</v>
      </c>
      <c r="T1045" s="3">
        <f>'User Input'!T1045</f>
        <v>0</v>
      </c>
      <c r="U1045">
        <f>'User Input'!U1045</f>
        <v>0</v>
      </c>
    </row>
    <row r="1046" spans="1:21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  <c r="F1046">
        <f>'User Input'!F1046</f>
        <v>0</v>
      </c>
      <c r="G1046">
        <f>'User Input'!G1046</f>
        <v>0</v>
      </c>
      <c r="H1046">
        <f>'User Input'!H1046</f>
        <v>0</v>
      </c>
      <c r="I1046">
        <f>'User Input'!I1046</f>
        <v>0</v>
      </c>
      <c r="J1046">
        <f>'User Input'!J1046</f>
        <v>0</v>
      </c>
      <c r="K1046">
        <f>'User Input'!K1046</f>
        <v>0</v>
      </c>
      <c r="L1046">
        <f>'User Input'!L1046</f>
        <v>0</v>
      </c>
      <c r="M1046">
        <f>'User Input'!M1046</f>
        <v>0</v>
      </c>
      <c r="N1046">
        <f>'User Input'!N1046</f>
        <v>0</v>
      </c>
      <c r="O1046">
        <f>'User Input'!O1046</f>
        <v>0</v>
      </c>
      <c r="P1046">
        <f>'User Input'!P1046</f>
        <v>0</v>
      </c>
      <c r="Q1046">
        <f>'User Input'!Q1046</f>
        <v>0</v>
      </c>
      <c r="R1046">
        <f>'User Input'!R1046</f>
        <v>0</v>
      </c>
      <c r="S1046">
        <f>'User Input'!S1046</f>
        <v>0</v>
      </c>
      <c r="T1046" s="3">
        <f>'User Input'!T1046</f>
        <v>0</v>
      </c>
      <c r="U1046">
        <f>'User Input'!U1046</f>
        <v>0</v>
      </c>
    </row>
    <row r="1047" spans="1:21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  <c r="F1047">
        <f>'User Input'!F1047</f>
        <v>0</v>
      </c>
      <c r="G1047">
        <f>'User Input'!G1047</f>
        <v>0</v>
      </c>
      <c r="H1047">
        <f>'User Input'!H1047</f>
        <v>0</v>
      </c>
      <c r="I1047">
        <f>'User Input'!I1047</f>
        <v>0</v>
      </c>
      <c r="J1047">
        <f>'User Input'!J1047</f>
        <v>0</v>
      </c>
      <c r="K1047">
        <f>'User Input'!K1047</f>
        <v>0</v>
      </c>
      <c r="L1047">
        <f>'User Input'!L1047</f>
        <v>0</v>
      </c>
      <c r="M1047">
        <f>'User Input'!M1047</f>
        <v>0</v>
      </c>
      <c r="N1047">
        <f>'User Input'!N1047</f>
        <v>0</v>
      </c>
      <c r="O1047">
        <f>'User Input'!O1047</f>
        <v>0</v>
      </c>
      <c r="P1047">
        <f>'User Input'!P1047</f>
        <v>0</v>
      </c>
      <c r="Q1047">
        <f>'User Input'!Q1047</f>
        <v>0</v>
      </c>
      <c r="R1047">
        <f>'User Input'!R1047</f>
        <v>0</v>
      </c>
      <c r="S1047">
        <f>'User Input'!S1047</f>
        <v>0</v>
      </c>
      <c r="T1047" s="3">
        <f>'User Input'!T1047</f>
        <v>0</v>
      </c>
      <c r="U1047">
        <f>'User Input'!U1047</f>
        <v>0</v>
      </c>
    </row>
    <row r="1048" spans="1:21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  <c r="F1048">
        <f>'User Input'!F1048</f>
        <v>0</v>
      </c>
      <c r="G1048">
        <f>'User Input'!G1048</f>
        <v>0</v>
      </c>
      <c r="H1048">
        <f>'User Input'!H1048</f>
        <v>0</v>
      </c>
      <c r="I1048">
        <f>'User Input'!I1048</f>
        <v>0</v>
      </c>
      <c r="J1048">
        <f>'User Input'!J1048</f>
        <v>0</v>
      </c>
      <c r="K1048">
        <f>'User Input'!K1048</f>
        <v>0</v>
      </c>
      <c r="L1048">
        <f>'User Input'!L1048</f>
        <v>0</v>
      </c>
      <c r="M1048">
        <f>'User Input'!M1048</f>
        <v>0</v>
      </c>
      <c r="N1048">
        <f>'User Input'!N1048</f>
        <v>0</v>
      </c>
      <c r="O1048">
        <f>'User Input'!O1048</f>
        <v>0</v>
      </c>
      <c r="P1048">
        <f>'User Input'!P1048</f>
        <v>0</v>
      </c>
      <c r="Q1048">
        <f>'User Input'!Q1048</f>
        <v>0</v>
      </c>
      <c r="R1048">
        <f>'User Input'!R1048</f>
        <v>0</v>
      </c>
      <c r="S1048">
        <f>'User Input'!S1048</f>
        <v>0</v>
      </c>
      <c r="T1048" s="3">
        <f>'User Input'!T1048</f>
        <v>0</v>
      </c>
      <c r="U1048">
        <f>'User Input'!U1048</f>
        <v>0</v>
      </c>
    </row>
    <row r="1049" spans="1:21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  <c r="F1049">
        <f>'User Input'!F1049</f>
        <v>0</v>
      </c>
      <c r="G1049">
        <f>'User Input'!G1049</f>
        <v>0</v>
      </c>
      <c r="H1049">
        <f>'User Input'!H1049</f>
        <v>0</v>
      </c>
      <c r="I1049">
        <f>'User Input'!I1049</f>
        <v>0</v>
      </c>
      <c r="J1049">
        <f>'User Input'!J1049</f>
        <v>0</v>
      </c>
      <c r="K1049">
        <f>'User Input'!K1049</f>
        <v>0</v>
      </c>
      <c r="L1049">
        <f>'User Input'!L1049</f>
        <v>0</v>
      </c>
      <c r="M1049">
        <f>'User Input'!M1049</f>
        <v>0</v>
      </c>
      <c r="N1049">
        <f>'User Input'!N1049</f>
        <v>0</v>
      </c>
      <c r="O1049">
        <f>'User Input'!O1049</f>
        <v>0</v>
      </c>
      <c r="P1049">
        <f>'User Input'!P1049</f>
        <v>0</v>
      </c>
      <c r="Q1049">
        <f>'User Input'!Q1049</f>
        <v>0</v>
      </c>
      <c r="R1049">
        <f>'User Input'!R1049</f>
        <v>0</v>
      </c>
      <c r="S1049">
        <f>'User Input'!S1049</f>
        <v>0</v>
      </c>
      <c r="T1049" s="3">
        <f>'User Input'!T1049</f>
        <v>0</v>
      </c>
      <c r="U1049">
        <f>'User Input'!U1049</f>
        <v>0</v>
      </c>
    </row>
    <row r="1050" spans="1:21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  <c r="F1050">
        <f>'User Input'!F1050</f>
        <v>0</v>
      </c>
      <c r="G1050">
        <f>'User Input'!G1050</f>
        <v>0</v>
      </c>
      <c r="H1050">
        <f>'User Input'!H1050</f>
        <v>0</v>
      </c>
      <c r="I1050">
        <f>'User Input'!I1050</f>
        <v>0</v>
      </c>
      <c r="J1050">
        <f>'User Input'!J1050</f>
        <v>0</v>
      </c>
      <c r="K1050">
        <f>'User Input'!K1050</f>
        <v>0</v>
      </c>
      <c r="L1050">
        <f>'User Input'!L1050</f>
        <v>0</v>
      </c>
      <c r="M1050">
        <f>'User Input'!M1050</f>
        <v>0</v>
      </c>
      <c r="N1050">
        <f>'User Input'!N1050</f>
        <v>0</v>
      </c>
      <c r="O1050">
        <f>'User Input'!O1050</f>
        <v>0</v>
      </c>
      <c r="P1050">
        <f>'User Input'!P1050</f>
        <v>0</v>
      </c>
      <c r="Q1050">
        <f>'User Input'!Q1050</f>
        <v>0</v>
      </c>
      <c r="R1050">
        <f>'User Input'!R1050</f>
        <v>0</v>
      </c>
      <c r="S1050">
        <f>'User Input'!S1050</f>
        <v>0</v>
      </c>
      <c r="T1050" s="3">
        <f>'User Input'!T1050</f>
        <v>0</v>
      </c>
      <c r="U1050">
        <f>'User Input'!U1050</f>
        <v>0</v>
      </c>
    </row>
    <row r="1051" spans="1:21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  <c r="F1051">
        <f>'User Input'!F1051</f>
        <v>0</v>
      </c>
      <c r="G1051">
        <f>'User Input'!G1051</f>
        <v>0</v>
      </c>
      <c r="H1051">
        <f>'User Input'!H1051</f>
        <v>0</v>
      </c>
      <c r="I1051">
        <f>'User Input'!I1051</f>
        <v>0</v>
      </c>
      <c r="J1051">
        <f>'User Input'!J1051</f>
        <v>0</v>
      </c>
      <c r="K1051">
        <f>'User Input'!K1051</f>
        <v>0</v>
      </c>
      <c r="L1051">
        <f>'User Input'!L1051</f>
        <v>0</v>
      </c>
      <c r="M1051">
        <f>'User Input'!M1051</f>
        <v>0</v>
      </c>
      <c r="N1051">
        <f>'User Input'!N1051</f>
        <v>0</v>
      </c>
      <c r="O1051">
        <f>'User Input'!O1051</f>
        <v>0</v>
      </c>
      <c r="P1051">
        <f>'User Input'!P1051</f>
        <v>0</v>
      </c>
      <c r="Q1051">
        <f>'User Input'!Q1051</f>
        <v>0</v>
      </c>
      <c r="R1051">
        <f>'User Input'!R1051</f>
        <v>0</v>
      </c>
      <c r="S1051">
        <f>'User Input'!S1051</f>
        <v>0</v>
      </c>
      <c r="T1051" s="3">
        <f>'User Input'!T1051</f>
        <v>0</v>
      </c>
      <c r="U1051">
        <f>'User Input'!U1051</f>
        <v>0</v>
      </c>
    </row>
    <row r="1052" spans="1:21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  <c r="F1052">
        <f>'User Input'!F1052</f>
        <v>0</v>
      </c>
      <c r="G1052">
        <f>'User Input'!G1052</f>
        <v>0</v>
      </c>
      <c r="H1052">
        <f>'User Input'!H1052</f>
        <v>0</v>
      </c>
      <c r="I1052">
        <f>'User Input'!I1052</f>
        <v>0</v>
      </c>
      <c r="J1052">
        <f>'User Input'!J1052</f>
        <v>0</v>
      </c>
      <c r="K1052">
        <f>'User Input'!K1052</f>
        <v>0</v>
      </c>
      <c r="L1052">
        <f>'User Input'!L1052</f>
        <v>0</v>
      </c>
      <c r="M1052">
        <f>'User Input'!M1052</f>
        <v>0</v>
      </c>
      <c r="N1052">
        <f>'User Input'!N1052</f>
        <v>0</v>
      </c>
      <c r="O1052">
        <f>'User Input'!O1052</f>
        <v>0</v>
      </c>
      <c r="P1052">
        <f>'User Input'!P1052</f>
        <v>0</v>
      </c>
      <c r="Q1052">
        <f>'User Input'!Q1052</f>
        <v>0</v>
      </c>
      <c r="R1052">
        <f>'User Input'!R1052</f>
        <v>0</v>
      </c>
      <c r="S1052">
        <f>'User Input'!S1052</f>
        <v>0</v>
      </c>
      <c r="T1052" s="3">
        <f>'User Input'!T1052</f>
        <v>0</v>
      </c>
      <c r="U1052">
        <f>'User Input'!U1052</f>
        <v>0</v>
      </c>
    </row>
    <row r="1053" spans="1:21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  <c r="F1053">
        <f>'User Input'!F1053</f>
        <v>0</v>
      </c>
      <c r="G1053">
        <f>'User Input'!G1053</f>
        <v>0</v>
      </c>
      <c r="H1053">
        <f>'User Input'!H1053</f>
        <v>0</v>
      </c>
      <c r="I1053">
        <f>'User Input'!I1053</f>
        <v>0</v>
      </c>
      <c r="J1053">
        <f>'User Input'!J1053</f>
        <v>0</v>
      </c>
      <c r="K1053">
        <f>'User Input'!K1053</f>
        <v>0</v>
      </c>
      <c r="L1053">
        <f>'User Input'!L1053</f>
        <v>0</v>
      </c>
      <c r="M1053">
        <f>'User Input'!M1053</f>
        <v>0</v>
      </c>
      <c r="N1053">
        <f>'User Input'!N1053</f>
        <v>0</v>
      </c>
      <c r="O1053">
        <f>'User Input'!O1053</f>
        <v>0</v>
      </c>
      <c r="P1053">
        <f>'User Input'!P1053</f>
        <v>0</v>
      </c>
      <c r="Q1053">
        <f>'User Input'!Q1053</f>
        <v>0</v>
      </c>
      <c r="R1053">
        <f>'User Input'!R1053</f>
        <v>0</v>
      </c>
      <c r="S1053">
        <f>'User Input'!S1053</f>
        <v>0</v>
      </c>
      <c r="T1053" s="3">
        <f>'User Input'!T1053</f>
        <v>0</v>
      </c>
      <c r="U1053">
        <f>'User Input'!U1053</f>
        <v>0</v>
      </c>
    </row>
    <row r="1054" spans="1:21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  <c r="F1054">
        <f>'User Input'!F1054</f>
        <v>0</v>
      </c>
      <c r="G1054">
        <f>'User Input'!G1054</f>
        <v>0</v>
      </c>
      <c r="H1054">
        <f>'User Input'!H1054</f>
        <v>0</v>
      </c>
      <c r="I1054">
        <f>'User Input'!I1054</f>
        <v>0</v>
      </c>
      <c r="J1054">
        <f>'User Input'!J1054</f>
        <v>0</v>
      </c>
      <c r="K1054">
        <f>'User Input'!K1054</f>
        <v>0</v>
      </c>
      <c r="L1054">
        <f>'User Input'!L1054</f>
        <v>0</v>
      </c>
      <c r="M1054">
        <f>'User Input'!M1054</f>
        <v>0</v>
      </c>
      <c r="N1054">
        <f>'User Input'!N1054</f>
        <v>0</v>
      </c>
      <c r="O1054">
        <f>'User Input'!O1054</f>
        <v>0</v>
      </c>
      <c r="P1054">
        <f>'User Input'!P1054</f>
        <v>0</v>
      </c>
      <c r="Q1054">
        <f>'User Input'!Q1054</f>
        <v>0</v>
      </c>
      <c r="R1054">
        <f>'User Input'!R1054</f>
        <v>0</v>
      </c>
      <c r="S1054">
        <f>'User Input'!S1054</f>
        <v>0</v>
      </c>
      <c r="T1054" s="3">
        <f>'User Input'!T1054</f>
        <v>0</v>
      </c>
      <c r="U1054">
        <f>'User Input'!U1054</f>
        <v>0</v>
      </c>
    </row>
    <row r="1055" spans="1:21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  <c r="F1055">
        <f>'User Input'!F1055</f>
        <v>0</v>
      </c>
      <c r="G1055">
        <f>'User Input'!G1055</f>
        <v>0</v>
      </c>
      <c r="H1055">
        <f>'User Input'!H1055</f>
        <v>0</v>
      </c>
      <c r="I1055">
        <f>'User Input'!I1055</f>
        <v>0</v>
      </c>
      <c r="J1055">
        <f>'User Input'!J1055</f>
        <v>0</v>
      </c>
      <c r="K1055">
        <f>'User Input'!K1055</f>
        <v>0</v>
      </c>
      <c r="L1055">
        <f>'User Input'!L1055</f>
        <v>0</v>
      </c>
      <c r="M1055">
        <f>'User Input'!M1055</f>
        <v>0</v>
      </c>
      <c r="N1055">
        <f>'User Input'!N1055</f>
        <v>0</v>
      </c>
      <c r="O1055">
        <f>'User Input'!O1055</f>
        <v>0</v>
      </c>
      <c r="P1055">
        <f>'User Input'!P1055</f>
        <v>0</v>
      </c>
      <c r="Q1055">
        <f>'User Input'!Q1055</f>
        <v>0</v>
      </c>
      <c r="R1055">
        <f>'User Input'!R1055</f>
        <v>0</v>
      </c>
      <c r="S1055">
        <f>'User Input'!S1055</f>
        <v>0</v>
      </c>
      <c r="T1055" s="3">
        <f>'User Input'!T1055</f>
        <v>0</v>
      </c>
      <c r="U1055">
        <f>'User Input'!U1055</f>
        <v>0</v>
      </c>
    </row>
    <row r="1056" spans="1:21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  <c r="F1056">
        <f>'User Input'!F1056</f>
        <v>0</v>
      </c>
      <c r="G1056">
        <f>'User Input'!G1056</f>
        <v>0</v>
      </c>
      <c r="H1056">
        <f>'User Input'!H1056</f>
        <v>0</v>
      </c>
      <c r="I1056">
        <f>'User Input'!I1056</f>
        <v>0</v>
      </c>
      <c r="J1056">
        <f>'User Input'!J1056</f>
        <v>0</v>
      </c>
      <c r="K1056">
        <f>'User Input'!K1056</f>
        <v>0</v>
      </c>
      <c r="L1056">
        <f>'User Input'!L1056</f>
        <v>0</v>
      </c>
      <c r="M1056">
        <f>'User Input'!M1056</f>
        <v>0</v>
      </c>
      <c r="N1056">
        <f>'User Input'!N1056</f>
        <v>0</v>
      </c>
      <c r="O1056">
        <f>'User Input'!O1056</f>
        <v>0</v>
      </c>
      <c r="P1056">
        <f>'User Input'!P1056</f>
        <v>0</v>
      </c>
      <c r="Q1056">
        <f>'User Input'!Q1056</f>
        <v>0</v>
      </c>
      <c r="R1056">
        <f>'User Input'!R1056</f>
        <v>0</v>
      </c>
      <c r="S1056">
        <f>'User Input'!S1056</f>
        <v>0</v>
      </c>
      <c r="T1056" s="3">
        <f>'User Input'!T1056</f>
        <v>0</v>
      </c>
      <c r="U1056">
        <f>'User Input'!U1056</f>
        <v>0</v>
      </c>
    </row>
    <row r="1057" spans="1:21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  <c r="F1057">
        <f>'User Input'!F1057</f>
        <v>0</v>
      </c>
      <c r="G1057">
        <f>'User Input'!G1057</f>
        <v>0</v>
      </c>
      <c r="H1057">
        <f>'User Input'!H1057</f>
        <v>0</v>
      </c>
      <c r="I1057">
        <f>'User Input'!I1057</f>
        <v>0</v>
      </c>
      <c r="J1057">
        <f>'User Input'!J1057</f>
        <v>0</v>
      </c>
      <c r="K1057">
        <f>'User Input'!K1057</f>
        <v>0</v>
      </c>
      <c r="L1057">
        <f>'User Input'!L1057</f>
        <v>0</v>
      </c>
      <c r="M1057">
        <f>'User Input'!M1057</f>
        <v>0</v>
      </c>
      <c r="N1057">
        <f>'User Input'!N1057</f>
        <v>0</v>
      </c>
      <c r="O1057">
        <f>'User Input'!O1057</f>
        <v>0</v>
      </c>
      <c r="P1057">
        <f>'User Input'!P1057</f>
        <v>0</v>
      </c>
      <c r="Q1057">
        <f>'User Input'!Q1057</f>
        <v>0</v>
      </c>
      <c r="R1057">
        <f>'User Input'!R1057</f>
        <v>0</v>
      </c>
      <c r="S1057">
        <f>'User Input'!S1057</f>
        <v>0</v>
      </c>
      <c r="T1057" s="3">
        <f>'User Input'!T1057</f>
        <v>0</v>
      </c>
      <c r="U1057">
        <f>'User Input'!U1057</f>
        <v>0</v>
      </c>
    </row>
    <row r="1058" spans="1:21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  <c r="F1058">
        <f>'User Input'!F1058</f>
        <v>0</v>
      </c>
      <c r="G1058">
        <f>'User Input'!G1058</f>
        <v>0</v>
      </c>
      <c r="H1058">
        <f>'User Input'!H1058</f>
        <v>0</v>
      </c>
      <c r="I1058">
        <f>'User Input'!I1058</f>
        <v>0</v>
      </c>
      <c r="J1058">
        <f>'User Input'!J1058</f>
        <v>0</v>
      </c>
      <c r="K1058">
        <f>'User Input'!K1058</f>
        <v>0</v>
      </c>
      <c r="L1058">
        <f>'User Input'!L1058</f>
        <v>0</v>
      </c>
      <c r="M1058">
        <f>'User Input'!M1058</f>
        <v>0</v>
      </c>
      <c r="N1058">
        <f>'User Input'!N1058</f>
        <v>0</v>
      </c>
      <c r="O1058">
        <f>'User Input'!O1058</f>
        <v>0</v>
      </c>
      <c r="P1058">
        <f>'User Input'!P1058</f>
        <v>0</v>
      </c>
      <c r="Q1058">
        <f>'User Input'!Q1058</f>
        <v>0</v>
      </c>
      <c r="R1058">
        <f>'User Input'!R1058</f>
        <v>0</v>
      </c>
      <c r="S1058">
        <f>'User Input'!S1058</f>
        <v>0</v>
      </c>
      <c r="T1058" s="3">
        <f>'User Input'!T1058</f>
        <v>0</v>
      </c>
      <c r="U1058">
        <f>'User Input'!U1058</f>
        <v>0</v>
      </c>
    </row>
    <row r="1059" spans="1:21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  <c r="F1059">
        <f>'User Input'!F1059</f>
        <v>0</v>
      </c>
      <c r="G1059">
        <f>'User Input'!G1059</f>
        <v>0</v>
      </c>
      <c r="H1059">
        <f>'User Input'!H1059</f>
        <v>0</v>
      </c>
      <c r="I1059">
        <f>'User Input'!I1059</f>
        <v>0</v>
      </c>
      <c r="J1059">
        <f>'User Input'!J1059</f>
        <v>0</v>
      </c>
      <c r="K1059">
        <f>'User Input'!K1059</f>
        <v>0</v>
      </c>
      <c r="L1059">
        <f>'User Input'!L1059</f>
        <v>0</v>
      </c>
      <c r="M1059">
        <f>'User Input'!M1059</f>
        <v>0</v>
      </c>
      <c r="N1059">
        <f>'User Input'!N1059</f>
        <v>0</v>
      </c>
      <c r="O1059">
        <f>'User Input'!O1059</f>
        <v>0</v>
      </c>
      <c r="P1059">
        <f>'User Input'!P1059</f>
        <v>0</v>
      </c>
      <c r="Q1059">
        <f>'User Input'!Q1059</f>
        <v>0</v>
      </c>
      <c r="R1059">
        <f>'User Input'!R1059</f>
        <v>0</v>
      </c>
      <c r="S1059">
        <f>'User Input'!S1059</f>
        <v>0</v>
      </c>
      <c r="T1059" s="3">
        <f>'User Input'!T1059</f>
        <v>0</v>
      </c>
      <c r="U1059">
        <f>'User Input'!U1059</f>
        <v>0</v>
      </c>
    </row>
    <row r="1060" spans="1:21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  <c r="F1060">
        <f>'User Input'!F1060</f>
        <v>0</v>
      </c>
      <c r="G1060">
        <f>'User Input'!G1060</f>
        <v>0</v>
      </c>
      <c r="H1060">
        <f>'User Input'!H1060</f>
        <v>0</v>
      </c>
      <c r="I1060">
        <f>'User Input'!I1060</f>
        <v>0</v>
      </c>
      <c r="J1060">
        <f>'User Input'!J1060</f>
        <v>0</v>
      </c>
      <c r="K1060">
        <f>'User Input'!K1060</f>
        <v>0</v>
      </c>
      <c r="L1060">
        <f>'User Input'!L1060</f>
        <v>0</v>
      </c>
      <c r="M1060">
        <f>'User Input'!M1060</f>
        <v>0</v>
      </c>
      <c r="N1060">
        <f>'User Input'!N1060</f>
        <v>0</v>
      </c>
      <c r="O1060">
        <f>'User Input'!O1060</f>
        <v>0</v>
      </c>
      <c r="P1060">
        <f>'User Input'!P1060</f>
        <v>0</v>
      </c>
      <c r="Q1060">
        <f>'User Input'!Q1060</f>
        <v>0</v>
      </c>
      <c r="R1060">
        <f>'User Input'!R1060</f>
        <v>0</v>
      </c>
      <c r="S1060">
        <f>'User Input'!S1060</f>
        <v>0</v>
      </c>
      <c r="T1060" s="3">
        <f>'User Input'!T1060</f>
        <v>0</v>
      </c>
      <c r="U1060">
        <f>'User Input'!U1060</f>
        <v>0</v>
      </c>
    </row>
    <row r="1061" spans="1:21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  <c r="F1061">
        <f>'User Input'!F1061</f>
        <v>0</v>
      </c>
      <c r="G1061">
        <f>'User Input'!G1061</f>
        <v>0</v>
      </c>
      <c r="H1061">
        <f>'User Input'!H1061</f>
        <v>0</v>
      </c>
      <c r="I1061">
        <f>'User Input'!I1061</f>
        <v>0</v>
      </c>
      <c r="J1061">
        <f>'User Input'!J1061</f>
        <v>0</v>
      </c>
      <c r="K1061">
        <f>'User Input'!K1061</f>
        <v>0</v>
      </c>
      <c r="L1061">
        <f>'User Input'!L1061</f>
        <v>0</v>
      </c>
      <c r="M1061">
        <f>'User Input'!M1061</f>
        <v>0</v>
      </c>
      <c r="N1061">
        <f>'User Input'!N1061</f>
        <v>0</v>
      </c>
      <c r="O1061">
        <f>'User Input'!O1061</f>
        <v>0</v>
      </c>
      <c r="P1061">
        <f>'User Input'!P1061</f>
        <v>0</v>
      </c>
      <c r="Q1061">
        <f>'User Input'!Q1061</f>
        <v>0</v>
      </c>
      <c r="R1061">
        <f>'User Input'!R1061</f>
        <v>0</v>
      </c>
      <c r="S1061">
        <f>'User Input'!S1061</f>
        <v>0</v>
      </c>
      <c r="T1061" s="3">
        <f>'User Input'!T1061</f>
        <v>0</v>
      </c>
      <c r="U1061">
        <f>'User Input'!U1061</f>
        <v>0</v>
      </c>
    </row>
    <row r="1062" spans="1:21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  <c r="F1062">
        <f>'User Input'!F1062</f>
        <v>0</v>
      </c>
      <c r="G1062">
        <f>'User Input'!G1062</f>
        <v>0</v>
      </c>
      <c r="H1062">
        <f>'User Input'!H1062</f>
        <v>0</v>
      </c>
      <c r="I1062">
        <f>'User Input'!I1062</f>
        <v>0</v>
      </c>
      <c r="J1062">
        <f>'User Input'!J1062</f>
        <v>0</v>
      </c>
      <c r="K1062">
        <f>'User Input'!K1062</f>
        <v>0</v>
      </c>
      <c r="L1062">
        <f>'User Input'!L1062</f>
        <v>0</v>
      </c>
      <c r="M1062">
        <f>'User Input'!M1062</f>
        <v>0</v>
      </c>
      <c r="N1062">
        <f>'User Input'!N1062</f>
        <v>0</v>
      </c>
      <c r="O1062">
        <f>'User Input'!O1062</f>
        <v>0</v>
      </c>
      <c r="P1062">
        <f>'User Input'!P1062</f>
        <v>0</v>
      </c>
      <c r="Q1062">
        <f>'User Input'!Q1062</f>
        <v>0</v>
      </c>
      <c r="R1062">
        <f>'User Input'!R1062</f>
        <v>0</v>
      </c>
      <c r="S1062">
        <f>'User Input'!S1062</f>
        <v>0</v>
      </c>
      <c r="T1062" s="3">
        <f>'User Input'!T1062</f>
        <v>0</v>
      </c>
      <c r="U1062">
        <f>'User Input'!U1062</f>
        <v>0</v>
      </c>
    </row>
    <row r="1063" spans="1:21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  <c r="F1063">
        <f>'User Input'!F1063</f>
        <v>0</v>
      </c>
      <c r="G1063">
        <f>'User Input'!G1063</f>
        <v>0</v>
      </c>
      <c r="H1063">
        <f>'User Input'!H1063</f>
        <v>0</v>
      </c>
      <c r="I1063">
        <f>'User Input'!I1063</f>
        <v>0</v>
      </c>
      <c r="J1063">
        <f>'User Input'!J1063</f>
        <v>0</v>
      </c>
      <c r="K1063">
        <f>'User Input'!K1063</f>
        <v>0</v>
      </c>
      <c r="L1063">
        <f>'User Input'!L1063</f>
        <v>0</v>
      </c>
      <c r="M1063">
        <f>'User Input'!M1063</f>
        <v>0</v>
      </c>
      <c r="N1063">
        <f>'User Input'!N1063</f>
        <v>0</v>
      </c>
      <c r="O1063">
        <f>'User Input'!O1063</f>
        <v>0</v>
      </c>
      <c r="P1063">
        <f>'User Input'!P1063</f>
        <v>0</v>
      </c>
      <c r="Q1063">
        <f>'User Input'!Q1063</f>
        <v>0</v>
      </c>
      <c r="R1063">
        <f>'User Input'!R1063</f>
        <v>0</v>
      </c>
      <c r="S1063">
        <f>'User Input'!S1063</f>
        <v>0</v>
      </c>
      <c r="T1063" s="3">
        <f>'User Input'!T1063</f>
        <v>0</v>
      </c>
      <c r="U1063">
        <f>'User Input'!U1063</f>
        <v>0</v>
      </c>
    </row>
    <row r="1064" spans="1:21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  <c r="F1064">
        <f>'User Input'!F1064</f>
        <v>0</v>
      </c>
      <c r="G1064">
        <f>'User Input'!G1064</f>
        <v>0</v>
      </c>
      <c r="H1064">
        <f>'User Input'!H1064</f>
        <v>0</v>
      </c>
      <c r="I1064">
        <f>'User Input'!I1064</f>
        <v>0</v>
      </c>
      <c r="J1064">
        <f>'User Input'!J1064</f>
        <v>0</v>
      </c>
      <c r="K1064">
        <f>'User Input'!K1064</f>
        <v>0</v>
      </c>
      <c r="L1064">
        <f>'User Input'!L1064</f>
        <v>0</v>
      </c>
      <c r="M1064">
        <f>'User Input'!M1064</f>
        <v>0</v>
      </c>
      <c r="N1064">
        <f>'User Input'!N1064</f>
        <v>0</v>
      </c>
      <c r="O1064">
        <f>'User Input'!O1064</f>
        <v>0</v>
      </c>
      <c r="P1064">
        <f>'User Input'!P1064</f>
        <v>0</v>
      </c>
      <c r="Q1064">
        <f>'User Input'!Q1064</f>
        <v>0</v>
      </c>
      <c r="R1064">
        <f>'User Input'!R1064</f>
        <v>0</v>
      </c>
      <c r="S1064">
        <f>'User Input'!S1064</f>
        <v>0</v>
      </c>
      <c r="T1064" s="3">
        <f>'User Input'!T1064</f>
        <v>0</v>
      </c>
      <c r="U1064">
        <f>'User Input'!U1064</f>
        <v>0</v>
      </c>
    </row>
    <row r="1065" spans="1:21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  <c r="F1065">
        <f>'User Input'!F1065</f>
        <v>0</v>
      </c>
      <c r="G1065">
        <f>'User Input'!G1065</f>
        <v>0</v>
      </c>
      <c r="H1065">
        <f>'User Input'!H1065</f>
        <v>0</v>
      </c>
      <c r="I1065">
        <f>'User Input'!I1065</f>
        <v>0</v>
      </c>
      <c r="J1065">
        <f>'User Input'!J1065</f>
        <v>0</v>
      </c>
      <c r="K1065">
        <f>'User Input'!K1065</f>
        <v>0</v>
      </c>
      <c r="L1065">
        <f>'User Input'!L1065</f>
        <v>0</v>
      </c>
      <c r="M1065">
        <f>'User Input'!M1065</f>
        <v>0</v>
      </c>
      <c r="N1065">
        <f>'User Input'!N1065</f>
        <v>0</v>
      </c>
      <c r="O1065">
        <f>'User Input'!O1065</f>
        <v>0</v>
      </c>
      <c r="P1065">
        <f>'User Input'!P1065</f>
        <v>0</v>
      </c>
      <c r="Q1065">
        <f>'User Input'!Q1065</f>
        <v>0</v>
      </c>
      <c r="R1065">
        <f>'User Input'!R1065</f>
        <v>0</v>
      </c>
      <c r="S1065">
        <f>'User Input'!S1065</f>
        <v>0</v>
      </c>
      <c r="T1065" s="3">
        <f>'User Input'!T1065</f>
        <v>0</v>
      </c>
      <c r="U1065">
        <f>'User Input'!U1065</f>
        <v>0</v>
      </c>
    </row>
    <row r="1066" spans="1:21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  <c r="F1066">
        <f>'User Input'!F1066</f>
        <v>0</v>
      </c>
      <c r="G1066">
        <f>'User Input'!G1066</f>
        <v>0</v>
      </c>
      <c r="H1066">
        <f>'User Input'!H1066</f>
        <v>0</v>
      </c>
      <c r="I1066">
        <f>'User Input'!I1066</f>
        <v>0</v>
      </c>
      <c r="J1066">
        <f>'User Input'!J1066</f>
        <v>0</v>
      </c>
      <c r="K1066">
        <f>'User Input'!K1066</f>
        <v>0</v>
      </c>
      <c r="L1066">
        <f>'User Input'!L1066</f>
        <v>0</v>
      </c>
      <c r="M1066">
        <f>'User Input'!M1066</f>
        <v>0</v>
      </c>
      <c r="N1066">
        <f>'User Input'!N1066</f>
        <v>0</v>
      </c>
      <c r="O1066">
        <f>'User Input'!O1066</f>
        <v>0</v>
      </c>
      <c r="P1066">
        <f>'User Input'!P1066</f>
        <v>0</v>
      </c>
      <c r="Q1066">
        <f>'User Input'!Q1066</f>
        <v>0</v>
      </c>
      <c r="R1066">
        <f>'User Input'!R1066</f>
        <v>0</v>
      </c>
      <c r="S1066">
        <f>'User Input'!S1066</f>
        <v>0</v>
      </c>
      <c r="T1066" s="3">
        <f>'User Input'!T1066</f>
        <v>0</v>
      </c>
      <c r="U1066">
        <f>'User Input'!U1066</f>
        <v>0</v>
      </c>
    </row>
    <row r="1067" spans="1:21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  <c r="F1067">
        <f>'User Input'!F1067</f>
        <v>0</v>
      </c>
      <c r="G1067">
        <f>'User Input'!G1067</f>
        <v>0</v>
      </c>
      <c r="H1067">
        <f>'User Input'!H1067</f>
        <v>0</v>
      </c>
      <c r="I1067">
        <f>'User Input'!I1067</f>
        <v>0</v>
      </c>
      <c r="J1067">
        <f>'User Input'!J1067</f>
        <v>0</v>
      </c>
      <c r="K1067">
        <f>'User Input'!K1067</f>
        <v>0</v>
      </c>
      <c r="L1067">
        <f>'User Input'!L1067</f>
        <v>0</v>
      </c>
      <c r="M1067">
        <f>'User Input'!M1067</f>
        <v>0</v>
      </c>
      <c r="N1067">
        <f>'User Input'!N1067</f>
        <v>0</v>
      </c>
      <c r="O1067">
        <f>'User Input'!O1067</f>
        <v>0</v>
      </c>
      <c r="P1067">
        <f>'User Input'!P1067</f>
        <v>0</v>
      </c>
      <c r="Q1067">
        <f>'User Input'!Q1067</f>
        <v>0</v>
      </c>
      <c r="R1067">
        <f>'User Input'!R1067</f>
        <v>0</v>
      </c>
      <c r="S1067">
        <f>'User Input'!S1067</f>
        <v>0</v>
      </c>
      <c r="T1067" s="3">
        <f>'User Input'!T1067</f>
        <v>0</v>
      </c>
      <c r="U1067">
        <f>'User Input'!U1067</f>
        <v>0</v>
      </c>
    </row>
    <row r="1068" spans="1:21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  <c r="F1068">
        <f>'User Input'!F1068</f>
        <v>0</v>
      </c>
      <c r="G1068">
        <f>'User Input'!G1068</f>
        <v>0</v>
      </c>
      <c r="H1068">
        <f>'User Input'!H1068</f>
        <v>0</v>
      </c>
      <c r="I1068">
        <f>'User Input'!I1068</f>
        <v>0</v>
      </c>
      <c r="J1068">
        <f>'User Input'!J1068</f>
        <v>0</v>
      </c>
      <c r="K1068">
        <f>'User Input'!K1068</f>
        <v>0</v>
      </c>
      <c r="L1068">
        <f>'User Input'!L1068</f>
        <v>0</v>
      </c>
      <c r="M1068">
        <f>'User Input'!M1068</f>
        <v>0</v>
      </c>
      <c r="N1068">
        <f>'User Input'!N1068</f>
        <v>0</v>
      </c>
      <c r="O1068">
        <f>'User Input'!O1068</f>
        <v>0</v>
      </c>
      <c r="P1068">
        <f>'User Input'!P1068</f>
        <v>0</v>
      </c>
      <c r="Q1068">
        <f>'User Input'!Q1068</f>
        <v>0</v>
      </c>
      <c r="R1068">
        <f>'User Input'!R1068</f>
        <v>0</v>
      </c>
      <c r="S1068">
        <f>'User Input'!S1068</f>
        <v>0</v>
      </c>
      <c r="T1068" s="3">
        <f>'User Input'!T1068</f>
        <v>0</v>
      </c>
      <c r="U1068">
        <f>'User Input'!U1068</f>
        <v>0</v>
      </c>
    </row>
    <row r="1069" spans="1:21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  <c r="F1069">
        <f>'User Input'!F1069</f>
        <v>0</v>
      </c>
      <c r="G1069">
        <f>'User Input'!G1069</f>
        <v>0</v>
      </c>
      <c r="H1069">
        <f>'User Input'!H1069</f>
        <v>0</v>
      </c>
      <c r="I1069">
        <f>'User Input'!I1069</f>
        <v>0</v>
      </c>
      <c r="J1069">
        <f>'User Input'!J1069</f>
        <v>0</v>
      </c>
      <c r="K1069">
        <f>'User Input'!K1069</f>
        <v>0</v>
      </c>
      <c r="L1069">
        <f>'User Input'!L1069</f>
        <v>0</v>
      </c>
      <c r="M1069">
        <f>'User Input'!M1069</f>
        <v>0</v>
      </c>
      <c r="N1069">
        <f>'User Input'!N1069</f>
        <v>0</v>
      </c>
      <c r="O1069">
        <f>'User Input'!O1069</f>
        <v>0</v>
      </c>
      <c r="P1069">
        <f>'User Input'!P1069</f>
        <v>0</v>
      </c>
      <c r="Q1069">
        <f>'User Input'!Q1069</f>
        <v>0</v>
      </c>
      <c r="R1069">
        <f>'User Input'!R1069</f>
        <v>0</v>
      </c>
      <c r="S1069">
        <f>'User Input'!S1069</f>
        <v>0</v>
      </c>
      <c r="T1069" s="3">
        <f>'User Input'!T1069</f>
        <v>0</v>
      </c>
      <c r="U1069">
        <f>'User Input'!U1069</f>
        <v>0</v>
      </c>
    </row>
    <row r="1070" spans="1:21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  <c r="F1070">
        <f>'User Input'!F1070</f>
        <v>0</v>
      </c>
      <c r="G1070">
        <f>'User Input'!G1070</f>
        <v>0</v>
      </c>
      <c r="H1070">
        <f>'User Input'!H1070</f>
        <v>0</v>
      </c>
      <c r="I1070">
        <f>'User Input'!I1070</f>
        <v>0</v>
      </c>
      <c r="J1070">
        <f>'User Input'!J1070</f>
        <v>0</v>
      </c>
      <c r="K1070">
        <f>'User Input'!K1070</f>
        <v>0</v>
      </c>
      <c r="L1070">
        <f>'User Input'!L1070</f>
        <v>0</v>
      </c>
      <c r="M1070">
        <f>'User Input'!M1070</f>
        <v>0</v>
      </c>
      <c r="N1070">
        <f>'User Input'!N1070</f>
        <v>0</v>
      </c>
      <c r="O1070">
        <f>'User Input'!O1070</f>
        <v>0</v>
      </c>
      <c r="P1070">
        <f>'User Input'!P1070</f>
        <v>0</v>
      </c>
      <c r="Q1070">
        <f>'User Input'!Q1070</f>
        <v>0</v>
      </c>
      <c r="R1070">
        <f>'User Input'!R1070</f>
        <v>0</v>
      </c>
      <c r="S1070">
        <f>'User Input'!S1070</f>
        <v>0</v>
      </c>
      <c r="T1070" s="3">
        <f>'User Input'!T1070</f>
        <v>0</v>
      </c>
      <c r="U1070">
        <f>'User Input'!U1070</f>
        <v>0</v>
      </c>
    </row>
    <row r="1071" spans="1:21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  <c r="F1071">
        <f>'User Input'!F1071</f>
        <v>0</v>
      </c>
      <c r="G1071">
        <f>'User Input'!G1071</f>
        <v>0</v>
      </c>
      <c r="H1071">
        <f>'User Input'!H1071</f>
        <v>0</v>
      </c>
      <c r="I1071">
        <f>'User Input'!I1071</f>
        <v>0</v>
      </c>
      <c r="J1071">
        <f>'User Input'!J1071</f>
        <v>0</v>
      </c>
      <c r="K1071">
        <f>'User Input'!K1071</f>
        <v>0</v>
      </c>
      <c r="L1071">
        <f>'User Input'!L1071</f>
        <v>0</v>
      </c>
      <c r="M1071">
        <f>'User Input'!M1071</f>
        <v>0</v>
      </c>
      <c r="N1071">
        <f>'User Input'!N1071</f>
        <v>0</v>
      </c>
      <c r="O1071">
        <f>'User Input'!O1071</f>
        <v>0</v>
      </c>
      <c r="P1071">
        <f>'User Input'!P1071</f>
        <v>0</v>
      </c>
      <c r="Q1071">
        <f>'User Input'!Q1071</f>
        <v>0</v>
      </c>
      <c r="R1071">
        <f>'User Input'!R1071</f>
        <v>0</v>
      </c>
      <c r="S1071">
        <f>'User Input'!S1071</f>
        <v>0</v>
      </c>
      <c r="T1071" s="3">
        <f>'User Input'!T1071</f>
        <v>0</v>
      </c>
      <c r="U1071">
        <f>'User Input'!U1071</f>
        <v>0</v>
      </c>
    </row>
    <row r="1072" spans="1:21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  <c r="F1072">
        <f>'User Input'!F1072</f>
        <v>0</v>
      </c>
      <c r="G1072">
        <f>'User Input'!G1072</f>
        <v>0</v>
      </c>
      <c r="H1072">
        <f>'User Input'!H1072</f>
        <v>0</v>
      </c>
      <c r="I1072">
        <f>'User Input'!I1072</f>
        <v>0</v>
      </c>
      <c r="J1072">
        <f>'User Input'!J1072</f>
        <v>0</v>
      </c>
      <c r="K1072">
        <f>'User Input'!K1072</f>
        <v>0</v>
      </c>
      <c r="L1072">
        <f>'User Input'!L1072</f>
        <v>0</v>
      </c>
      <c r="M1072">
        <f>'User Input'!M1072</f>
        <v>0</v>
      </c>
      <c r="N1072">
        <f>'User Input'!N1072</f>
        <v>0</v>
      </c>
      <c r="O1072">
        <f>'User Input'!O1072</f>
        <v>0</v>
      </c>
      <c r="P1072">
        <f>'User Input'!P1072</f>
        <v>0</v>
      </c>
      <c r="Q1072">
        <f>'User Input'!Q1072</f>
        <v>0</v>
      </c>
      <c r="R1072">
        <f>'User Input'!R1072</f>
        <v>0</v>
      </c>
      <c r="S1072">
        <f>'User Input'!S1072</f>
        <v>0</v>
      </c>
      <c r="T1072" s="3">
        <f>'User Input'!T1072</f>
        <v>0</v>
      </c>
      <c r="U1072">
        <f>'User Input'!U1072</f>
        <v>0</v>
      </c>
    </row>
    <row r="1073" spans="1:21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  <c r="F1073">
        <f>'User Input'!F1073</f>
        <v>0</v>
      </c>
      <c r="G1073">
        <f>'User Input'!G1073</f>
        <v>0</v>
      </c>
      <c r="H1073">
        <f>'User Input'!H1073</f>
        <v>0</v>
      </c>
      <c r="I1073">
        <f>'User Input'!I1073</f>
        <v>0</v>
      </c>
      <c r="J1073">
        <f>'User Input'!J1073</f>
        <v>0</v>
      </c>
      <c r="K1073">
        <f>'User Input'!K1073</f>
        <v>0</v>
      </c>
      <c r="L1073">
        <f>'User Input'!L1073</f>
        <v>0</v>
      </c>
      <c r="M1073">
        <f>'User Input'!M1073</f>
        <v>0</v>
      </c>
      <c r="N1073">
        <f>'User Input'!N1073</f>
        <v>0</v>
      </c>
      <c r="O1073">
        <f>'User Input'!O1073</f>
        <v>0</v>
      </c>
      <c r="P1073">
        <f>'User Input'!P1073</f>
        <v>0</v>
      </c>
      <c r="Q1073">
        <f>'User Input'!Q1073</f>
        <v>0</v>
      </c>
      <c r="R1073">
        <f>'User Input'!R1073</f>
        <v>0</v>
      </c>
      <c r="S1073">
        <f>'User Input'!S1073</f>
        <v>0</v>
      </c>
      <c r="T1073" s="3">
        <f>'User Input'!T1073</f>
        <v>0</v>
      </c>
      <c r="U1073">
        <f>'User Input'!U1073</f>
        <v>0</v>
      </c>
    </row>
    <row r="1074" spans="1:21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  <c r="F1074">
        <f>'User Input'!F1074</f>
        <v>0</v>
      </c>
      <c r="G1074">
        <f>'User Input'!G1074</f>
        <v>0</v>
      </c>
      <c r="H1074">
        <f>'User Input'!H1074</f>
        <v>0</v>
      </c>
      <c r="I1074">
        <f>'User Input'!I1074</f>
        <v>0</v>
      </c>
      <c r="J1074">
        <f>'User Input'!J1074</f>
        <v>0</v>
      </c>
      <c r="K1074">
        <f>'User Input'!K1074</f>
        <v>0</v>
      </c>
      <c r="L1074">
        <f>'User Input'!L1074</f>
        <v>0</v>
      </c>
      <c r="M1074">
        <f>'User Input'!M1074</f>
        <v>0</v>
      </c>
      <c r="N1074">
        <f>'User Input'!N1074</f>
        <v>0</v>
      </c>
      <c r="O1074">
        <f>'User Input'!O1074</f>
        <v>0</v>
      </c>
      <c r="P1074">
        <f>'User Input'!P1074</f>
        <v>0</v>
      </c>
      <c r="Q1074">
        <f>'User Input'!Q1074</f>
        <v>0</v>
      </c>
      <c r="R1074">
        <f>'User Input'!R1074</f>
        <v>0</v>
      </c>
      <c r="S1074">
        <f>'User Input'!S1074</f>
        <v>0</v>
      </c>
      <c r="T1074" s="3">
        <f>'User Input'!T1074</f>
        <v>0</v>
      </c>
      <c r="U1074">
        <f>'User Input'!U1074</f>
        <v>0</v>
      </c>
    </row>
    <row r="1075" spans="1:21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  <c r="F1075">
        <f>'User Input'!F1075</f>
        <v>0</v>
      </c>
      <c r="G1075">
        <f>'User Input'!G1075</f>
        <v>0</v>
      </c>
      <c r="H1075">
        <f>'User Input'!H1075</f>
        <v>0</v>
      </c>
      <c r="I1075">
        <f>'User Input'!I1075</f>
        <v>0</v>
      </c>
      <c r="J1075">
        <f>'User Input'!J1075</f>
        <v>0</v>
      </c>
      <c r="K1075">
        <f>'User Input'!K1075</f>
        <v>0</v>
      </c>
      <c r="L1075">
        <f>'User Input'!L1075</f>
        <v>0</v>
      </c>
      <c r="M1075">
        <f>'User Input'!M1075</f>
        <v>0</v>
      </c>
      <c r="N1075">
        <f>'User Input'!N1075</f>
        <v>0</v>
      </c>
      <c r="O1075">
        <f>'User Input'!O1075</f>
        <v>0</v>
      </c>
      <c r="P1075">
        <f>'User Input'!P1075</f>
        <v>0</v>
      </c>
      <c r="Q1075">
        <f>'User Input'!Q1075</f>
        <v>0</v>
      </c>
      <c r="R1075">
        <f>'User Input'!R1075</f>
        <v>0</v>
      </c>
      <c r="S1075">
        <f>'User Input'!S1075</f>
        <v>0</v>
      </c>
      <c r="T1075" s="3">
        <f>'User Input'!T1075</f>
        <v>0</v>
      </c>
      <c r="U1075">
        <f>'User Input'!U1075</f>
        <v>0</v>
      </c>
    </row>
    <row r="1076" spans="1:21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  <c r="F1076">
        <f>'User Input'!F1076</f>
        <v>0</v>
      </c>
      <c r="G1076">
        <f>'User Input'!G1076</f>
        <v>0</v>
      </c>
      <c r="H1076">
        <f>'User Input'!H1076</f>
        <v>0</v>
      </c>
      <c r="I1076">
        <f>'User Input'!I1076</f>
        <v>0</v>
      </c>
      <c r="J1076">
        <f>'User Input'!J1076</f>
        <v>0</v>
      </c>
      <c r="K1076">
        <f>'User Input'!K1076</f>
        <v>0</v>
      </c>
      <c r="L1076">
        <f>'User Input'!L1076</f>
        <v>0</v>
      </c>
      <c r="M1076">
        <f>'User Input'!M1076</f>
        <v>0</v>
      </c>
      <c r="N1076">
        <f>'User Input'!N1076</f>
        <v>0</v>
      </c>
      <c r="O1076">
        <f>'User Input'!O1076</f>
        <v>0</v>
      </c>
      <c r="P1076">
        <f>'User Input'!P1076</f>
        <v>0</v>
      </c>
      <c r="Q1076">
        <f>'User Input'!Q1076</f>
        <v>0</v>
      </c>
      <c r="R1076">
        <f>'User Input'!R1076</f>
        <v>0</v>
      </c>
      <c r="S1076">
        <f>'User Input'!S1076</f>
        <v>0</v>
      </c>
      <c r="T1076" s="3">
        <f>'User Input'!T1076</f>
        <v>0</v>
      </c>
      <c r="U1076">
        <f>'User Input'!U1076</f>
        <v>0</v>
      </c>
    </row>
    <row r="1077" spans="1:21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  <c r="F1077">
        <f>'User Input'!F1077</f>
        <v>0</v>
      </c>
      <c r="G1077">
        <f>'User Input'!G1077</f>
        <v>0</v>
      </c>
      <c r="H1077">
        <f>'User Input'!H1077</f>
        <v>0</v>
      </c>
      <c r="I1077">
        <f>'User Input'!I1077</f>
        <v>0</v>
      </c>
      <c r="J1077">
        <f>'User Input'!J1077</f>
        <v>0</v>
      </c>
      <c r="K1077">
        <f>'User Input'!K1077</f>
        <v>0</v>
      </c>
      <c r="L1077">
        <f>'User Input'!L1077</f>
        <v>0</v>
      </c>
      <c r="M1077">
        <f>'User Input'!M1077</f>
        <v>0</v>
      </c>
      <c r="N1077">
        <f>'User Input'!N1077</f>
        <v>0</v>
      </c>
      <c r="O1077">
        <f>'User Input'!O1077</f>
        <v>0</v>
      </c>
      <c r="P1077">
        <f>'User Input'!P1077</f>
        <v>0</v>
      </c>
      <c r="Q1077">
        <f>'User Input'!Q1077</f>
        <v>0</v>
      </c>
      <c r="R1077">
        <f>'User Input'!R1077</f>
        <v>0</v>
      </c>
      <c r="S1077">
        <f>'User Input'!S1077</f>
        <v>0</v>
      </c>
      <c r="T1077" s="3">
        <f>'User Input'!T1077</f>
        <v>0</v>
      </c>
      <c r="U1077">
        <f>'User Input'!U1077</f>
        <v>0</v>
      </c>
    </row>
    <row r="1078" spans="1:21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  <c r="F1078">
        <f>'User Input'!F1078</f>
        <v>0</v>
      </c>
      <c r="G1078">
        <f>'User Input'!G1078</f>
        <v>0</v>
      </c>
      <c r="H1078">
        <f>'User Input'!H1078</f>
        <v>0</v>
      </c>
      <c r="I1078">
        <f>'User Input'!I1078</f>
        <v>0</v>
      </c>
      <c r="J1078">
        <f>'User Input'!J1078</f>
        <v>0</v>
      </c>
      <c r="K1078">
        <f>'User Input'!K1078</f>
        <v>0</v>
      </c>
      <c r="L1078">
        <f>'User Input'!L1078</f>
        <v>0</v>
      </c>
      <c r="M1078">
        <f>'User Input'!M1078</f>
        <v>0</v>
      </c>
      <c r="N1078">
        <f>'User Input'!N1078</f>
        <v>0</v>
      </c>
      <c r="O1078">
        <f>'User Input'!O1078</f>
        <v>0</v>
      </c>
      <c r="P1078">
        <f>'User Input'!P1078</f>
        <v>0</v>
      </c>
      <c r="Q1078">
        <f>'User Input'!Q1078</f>
        <v>0</v>
      </c>
      <c r="R1078">
        <f>'User Input'!R1078</f>
        <v>0</v>
      </c>
      <c r="S1078">
        <f>'User Input'!S1078</f>
        <v>0</v>
      </c>
      <c r="T1078" s="3">
        <f>'User Input'!T1078</f>
        <v>0</v>
      </c>
      <c r="U1078">
        <f>'User Input'!U1078</f>
        <v>0</v>
      </c>
    </row>
    <row r="1079" spans="1:21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  <c r="F1079">
        <f>'User Input'!F1079</f>
        <v>0</v>
      </c>
      <c r="G1079">
        <f>'User Input'!G1079</f>
        <v>0</v>
      </c>
      <c r="H1079">
        <f>'User Input'!H1079</f>
        <v>0</v>
      </c>
      <c r="I1079">
        <f>'User Input'!I1079</f>
        <v>0</v>
      </c>
      <c r="J1079">
        <f>'User Input'!J1079</f>
        <v>0</v>
      </c>
      <c r="K1079">
        <f>'User Input'!K1079</f>
        <v>0</v>
      </c>
      <c r="L1079">
        <f>'User Input'!L1079</f>
        <v>0</v>
      </c>
      <c r="M1079">
        <f>'User Input'!M1079</f>
        <v>0</v>
      </c>
      <c r="N1079">
        <f>'User Input'!N1079</f>
        <v>0</v>
      </c>
      <c r="O1079">
        <f>'User Input'!O1079</f>
        <v>0</v>
      </c>
      <c r="P1079">
        <f>'User Input'!P1079</f>
        <v>0</v>
      </c>
      <c r="Q1079">
        <f>'User Input'!Q1079</f>
        <v>0</v>
      </c>
      <c r="R1079">
        <f>'User Input'!R1079</f>
        <v>0</v>
      </c>
      <c r="S1079">
        <f>'User Input'!S1079</f>
        <v>0</v>
      </c>
      <c r="T1079" s="3">
        <f>'User Input'!T1079</f>
        <v>0</v>
      </c>
      <c r="U1079">
        <f>'User Input'!U1079</f>
        <v>0</v>
      </c>
    </row>
    <row r="1080" spans="1:21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  <c r="F1080">
        <f>'User Input'!F1080</f>
        <v>0</v>
      </c>
      <c r="G1080">
        <f>'User Input'!G1080</f>
        <v>0</v>
      </c>
      <c r="H1080">
        <f>'User Input'!H1080</f>
        <v>0</v>
      </c>
      <c r="I1080">
        <f>'User Input'!I1080</f>
        <v>0</v>
      </c>
      <c r="J1080">
        <f>'User Input'!J1080</f>
        <v>0</v>
      </c>
      <c r="K1080">
        <f>'User Input'!K1080</f>
        <v>0</v>
      </c>
      <c r="L1080">
        <f>'User Input'!L1080</f>
        <v>0</v>
      </c>
      <c r="M1080">
        <f>'User Input'!M1080</f>
        <v>0</v>
      </c>
      <c r="N1080">
        <f>'User Input'!N1080</f>
        <v>0</v>
      </c>
      <c r="O1080">
        <f>'User Input'!O1080</f>
        <v>0</v>
      </c>
      <c r="P1080">
        <f>'User Input'!P1080</f>
        <v>0</v>
      </c>
      <c r="Q1080">
        <f>'User Input'!Q1080</f>
        <v>0</v>
      </c>
      <c r="R1080">
        <f>'User Input'!R1080</f>
        <v>0</v>
      </c>
      <c r="S1080">
        <f>'User Input'!S1080</f>
        <v>0</v>
      </c>
      <c r="T1080" s="3">
        <f>'User Input'!T1080</f>
        <v>0</v>
      </c>
      <c r="U1080">
        <f>'User Input'!U1080</f>
        <v>0</v>
      </c>
    </row>
    <row r="1081" spans="1:21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  <c r="F1081">
        <f>'User Input'!F1081</f>
        <v>0</v>
      </c>
      <c r="G1081">
        <f>'User Input'!G1081</f>
        <v>0</v>
      </c>
      <c r="H1081">
        <f>'User Input'!H1081</f>
        <v>0</v>
      </c>
      <c r="I1081">
        <f>'User Input'!I1081</f>
        <v>0</v>
      </c>
      <c r="J1081">
        <f>'User Input'!J1081</f>
        <v>0</v>
      </c>
      <c r="K1081">
        <f>'User Input'!K1081</f>
        <v>0</v>
      </c>
      <c r="L1081">
        <f>'User Input'!L1081</f>
        <v>0</v>
      </c>
      <c r="M1081">
        <f>'User Input'!M1081</f>
        <v>0</v>
      </c>
      <c r="N1081">
        <f>'User Input'!N1081</f>
        <v>0</v>
      </c>
      <c r="O1081">
        <f>'User Input'!O1081</f>
        <v>0</v>
      </c>
      <c r="P1081">
        <f>'User Input'!P1081</f>
        <v>0</v>
      </c>
      <c r="Q1081">
        <f>'User Input'!Q1081</f>
        <v>0</v>
      </c>
      <c r="R1081">
        <f>'User Input'!R1081</f>
        <v>0</v>
      </c>
      <c r="S1081">
        <f>'User Input'!S1081</f>
        <v>0</v>
      </c>
      <c r="T1081" s="3">
        <f>'User Input'!T1081</f>
        <v>0</v>
      </c>
      <c r="U1081">
        <f>'User Input'!U1081</f>
        <v>0</v>
      </c>
    </row>
    <row r="1082" spans="1:21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  <c r="F1082">
        <f>'User Input'!F1082</f>
        <v>0</v>
      </c>
      <c r="G1082">
        <f>'User Input'!G1082</f>
        <v>0</v>
      </c>
      <c r="H1082">
        <f>'User Input'!H1082</f>
        <v>0</v>
      </c>
      <c r="I1082">
        <f>'User Input'!I1082</f>
        <v>0</v>
      </c>
      <c r="J1082">
        <f>'User Input'!J1082</f>
        <v>0</v>
      </c>
      <c r="K1082">
        <f>'User Input'!K1082</f>
        <v>0</v>
      </c>
      <c r="L1082">
        <f>'User Input'!L1082</f>
        <v>0</v>
      </c>
      <c r="M1082">
        <f>'User Input'!M1082</f>
        <v>0</v>
      </c>
      <c r="N1082">
        <f>'User Input'!N1082</f>
        <v>0</v>
      </c>
      <c r="O1082">
        <f>'User Input'!O1082</f>
        <v>0</v>
      </c>
      <c r="P1082">
        <f>'User Input'!P1082</f>
        <v>0</v>
      </c>
      <c r="Q1082">
        <f>'User Input'!Q1082</f>
        <v>0</v>
      </c>
      <c r="R1082">
        <f>'User Input'!R1082</f>
        <v>0</v>
      </c>
      <c r="S1082">
        <f>'User Input'!S1082</f>
        <v>0</v>
      </c>
      <c r="T1082" s="3">
        <f>'User Input'!T1082</f>
        <v>0</v>
      </c>
      <c r="U1082">
        <f>'User Input'!U1082</f>
        <v>0</v>
      </c>
    </row>
    <row r="1083" spans="1:21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  <c r="F1083">
        <f>'User Input'!F1083</f>
        <v>0</v>
      </c>
      <c r="G1083">
        <f>'User Input'!G1083</f>
        <v>0</v>
      </c>
      <c r="H1083">
        <f>'User Input'!H1083</f>
        <v>0</v>
      </c>
      <c r="I1083">
        <f>'User Input'!I1083</f>
        <v>0</v>
      </c>
      <c r="J1083">
        <f>'User Input'!J1083</f>
        <v>0</v>
      </c>
      <c r="K1083">
        <f>'User Input'!K1083</f>
        <v>0</v>
      </c>
      <c r="L1083">
        <f>'User Input'!L1083</f>
        <v>0</v>
      </c>
      <c r="M1083">
        <f>'User Input'!M1083</f>
        <v>0</v>
      </c>
      <c r="N1083">
        <f>'User Input'!N1083</f>
        <v>0</v>
      </c>
      <c r="O1083">
        <f>'User Input'!O1083</f>
        <v>0</v>
      </c>
      <c r="P1083">
        <f>'User Input'!P1083</f>
        <v>0</v>
      </c>
      <c r="Q1083">
        <f>'User Input'!Q1083</f>
        <v>0</v>
      </c>
      <c r="R1083">
        <f>'User Input'!R1083</f>
        <v>0</v>
      </c>
      <c r="S1083">
        <f>'User Input'!S1083</f>
        <v>0</v>
      </c>
      <c r="T1083" s="3">
        <f>'User Input'!T1083</f>
        <v>0</v>
      </c>
      <c r="U1083">
        <f>'User Input'!U1083</f>
        <v>0</v>
      </c>
    </row>
    <row r="1084" spans="1:21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  <c r="F1084">
        <f>'User Input'!F1084</f>
        <v>0</v>
      </c>
      <c r="G1084">
        <f>'User Input'!G1084</f>
        <v>0</v>
      </c>
      <c r="H1084">
        <f>'User Input'!H1084</f>
        <v>0</v>
      </c>
      <c r="I1084">
        <f>'User Input'!I1084</f>
        <v>0</v>
      </c>
      <c r="J1084">
        <f>'User Input'!J1084</f>
        <v>0</v>
      </c>
      <c r="K1084">
        <f>'User Input'!K1084</f>
        <v>0</v>
      </c>
      <c r="L1084">
        <f>'User Input'!L1084</f>
        <v>0</v>
      </c>
      <c r="M1084">
        <f>'User Input'!M1084</f>
        <v>0</v>
      </c>
      <c r="N1084">
        <f>'User Input'!N1084</f>
        <v>0</v>
      </c>
      <c r="O1084">
        <f>'User Input'!O1084</f>
        <v>0</v>
      </c>
      <c r="P1084">
        <f>'User Input'!P1084</f>
        <v>0</v>
      </c>
      <c r="Q1084">
        <f>'User Input'!Q1084</f>
        <v>0</v>
      </c>
      <c r="R1084">
        <f>'User Input'!R1084</f>
        <v>0</v>
      </c>
      <c r="S1084">
        <f>'User Input'!S1084</f>
        <v>0</v>
      </c>
      <c r="T1084" s="3">
        <f>'User Input'!T1084</f>
        <v>0</v>
      </c>
      <c r="U1084">
        <f>'User Input'!U1084</f>
        <v>0</v>
      </c>
    </row>
    <row r="1085" spans="1:21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  <c r="F1085">
        <f>'User Input'!F1085</f>
        <v>0</v>
      </c>
      <c r="G1085">
        <f>'User Input'!G1085</f>
        <v>0</v>
      </c>
      <c r="H1085">
        <f>'User Input'!H1085</f>
        <v>0</v>
      </c>
      <c r="I1085">
        <f>'User Input'!I1085</f>
        <v>0</v>
      </c>
      <c r="J1085">
        <f>'User Input'!J1085</f>
        <v>0</v>
      </c>
      <c r="K1085">
        <f>'User Input'!K1085</f>
        <v>0</v>
      </c>
      <c r="L1085">
        <f>'User Input'!L1085</f>
        <v>0</v>
      </c>
      <c r="M1085">
        <f>'User Input'!M1085</f>
        <v>0</v>
      </c>
      <c r="N1085">
        <f>'User Input'!N1085</f>
        <v>0</v>
      </c>
      <c r="O1085">
        <f>'User Input'!O1085</f>
        <v>0</v>
      </c>
      <c r="P1085">
        <f>'User Input'!P1085</f>
        <v>0</v>
      </c>
      <c r="Q1085">
        <f>'User Input'!Q1085</f>
        <v>0</v>
      </c>
      <c r="R1085">
        <f>'User Input'!R1085</f>
        <v>0</v>
      </c>
      <c r="S1085">
        <f>'User Input'!S1085</f>
        <v>0</v>
      </c>
      <c r="T1085" s="3">
        <f>'User Input'!T1085</f>
        <v>0</v>
      </c>
      <c r="U1085">
        <f>'User Input'!U1085</f>
        <v>0</v>
      </c>
    </row>
    <row r="1086" spans="1:21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  <c r="F1086">
        <f>'User Input'!F1086</f>
        <v>0</v>
      </c>
      <c r="G1086">
        <f>'User Input'!G1086</f>
        <v>0</v>
      </c>
      <c r="H1086">
        <f>'User Input'!H1086</f>
        <v>0</v>
      </c>
      <c r="I1086">
        <f>'User Input'!I1086</f>
        <v>0</v>
      </c>
      <c r="J1086">
        <f>'User Input'!J1086</f>
        <v>0</v>
      </c>
      <c r="K1086">
        <f>'User Input'!K1086</f>
        <v>0</v>
      </c>
      <c r="L1086">
        <f>'User Input'!L1086</f>
        <v>0</v>
      </c>
      <c r="M1086">
        <f>'User Input'!M1086</f>
        <v>0</v>
      </c>
      <c r="N1086">
        <f>'User Input'!N1086</f>
        <v>0</v>
      </c>
      <c r="O1086">
        <f>'User Input'!O1086</f>
        <v>0</v>
      </c>
      <c r="P1086">
        <f>'User Input'!P1086</f>
        <v>0</v>
      </c>
      <c r="Q1086">
        <f>'User Input'!Q1086</f>
        <v>0</v>
      </c>
      <c r="R1086">
        <f>'User Input'!R1086</f>
        <v>0</v>
      </c>
      <c r="S1086">
        <f>'User Input'!S1086</f>
        <v>0</v>
      </c>
      <c r="T1086" s="3">
        <f>'User Input'!T1086</f>
        <v>0</v>
      </c>
      <c r="U1086">
        <f>'User Input'!U1086</f>
        <v>0</v>
      </c>
    </row>
    <row r="1087" spans="1:21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  <c r="F1087">
        <f>'User Input'!F1087</f>
        <v>0</v>
      </c>
      <c r="G1087">
        <f>'User Input'!G1087</f>
        <v>0</v>
      </c>
      <c r="H1087">
        <f>'User Input'!H1087</f>
        <v>0</v>
      </c>
      <c r="I1087">
        <f>'User Input'!I1087</f>
        <v>0</v>
      </c>
      <c r="J1087">
        <f>'User Input'!J1087</f>
        <v>0</v>
      </c>
      <c r="K1087">
        <f>'User Input'!K1087</f>
        <v>0</v>
      </c>
      <c r="L1087">
        <f>'User Input'!L1087</f>
        <v>0</v>
      </c>
      <c r="M1087">
        <f>'User Input'!M1087</f>
        <v>0</v>
      </c>
      <c r="N1087">
        <f>'User Input'!N1087</f>
        <v>0</v>
      </c>
      <c r="O1087">
        <f>'User Input'!O1087</f>
        <v>0</v>
      </c>
      <c r="P1087">
        <f>'User Input'!P1087</f>
        <v>0</v>
      </c>
      <c r="Q1087">
        <f>'User Input'!Q1087</f>
        <v>0</v>
      </c>
      <c r="R1087">
        <f>'User Input'!R1087</f>
        <v>0</v>
      </c>
      <c r="S1087">
        <f>'User Input'!S1087</f>
        <v>0</v>
      </c>
      <c r="T1087" s="3">
        <f>'User Input'!T1087</f>
        <v>0</v>
      </c>
      <c r="U1087">
        <f>'User Input'!U1087</f>
        <v>0</v>
      </c>
    </row>
    <row r="1088" spans="1:21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  <c r="F1088">
        <f>'User Input'!F1088</f>
        <v>0</v>
      </c>
      <c r="G1088">
        <f>'User Input'!G1088</f>
        <v>0</v>
      </c>
      <c r="H1088">
        <f>'User Input'!H1088</f>
        <v>0</v>
      </c>
      <c r="I1088">
        <f>'User Input'!I1088</f>
        <v>0</v>
      </c>
      <c r="J1088">
        <f>'User Input'!J1088</f>
        <v>0</v>
      </c>
      <c r="K1088">
        <f>'User Input'!K1088</f>
        <v>0</v>
      </c>
      <c r="L1088">
        <f>'User Input'!L1088</f>
        <v>0</v>
      </c>
      <c r="M1088">
        <f>'User Input'!M1088</f>
        <v>0</v>
      </c>
      <c r="N1088">
        <f>'User Input'!N1088</f>
        <v>0</v>
      </c>
      <c r="O1088">
        <f>'User Input'!O1088</f>
        <v>0</v>
      </c>
      <c r="P1088">
        <f>'User Input'!P1088</f>
        <v>0</v>
      </c>
      <c r="Q1088">
        <f>'User Input'!Q1088</f>
        <v>0</v>
      </c>
      <c r="R1088">
        <f>'User Input'!R1088</f>
        <v>0</v>
      </c>
      <c r="S1088">
        <f>'User Input'!S1088</f>
        <v>0</v>
      </c>
      <c r="T1088" s="3">
        <f>'User Input'!T1088</f>
        <v>0</v>
      </c>
      <c r="U1088">
        <f>'User Input'!U1088</f>
        <v>0</v>
      </c>
    </row>
    <row r="1089" spans="1:21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  <c r="F1089">
        <f>'User Input'!F1089</f>
        <v>0</v>
      </c>
      <c r="G1089">
        <f>'User Input'!G1089</f>
        <v>0</v>
      </c>
      <c r="H1089">
        <f>'User Input'!H1089</f>
        <v>0</v>
      </c>
      <c r="I1089">
        <f>'User Input'!I1089</f>
        <v>0</v>
      </c>
      <c r="J1089">
        <f>'User Input'!J1089</f>
        <v>0</v>
      </c>
      <c r="K1089">
        <f>'User Input'!K1089</f>
        <v>0</v>
      </c>
      <c r="L1089">
        <f>'User Input'!L1089</f>
        <v>0</v>
      </c>
      <c r="M1089">
        <f>'User Input'!M1089</f>
        <v>0</v>
      </c>
      <c r="N1089">
        <f>'User Input'!N1089</f>
        <v>0</v>
      </c>
      <c r="O1089">
        <f>'User Input'!O1089</f>
        <v>0</v>
      </c>
      <c r="P1089">
        <f>'User Input'!P1089</f>
        <v>0</v>
      </c>
      <c r="Q1089">
        <f>'User Input'!Q1089</f>
        <v>0</v>
      </c>
      <c r="R1089">
        <f>'User Input'!R1089</f>
        <v>0</v>
      </c>
      <c r="S1089">
        <f>'User Input'!S1089</f>
        <v>0</v>
      </c>
      <c r="T1089" s="3">
        <f>'User Input'!T1089</f>
        <v>0</v>
      </c>
      <c r="U1089">
        <f>'User Input'!U1089</f>
        <v>0</v>
      </c>
    </row>
    <row r="1090" spans="1:21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  <c r="F1090">
        <f>'User Input'!F1090</f>
        <v>0</v>
      </c>
      <c r="G1090">
        <f>'User Input'!G1090</f>
        <v>0</v>
      </c>
      <c r="H1090">
        <f>'User Input'!H1090</f>
        <v>0</v>
      </c>
      <c r="I1090">
        <f>'User Input'!I1090</f>
        <v>0</v>
      </c>
      <c r="J1090">
        <f>'User Input'!J1090</f>
        <v>0</v>
      </c>
      <c r="K1090">
        <f>'User Input'!K1090</f>
        <v>0</v>
      </c>
      <c r="L1090">
        <f>'User Input'!L1090</f>
        <v>0</v>
      </c>
      <c r="M1090">
        <f>'User Input'!M1090</f>
        <v>0</v>
      </c>
      <c r="N1090">
        <f>'User Input'!N1090</f>
        <v>0</v>
      </c>
      <c r="O1090">
        <f>'User Input'!O1090</f>
        <v>0</v>
      </c>
      <c r="P1090">
        <f>'User Input'!P1090</f>
        <v>0</v>
      </c>
      <c r="Q1090">
        <f>'User Input'!Q1090</f>
        <v>0</v>
      </c>
      <c r="R1090">
        <f>'User Input'!R1090</f>
        <v>0</v>
      </c>
      <c r="S1090">
        <f>'User Input'!S1090</f>
        <v>0</v>
      </c>
      <c r="T1090" s="3">
        <f>'User Input'!T1090</f>
        <v>0</v>
      </c>
      <c r="U1090">
        <f>'User Input'!U1090</f>
        <v>0</v>
      </c>
    </row>
    <row r="1091" spans="1:21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  <c r="F1091">
        <f>'User Input'!F1091</f>
        <v>0</v>
      </c>
      <c r="G1091">
        <f>'User Input'!G1091</f>
        <v>0</v>
      </c>
      <c r="H1091">
        <f>'User Input'!H1091</f>
        <v>0</v>
      </c>
      <c r="I1091">
        <f>'User Input'!I1091</f>
        <v>0</v>
      </c>
      <c r="J1091">
        <f>'User Input'!J1091</f>
        <v>0</v>
      </c>
      <c r="K1091">
        <f>'User Input'!K1091</f>
        <v>0</v>
      </c>
      <c r="L1091">
        <f>'User Input'!L1091</f>
        <v>0</v>
      </c>
      <c r="M1091">
        <f>'User Input'!M1091</f>
        <v>0</v>
      </c>
      <c r="N1091">
        <f>'User Input'!N1091</f>
        <v>0</v>
      </c>
      <c r="O1091">
        <f>'User Input'!O1091</f>
        <v>0</v>
      </c>
      <c r="P1091">
        <f>'User Input'!P1091</f>
        <v>0</v>
      </c>
      <c r="Q1091">
        <f>'User Input'!Q1091</f>
        <v>0</v>
      </c>
      <c r="R1091">
        <f>'User Input'!R1091</f>
        <v>0</v>
      </c>
      <c r="S1091">
        <f>'User Input'!S1091</f>
        <v>0</v>
      </c>
      <c r="T1091" s="3">
        <f>'User Input'!T1091</f>
        <v>0</v>
      </c>
      <c r="U1091">
        <f>'User Input'!U1091</f>
        <v>0</v>
      </c>
    </row>
    <row r="1092" spans="1:21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  <c r="F1092">
        <f>'User Input'!F1092</f>
        <v>0</v>
      </c>
      <c r="G1092">
        <f>'User Input'!G1092</f>
        <v>0</v>
      </c>
      <c r="H1092">
        <f>'User Input'!H1092</f>
        <v>0</v>
      </c>
      <c r="I1092">
        <f>'User Input'!I1092</f>
        <v>0</v>
      </c>
      <c r="J1092">
        <f>'User Input'!J1092</f>
        <v>0</v>
      </c>
      <c r="K1092">
        <f>'User Input'!K1092</f>
        <v>0</v>
      </c>
      <c r="L1092">
        <f>'User Input'!L1092</f>
        <v>0</v>
      </c>
      <c r="M1092">
        <f>'User Input'!M1092</f>
        <v>0</v>
      </c>
      <c r="N1092">
        <f>'User Input'!N1092</f>
        <v>0</v>
      </c>
      <c r="O1092">
        <f>'User Input'!O1092</f>
        <v>0</v>
      </c>
      <c r="P1092">
        <f>'User Input'!P1092</f>
        <v>0</v>
      </c>
      <c r="Q1092">
        <f>'User Input'!Q1092</f>
        <v>0</v>
      </c>
      <c r="R1092">
        <f>'User Input'!R1092</f>
        <v>0</v>
      </c>
      <c r="S1092">
        <f>'User Input'!S1092</f>
        <v>0</v>
      </c>
      <c r="T1092" s="3">
        <f>'User Input'!T1092</f>
        <v>0</v>
      </c>
      <c r="U1092">
        <f>'User Input'!U1092</f>
        <v>0</v>
      </c>
    </row>
    <row r="1093" spans="1:21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  <c r="F1093">
        <f>'User Input'!F1093</f>
        <v>0</v>
      </c>
      <c r="G1093">
        <f>'User Input'!G1093</f>
        <v>0</v>
      </c>
      <c r="H1093">
        <f>'User Input'!H1093</f>
        <v>0</v>
      </c>
      <c r="I1093">
        <f>'User Input'!I1093</f>
        <v>0</v>
      </c>
      <c r="J1093">
        <f>'User Input'!J1093</f>
        <v>0</v>
      </c>
      <c r="K1093">
        <f>'User Input'!K1093</f>
        <v>0</v>
      </c>
      <c r="L1093">
        <f>'User Input'!L1093</f>
        <v>0</v>
      </c>
      <c r="M1093">
        <f>'User Input'!M1093</f>
        <v>0</v>
      </c>
      <c r="N1093">
        <f>'User Input'!N1093</f>
        <v>0</v>
      </c>
      <c r="O1093">
        <f>'User Input'!O1093</f>
        <v>0</v>
      </c>
      <c r="P1093">
        <f>'User Input'!P1093</f>
        <v>0</v>
      </c>
      <c r="Q1093">
        <f>'User Input'!Q1093</f>
        <v>0</v>
      </c>
      <c r="R1093">
        <f>'User Input'!R1093</f>
        <v>0</v>
      </c>
      <c r="S1093">
        <f>'User Input'!S1093</f>
        <v>0</v>
      </c>
      <c r="T1093" s="3">
        <f>'User Input'!T1093</f>
        <v>0</v>
      </c>
      <c r="U1093">
        <f>'User Input'!U1093</f>
        <v>0</v>
      </c>
    </row>
    <row r="1094" spans="1:21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  <c r="F1094">
        <f>'User Input'!F1094</f>
        <v>0</v>
      </c>
      <c r="G1094">
        <f>'User Input'!G1094</f>
        <v>0</v>
      </c>
      <c r="H1094">
        <f>'User Input'!H1094</f>
        <v>0</v>
      </c>
      <c r="I1094">
        <f>'User Input'!I1094</f>
        <v>0</v>
      </c>
      <c r="J1094">
        <f>'User Input'!J1094</f>
        <v>0</v>
      </c>
      <c r="K1094">
        <f>'User Input'!K1094</f>
        <v>0</v>
      </c>
      <c r="L1094">
        <f>'User Input'!L1094</f>
        <v>0</v>
      </c>
      <c r="M1094">
        <f>'User Input'!M1094</f>
        <v>0</v>
      </c>
      <c r="N1094">
        <f>'User Input'!N1094</f>
        <v>0</v>
      </c>
      <c r="O1094">
        <f>'User Input'!O1094</f>
        <v>0</v>
      </c>
      <c r="P1094">
        <f>'User Input'!P1094</f>
        <v>0</v>
      </c>
      <c r="Q1094">
        <f>'User Input'!Q1094</f>
        <v>0</v>
      </c>
      <c r="R1094">
        <f>'User Input'!R1094</f>
        <v>0</v>
      </c>
      <c r="S1094">
        <f>'User Input'!S1094</f>
        <v>0</v>
      </c>
      <c r="T1094" s="3">
        <f>'User Input'!T1094</f>
        <v>0</v>
      </c>
      <c r="U1094">
        <f>'User Input'!U1094</f>
        <v>0</v>
      </c>
    </row>
    <row r="1095" spans="1:21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  <c r="F1095">
        <f>'User Input'!F1095</f>
        <v>0</v>
      </c>
      <c r="G1095">
        <f>'User Input'!G1095</f>
        <v>0</v>
      </c>
      <c r="H1095">
        <f>'User Input'!H1095</f>
        <v>0</v>
      </c>
      <c r="I1095">
        <f>'User Input'!I1095</f>
        <v>0</v>
      </c>
      <c r="J1095">
        <f>'User Input'!J1095</f>
        <v>0</v>
      </c>
      <c r="K1095">
        <f>'User Input'!K1095</f>
        <v>0</v>
      </c>
      <c r="L1095">
        <f>'User Input'!L1095</f>
        <v>0</v>
      </c>
      <c r="M1095">
        <f>'User Input'!M1095</f>
        <v>0</v>
      </c>
      <c r="N1095">
        <f>'User Input'!N1095</f>
        <v>0</v>
      </c>
      <c r="O1095">
        <f>'User Input'!O1095</f>
        <v>0</v>
      </c>
      <c r="P1095">
        <f>'User Input'!P1095</f>
        <v>0</v>
      </c>
      <c r="Q1095">
        <f>'User Input'!Q1095</f>
        <v>0</v>
      </c>
      <c r="R1095">
        <f>'User Input'!R1095</f>
        <v>0</v>
      </c>
      <c r="S1095">
        <f>'User Input'!S1095</f>
        <v>0</v>
      </c>
      <c r="T1095" s="3">
        <f>'User Input'!T1095</f>
        <v>0</v>
      </c>
      <c r="U1095">
        <f>'User Input'!U1095</f>
        <v>0</v>
      </c>
    </row>
    <row r="1096" spans="1:21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  <c r="F1096">
        <f>'User Input'!F1096</f>
        <v>0</v>
      </c>
      <c r="G1096">
        <f>'User Input'!G1096</f>
        <v>0</v>
      </c>
      <c r="H1096">
        <f>'User Input'!H1096</f>
        <v>0</v>
      </c>
      <c r="I1096">
        <f>'User Input'!I1096</f>
        <v>0</v>
      </c>
      <c r="J1096">
        <f>'User Input'!J1096</f>
        <v>0</v>
      </c>
      <c r="K1096">
        <f>'User Input'!K1096</f>
        <v>0</v>
      </c>
      <c r="L1096">
        <f>'User Input'!L1096</f>
        <v>0</v>
      </c>
      <c r="M1096">
        <f>'User Input'!M1096</f>
        <v>0</v>
      </c>
      <c r="N1096">
        <f>'User Input'!N1096</f>
        <v>0</v>
      </c>
      <c r="O1096">
        <f>'User Input'!O1096</f>
        <v>0</v>
      </c>
      <c r="P1096">
        <f>'User Input'!P1096</f>
        <v>0</v>
      </c>
      <c r="Q1096">
        <f>'User Input'!Q1096</f>
        <v>0</v>
      </c>
      <c r="R1096">
        <f>'User Input'!R1096</f>
        <v>0</v>
      </c>
      <c r="S1096">
        <f>'User Input'!S1096</f>
        <v>0</v>
      </c>
      <c r="T1096" s="3">
        <f>'User Input'!T1096</f>
        <v>0</v>
      </c>
      <c r="U1096">
        <f>'User Input'!U1096</f>
        <v>0</v>
      </c>
    </row>
    <row r="1097" spans="1:21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  <c r="F1097">
        <f>'User Input'!F1097</f>
        <v>0</v>
      </c>
      <c r="G1097">
        <f>'User Input'!G1097</f>
        <v>0</v>
      </c>
      <c r="H1097">
        <f>'User Input'!H1097</f>
        <v>0</v>
      </c>
      <c r="I1097">
        <f>'User Input'!I1097</f>
        <v>0</v>
      </c>
      <c r="J1097">
        <f>'User Input'!J1097</f>
        <v>0</v>
      </c>
      <c r="K1097">
        <f>'User Input'!K1097</f>
        <v>0</v>
      </c>
      <c r="L1097">
        <f>'User Input'!L1097</f>
        <v>0</v>
      </c>
      <c r="M1097">
        <f>'User Input'!M1097</f>
        <v>0</v>
      </c>
      <c r="N1097">
        <f>'User Input'!N1097</f>
        <v>0</v>
      </c>
      <c r="O1097">
        <f>'User Input'!O1097</f>
        <v>0</v>
      </c>
      <c r="P1097">
        <f>'User Input'!P1097</f>
        <v>0</v>
      </c>
      <c r="Q1097">
        <f>'User Input'!Q1097</f>
        <v>0</v>
      </c>
      <c r="R1097">
        <f>'User Input'!R1097</f>
        <v>0</v>
      </c>
      <c r="S1097">
        <f>'User Input'!S1097</f>
        <v>0</v>
      </c>
      <c r="T1097" s="3">
        <f>'User Input'!T1097</f>
        <v>0</v>
      </c>
      <c r="U1097">
        <f>'User Input'!U1097</f>
        <v>0</v>
      </c>
    </row>
    <row r="1098" spans="1:21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  <c r="F1098">
        <f>'User Input'!F1098</f>
        <v>0</v>
      </c>
      <c r="G1098">
        <f>'User Input'!G1098</f>
        <v>0</v>
      </c>
      <c r="H1098">
        <f>'User Input'!H1098</f>
        <v>0</v>
      </c>
      <c r="I1098">
        <f>'User Input'!I1098</f>
        <v>0</v>
      </c>
      <c r="J1098">
        <f>'User Input'!J1098</f>
        <v>0</v>
      </c>
      <c r="K1098">
        <f>'User Input'!K1098</f>
        <v>0</v>
      </c>
      <c r="L1098">
        <f>'User Input'!L1098</f>
        <v>0</v>
      </c>
      <c r="M1098">
        <f>'User Input'!M1098</f>
        <v>0</v>
      </c>
      <c r="N1098">
        <f>'User Input'!N1098</f>
        <v>0</v>
      </c>
      <c r="O1098">
        <f>'User Input'!O1098</f>
        <v>0</v>
      </c>
      <c r="P1098">
        <f>'User Input'!P1098</f>
        <v>0</v>
      </c>
      <c r="Q1098">
        <f>'User Input'!Q1098</f>
        <v>0</v>
      </c>
      <c r="R1098">
        <f>'User Input'!R1098</f>
        <v>0</v>
      </c>
      <c r="S1098">
        <f>'User Input'!S1098</f>
        <v>0</v>
      </c>
      <c r="T1098" s="3">
        <f>'User Input'!T1098</f>
        <v>0</v>
      </c>
      <c r="U1098">
        <f>'User Input'!U1098</f>
        <v>0</v>
      </c>
    </row>
    <row r="1099" spans="1:21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  <c r="F1099">
        <f>'User Input'!F1099</f>
        <v>0</v>
      </c>
      <c r="G1099">
        <f>'User Input'!G1099</f>
        <v>0</v>
      </c>
      <c r="H1099">
        <f>'User Input'!H1099</f>
        <v>0</v>
      </c>
      <c r="I1099">
        <f>'User Input'!I1099</f>
        <v>0</v>
      </c>
      <c r="J1099">
        <f>'User Input'!J1099</f>
        <v>0</v>
      </c>
      <c r="K1099">
        <f>'User Input'!K1099</f>
        <v>0</v>
      </c>
      <c r="L1099">
        <f>'User Input'!L1099</f>
        <v>0</v>
      </c>
      <c r="M1099">
        <f>'User Input'!M1099</f>
        <v>0</v>
      </c>
      <c r="N1099">
        <f>'User Input'!N1099</f>
        <v>0</v>
      </c>
      <c r="O1099">
        <f>'User Input'!O1099</f>
        <v>0</v>
      </c>
      <c r="P1099">
        <f>'User Input'!P1099</f>
        <v>0</v>
      </c>
      <c r="Q1099">
        <f>'User Input'!Q1099</f>
        <v>0</v>
      </c>
      <c r="R1099">
        <f>'User Input'!R1099</f>
        <v>0</v>
      </c>
      <c r="S1099">
        <f>'User Input'!S1099</f>
        <v>0</v>
      </c>
      <c r="T1099" s="3">
        <f>'User Input'!T1099</f>
        <v>0</v>
      </c>
      <c r="U1099">
        <f>'User Input'!U1099</f>
        <v>0</v>
      </c>
    </row>
    <row r="1100" spans="1:21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  <c r="F1100">
        <f>'User Input'!F1100</f>
        <v>0</v>
      </c>
      <c r="G1100">
        <f>'User Input'!G1100</f>
        <v>0</v>
      </c>
      <c r="H1100">
        <f>'User Input'!H1100</f>
        <v>0</v>
      </c>
      <c r="I1100">
        <f>'User Input'!I1100</f>
        <v>0</v>
      </c>
      <c r="J1100">
        <f>'User Input'!J1100</f>
        <v>0</v>
      </c>
      <c r="K1100">
        <f>'User Input'!K1100</f>
        <v>0</v>
      </c>
      <c r="L1100">
        <f>'User Input'!L1100</f>
        <v>0</v>
      </c>
      <c r="M1100">
        <f>'User Input'!M1100</f>
        <v>0</v>
      </c>
      <c r="N1100">
        <f>'User Input'!N1100</f>
        <v>0</v>
      </c>
      <c r="O1100">
        <f>'User Input'!O1100</f>
        <v>0</v>
      </c>
      <c r="P1100">
        <f>'User Input'!P1100</f>
        <v>0</v>
      </c>
      <c r="Q1100">
        <f>'User Input'!Q1100</f>
        <v>0</v>
      </c>
      <c r="R1100">
        <f>'User Input'!R1100</f>
        <v>0</v>
      </c>
      <c r="S1100">
        <f>'User Input'!S1100</f>
        <v>0</v>
      </c>
      <c r="T1100" s="3">
        <f>'User Input'!T1100</f>
        <v>0</v>
      </c>
      <c r="U1100">
        <f>'User Input'!U1100</f>
        <v>0</v>
      </c>
    </row>
    <row r="1101" spans="1:21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  <c r="F1101">
        <f>'User Input'!F1101</f>
        <v>0</v>
      </c>
      <c r="G1101">
        <f>'User Input'!G1101</f>
        <v>0</v>
      </c>
      <c r="H1101">
        <f>'User Input'!H1101</f>
        <v>0</v>
      </c>
      <c r="I1101">
        <f>'User Input'!I1101</f>
        <v>0</v>
      </c>
      <c r="J1101">
        <f>'User Input'!J1101</f>
        <v>0</v>
      </c>
      <c r="K1101">
        <f>'User Input'!K1101</f>
        <v>0</v>
      </c>
      <c r="L1101">
        <f>'User Input'!L1101</f>
        <v>0</v>
      </c>
      <c r="M1101">
        <f>'User Input'!M1101</f>
        <v>0</v>
      </c>
      <c r="N1101">
        <f>'User Input'!N1101</f>
        <v>0</v>
      </c>
      <c r="O1101">
        <f>'User Input'!O1101</f>
        <v>0</v>
      </c>
      <c r="P1101">
        <f>'User Input'!P1101</f>
        <v>0</v>
      </c>
      <c r="Q1101">
        <f>'User Input'!Q1101</f>
        <v>0</v>
      </c>
      <c r="R1101">
        <f>'User Input'!R1101</f>
        <v>0</v>
      </c>
      <c r="S1101">
        <f>'User Input'!S1101</f>
        <v>0</v>
      </c>
      <c r="T1101" s="3">
        <f>'User Input'!T1101</f>
        <v>0</v>
      </c>
      <c r="U1101">
        <f>'User Input'!U1101</f>
        <v>0</v>
      </c>
    </row>
    <row r="1102" spans="1:21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  <c r="F1102">
        <f>'User Input'!F1102</f>
        <v>0</v>
      </c>
      <c r="G1102">
        <f>'User Input'!G1102</f>
        <v>0</v>
      </c>
      <c r="H1102">
        <f>'User Input'!H1102</f>
        <v>0</v>
      </c>
      <c r="I1102">
        <f>'User Input'!I1102</f>
        <v>0</v>
      </c>
      <c r="J1102">
        <f>'User Input'!J1102</f>
        <v>0</v>
      </c>
      <c r="K1102">
        <f>'User Input'!K1102</f>
        <v>0</v>
      </c>
      <c r="L1102">
        <f>'User Input'!L1102</f>
        <v>0</v>
      </c>
      <c r="M1102">
        <f>'User Input'!M1102</f>
        <v>0</v>
      </c>
      <c r="N1102">
        <f>'User Input'!N1102</f>
        <v>0</v>
      </c>
      <c r="O1102">
        <f>'User Input'!O1102</f>
        <v>0</v>
      </c>
      <c r="P1102">
        <f>'User Input'!P1102</f>
        <v>0</v>
      </c>
      <c r="Q1102">
        <f>'User Input'!Q1102</f>
        <v>0</v>
      </c>
      <c r="R1102">
        <f>'User Input'!R1102</f>
        <v>0</v>
      </c>
      <c r="S1102">
        <f>'User Input'!S1102</f>
        <v>0</v>
      </c>
      <c r="T1102" s="3">
        <f>'User Input'!T1102</f>
        <v>0</v>
      </c>
      <c r="U1102">
        <f>'User Input'!U1102</f>
        <v>0</v>
      </c>
    </row>
    <row r="1103" spans="1:21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  <c r="F1103">
        <f>'User Input'!F1103</f>
        <v>0</v>
      </c>
      <c r="G1103">
        <f>'User Input'!G1103</f>
        <v>0</v>
      </c>
      <c r="H1103">
        <f>'User Input'!H1103</f>
        <v>0</v>
      </c>
      <c r="I1103">
        <f>'User Input'!I1103</f>
        <v>0</v>
      </c>
      <c r="J1103">
        <f>'User Input'!J1103</f>
        <v>0</v>
      </c>
      <c r="K1103">
        <f>'User Input'!K1103</f>
        <v>0</v>
      </c>
      <c r="L1103">
        <f>'User Input'!L1103</f>
        <v>0</v>
      </c>
      <c r="M1103">
        <f>'User Input'!M1103</f>
        <v>0</v>
      </c>
      <c r="N1103">
        <f>'User Input'!N1103</f>
        <v>0</v>
      </c>
      <c r="O1103">
        <f>'User Input'!O1103</f>
        <v>0</v>
      </c>
      <c r="P1103">
        <f>'User Input'!P1103</f>
        <v>0</v>
      </c>
      <c r="Q1103">
        <f>'User Input'!Q1103</f>
        <v>0</v>
      </c>
      <c r="R1103">
        <f>'User Input'!R1103</f>
        <v>0</v>
      </c>
      <c r="S1103">
        <f>'User Input'!S1103</f>
        <v>0</v>
      </c>
      <c r="T1103" s="3">
        <f>'User Input'!T1103</f>
        <v>0</v>
      </c>
      <c r="U1103">
        <f>'User Input'!U1103</f>
        <v>0</v>
      </c>
    </row>
    <row r="1104" spans="1:21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  <c r="F1104">
        <f>'User Input'!F1104</f>
        <v>0</v>
      </c>
      <c r="G1104">
        <f>'User Input'!G1104</f>
        <v>0</v>
      </c>
      <c r="H1104">
        <f>'User Input'!H1104</f>
        <v>0</v>
      </c>
      <c r="I1104">
        <f>'User Input'!I1104</f>
        <v>0</v>
      </c>
      <c r="J1104">
        <f>'User Input'!J1104</f>
        <v>0</v>
      </c>
      <c r="K1104">
        <f>'User Input'!K1104</f>
        <v>0</v>
      </c>
      <c r="L1104">
        <f>'User Input'!L1104</f>
        <v>0</v>
      </c>
      <c r="M1104">
        <f>'User Input'!M1104</f>
        <v>0</v>
      </c>
      <c r="N1104">
        <f>'User Input'!N1104</f>
        <v>0</v>
      </c>
      <c r="O1104">
        <f>'User Input'!O1104</f>
        <v>0</v>
      </c>
      <c r="P1104">
        <f>'User Input'!P1104</f>
        <v>0</v>
      </c>
      <c r="Q1104">
        <f>'User Input'!Q1104</f>
        <v>0</v>
      </c>
      <c r="R1104">
        <f>'User Input'!R1104</f>
        <v>0</v>
      </c>
      <c r="S1104">
        <f>'User Input'!S1104</f>
        <v>0</v>
      </c>
      <c r="T1104" s="3">
        <f>'User Input'!T1104</f>
        <v>0</v>
      </c>
      <c r="U1104">
        <f>'User Input'!U1104</f>
        <v>0</v>
      </c>
    </row>
    <row r="1105" spans="1:21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  <c r="F1105">
        <f>'User Input'!F1105</f>
        <v>0</v>
      </c>
      <c r="G1105">
        <f>'User Input'!G1105</f>
        <v>0</v>
      </c>
      <c r="H1105">
        <f>'User Input'!H1105</f>
        <v>0</v>
      </c>
      <c r="I1105">
        <f>'User Input'!I1105</f>
        <v>0</v>
      </c>
      <c r="J1105">
        <f>'User Input'!J1105</f>
        <v>0</v>
      </c>
      <c r="K1105">
        <f>'User Input'!K1105</f>
        <v>0</v>
      </c>
      <c r="L1105">
        <f>'User Input'!L1105</f>
        <v>0</v>
      </c>
      <c r="M1105">
        <f>'User Input'!M1105</f>
        <v>0</v>
      </c>
      <c r="N1105">
        <f>'User Input'!N1105</f>
        <v>0</v>
      </c>
      <c r="O1105">
        <f>'User Input'!O1105</f>
        <v>0</v>
      </c>
      <c r="P1105">
        <f>'User Input'!P1105</f>
        <v>0</v>
      </c>
      <c r="Q1105">
        <f>'User Input'!Q1105</f>
        <v>0</v>
      </c>
      <c r="R1105">
        <f>'User Input'!R1105</f>
        <v>0</v>
      </c>
      <c r="S1105">
        <f>'User Input'!S1105</f>
        <v>0</v>
      </c>
      <c r="T1105" s="3">
        <f>'User Input'!T1105</f>
        <v>0</v>
      </c>
      <c r="U1105">
        <f>'User Input'!U1105</f>
        <v>0</v>
      </c>
    </row>
    <row r="1106" spans="1:21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  <c r="F1106">
        <f>'User Input'!F1106</f>
        <v>0</v>
      </c>
      <c r="G1106">
        <f>'User Input'!G1106</f>
        <v>0</v>
      </c>
      <c r="H1106">
        <f>'User Input'!H1106</f>
        <v>0</v>
      </c>
      <c r="I1106">
        <f>'User Input'!I1106</f>
        <v>0</v>
      </c>
      <c r="J1106">
        <f>'User Input'!J1106</f>
        <v>0</v>
      </c>
      <c r="K1106">
        <f>'User Input'!K1106</f>
        <v>0</v>
      </c>
      <c r="L1106">
        <f>'User Input'!L1106</f>
        <v>0</v>
      </c>
      <c r="M1106">
        <f>'User Input'!M1106</f>
        <v>0</v>
      </c>
      <c r="N1106">
        <f>'User Input'!N1106</f>
        <v>0</v>
      </c>
      <c r="O1106">
        <f>'User Input'!O1106</f>
        <v>0</v>
      </c>
      <c r="P1106">
        <f>'User Input'!P1106</f>
        <v>0</v>
      </c>
      <c r="Q1106">
        <f>'User Input'!Q1106</f>
        <v>0</v>
      </c>
      <c r="R1106">
        <f>'User Input'!R1106</f>
        <v>0</v>
      </c>
      <c r="S1106">
        <f>'User Input'!S1106</f>
        <v>0</v>
      </c>
      <c r="T1106" s="3">
        <f>'User Input'!T1106</f>
        <v>0</v>
      </c>
      <c r="U1106">
        <f>'User Input'!U1106</f>
        <v>0</v>
      </c>
    </row>
    <row r="1107" spans="1:21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  <c r="F1107">
        <f>'User Input'!F1107</f>
        <v>0</v>
      </c>
      <c r="G1107">
        <f>'User Input'!G1107</f>
        <v>0</v>
      </c>
      <c r="H1107">
        <f>'User Input'!H1107</f>
        <v>0</v>
      </c>
      <c r="I1107">
        <f>'User Input'!I1107</f>
        <v>0</v>
      </c>
      <c r="J1107">
        <f>'User Input'!J1107</f>
        <v>0</v>
      </c>
      <c r="K1107">
        <f>'User Input'!K1107</f>
        <v>0</v>
      </c>
      <c r="L1107">
        <f>'User Input'!L1107</f>
        <v>0</v>
      </c>
      <c r="M1107">
        <f>'User Input'!M1107</f>
        <v>0</v>
      </c>
      <c r="N1107">
        <f>'User Input'!N1107</f>
        <v>0</v>
      </c>
      <c r="O1107">
        <f>'User Input'!O1107</f>
        <v>0</v>
      </c>
      <c r="P1107">
        <f>'User Input'!P1107</f>
        <v>0</v>
      </c>
      <c r="Q1107">
        <f>'User Input'!Q1107</f>
        <v>0</v>
      </c>
      <c r="R1107">
        <f>'User Input'!R1107</f>
        <v>0</v>
      </c>
      <c r="S1107">
        <f>'User Input'!S1107</f>
        <v>0</v>
      </c>
      <c r="T1107" s="3">
        <f>'User Input'!T1107</f>
        <v>0</v>
      </c>
      <c r="U1107">
        <f>'User Input'!U1107</f>
        <v>0</v>
      </c>
    </row>
    <row r="1108" spans="1:21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  <c r="F1108">
        <f>'User Input'!F1108</f>
        <v>0</v>
      </c>
      <c r="G1108">
        <f>'User Input'!G1108</f>
        <v>0</v>
      </c>
      <c r="H1108">
        <f>'User Input'!H1108</f>
        <v>0</v>
      </c>
      <c r="I1108">
        <f>'User Input'!I1108</f>
        <v>0</v>
      </c>
      <c r="J1108">
        <f>'User Input'!J1108</f>
        <v>0</v>
      </c>
      <c r="K1108">
        <f>'User Input'!K1108</f>
        <v>0</v>
      </c>
      <c r="L1108">
        <f>'User Input'!L1108</f>
        <v>0</v>
      </c>
      <c r="M1108">
        <f>'User Input'!M1108</f>
        <v>0</v>
      </c>
      <c r="N1108">
        <f>'User Input'!N1108</f>
        <v>0</v>
      </c>
      <c r="O1108">
        <f>'User Input'!O1108</f>
        <v>0</v>
      </c>
      <c r="P1108">
        <f>'User Input'!P1108</f>
        <v>0</v>
      </c>
      <c r="Q1108">
        <f>'User Input'!Q1108</f>
        <v>0</v>
      </c>
      <c r="R1108">
        <f>'User Input'!R1108</f>
        <v>0</v>
      </c>
      <c r="S1108">
        <f>'User Input'!S1108</f>
        <v>0</v>
      </c>
      <c r="T1108" s="3">
        <f>'User Input'!T1108</f>
        <v>0</v>
      </c>
      <c r="U1108">
        <f>'User Input'!U1108</f>
        <v>0</v>
      </c>
    </row>
    <row r="1109" spans="1:21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  <c r="F1109">
        <f>'User Input'!F1109</f>
        <v>0</v>
      </c>
      <c r="G1109">
        <f>'User Input'!G1109</f>
        <v>0</v>
      </c>
      <c r="H1109">
        <f>'User Input'!H1109</f>
        <v>0</v>
      </c>
      <c r="I1109">
        <f>'User Input'!I1109</f>
        <v>0</v>
      </c>
      <c r="J1109">
        <f>'User Input'!J1109</f>
        <v>0</v>
      </c>
      <c r="K1109">
        <f>'User Input'!K1109</f>
        <v>0</v>
      </c>
      <c r="L1109">
        <f>'User Input'!L1109</f>
        <v>0</v>
      </c>
      <c r="M1109">
        <f>'User Input'!M1109</f>
        <v>0</v>
      </c>
      <c r="N1109">
        <f>'User Input'!N1109</f>
        <v>0</v>
      </c>
      <c r="O1109">
        <f>'User Input'!O1109</f>
        <v>0</v>
      </c>
      <c r="P1109">
        <f>'User Input'!P1109</f>
        <v>0</v>
      </c>
      <c r="Q1109">
        <f>'User Input'!Q1109</f>
        <v>0</v>
      </c>
      <c r="R1109">
        <f>'User Input'!R1109</f>
        <v>0</v>
      </c>
      <c r="S1109">
        <f>'User Input'!S1109</f>
        <v>0</v>
      </c>
      <c r="T1109" s="3">
        <f>'User Input'!T1109</f>
        <v>0</v>
      </c>
      <c r="U1109">
        <f>'User Input'!U1109</f>
        <v>0</v>
      </c>
    </row>
    <row r="1110" spans="1:21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  <c r="F1110">
        <f>'User Input'!F1110</f>
        <v>0</v>
      </c>
      <c r="G1110">
        <f>'User Input'!G1110</f>
        <v>0</v>
      </c>
      <c r="H1110">
        <f>'User Input'!H1110</f>
        <v>0</v>
      </c>
      <c r="I1110">
        <f>'User Input'!I1110</f>
        <v>0</v>
      </c>
      <c r="J1110">
        <f>'User Input'!J1110</f>
        <v>0</v>
      </c>
      <c r="K1110">
        <f>'User Input'!K1110</f>
        <v>0</v>
      </c>
      <c r="L1110">
        <f>'User Input'!L1110</f>
        <v>0</v>
      </c>
      <c r="M1110">
        <f>'User Input'!M1110</f>
        <v>0</v>
      </c>
      <c r="N1110">
        <f>'User Input'!N1110</f>
        <v>0</v>
      </c>
      <c r="O1110">
        <f>'User Input'!O1110</f>
        <v>0</v>
      </c>
      <c r="P1110">
        <f>'User Input'!P1110</f>
        <v>0</v>
      </c>
      <c r="Q1110">
        <f>'User Input'!Q1110</f>
        <v>0</v>
      </c>
      <c r="R1110">
        <f>'User Input'!R1110</f>
        <v>0</v>
      </c>
      <c r="S1110">
        <f>'User Input'!S1110</f>
        <v>0</v>
      </c>
      <c r="T1110" s="3">
        <f>'User Input'!T1110</f>
        <v>0</v>
      </c>
      <c r="U1110">
        <f>'User Input'!U1110</f>
        <v>0</v>
      </c>
    </row>
    <row r="1111" spans="1:21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  <c r="F1111">
        <f>'User Input'!F1111</f>
        <v>0</v>
      </c>
      <c r="G1111">
        <f>'User Input'!G1111</f>
        <v>0</v>
      </c>
      <c r="H1111">
        <f>'User Input'!H1111</f>
        <v>0</v>
      </c>
      <c r="I1111">
        <f>'User Input'!I1111</f>
        <v>0</v>
      </c>
      <c r="J1111">
        <f>'User Input'!J1111</f>
        <v>0</v>
      </c>
      <c r="K1111">
        <f>'User Input'!K1111</f>
        <v>0</v>
      </c>
      <c r="L1111">
        <f>'User Input'!L1111</f>
        <v>0</v>
      </c>
      <c r="M1111">
        <f>'User Input'!M1111</f>
        <v>0</v>
      </c>
      <c r="N1111">
        <f>'User Input'!N1111</f>
        <v>0</v>
      </c>
      <c r="O1111">
        <f>'User Input'!O1111</f>
        <v>0</v>
      </c>
      <c r="P1111">
        <f>'User Input'!P1111</f>
        <v>0</v>
      </c>
      <c r="Q1111">
        <f>'User Input'!Q1111</f>
        <v>0</v>
      </c>
      <c r="R1111">
        <f>'User Input'!R1111</f>
        <v>0</v>
      </c>
      <c r="S1111">
        <f>'User Input'!S1111</f>
        <v>0</v>
      </c>
      <c r="T1111" s="3">
        <f>'User Input'!T1111</f>
        <v>0</v>
      </c>
      <c r="U1111">
        <f>'User Input'!U1111</f>
        <v>0</v>
      </c>
    </row>
    <row r="1112" spans="1:21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  <c r="F1112">
        <f>'User Input'!F1112</f>
        <v>0</v>
      </c>
      <c r="G1112">
        <f>'User Input'!G1112</f>
        <v>0</v>
      </c>
      <c r="H1112">
        <f>'User Input'!H1112</f>
        <v>0</v>
      </c>
      <c r="I1112">
        <f>'User Input'!I1112</f>
        <v>0</v>
      </c>
      <c r="J1112">
        <f>'User Input'!J1112</f>
        <v>0</v>
      </c>
      <c r="K1112">
        <f>'User Input'!K1112</f>
        <v>0</v>
      </c>
      <c r="L1112">
        <f>'User Input'!L1112</f>
        <v>0</v>
      </c>
      <c r="M1112">
        <f>'User Input'!M1112</f>
        <v>0</v>
      </c>
      <c r="N1112">
        <f>'User Input'!N1112</f>
        <v>0</v>
      </c>
      <c r="O1112">
        <f>'User Input'!O1112</f>
        <v>0</v>
      </c>
      <c r="P1112">
        <f>'User Input'!P1112</f>
        <v>0</v>
      </c>
      <c r="Q1112">
        <f>'User Input'!Q1112</f>
        <v>0</v>
      </c>
      <c r="R1112">
        <f>'User Input'!R1112</f>
        <v>0</v>
      </c>
      <c r="S1112">
        <f>'User Input'!S1112</f>
        <v>0</v>
      </c>
      <c r="T1112" s="3">
        <f>'User Input'!T1112</f>
        <v>0</v>
      </c>
      <c r="U1112">
        <f>'User Input'!U1112</f>
        <v>0</v>
      </c>
    </row>
    <row r="1113" spans="1:21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  <c r="F1113">
        <f>'User Input'!F1113</f>
        <v>0</v>
      </c>
      <c r="G1113">
        <f>'User Input'!G1113</f>
        <v>0</v>
      </c>
      <c r="H1113">
        <f>'User Input'!H1113</f>
        <v>0</v>
      </c>
      <c r="I1113">
        <f>'User Input'!I1113</f>
        <v>0</v>
      </c>
      <c r="J1113">
        <f>'User Input'!J1113</f>
        <v>0</v>
      </c>
      <c r="K1113">
        <f>'User Input'!K1113</f>
        <v>0</v>
      </c>
      <c r="L1113">
        <f>'User Input'!L1113</f>
        <v>0</v>
      </c>
      <c r="M1113">
        <f>'User Input'!M1113</f>
        <v>0</v>
      </c>
      <c r="N1113">
        <f>'User Input'!N1113</f>
        <v>0</v>
      </c>
      <c r="O1113">
        <f>'User Input'!O1113</f>
        <v>0</v>
      </c>
      <c r="P1113">
        <f>'User Input'!P1113</f>
        <v>0</v>
      </c>
      <c r="Q1113">
        <f>'User Input'!Q1113</f>
        <v>0</v>
      </c>
      <c r="R1113">
        <f>'User Input'!R1113</f>
        <v>0</v>
      </c>
      <c r="S1113">
        <f>'User Input'!S1113</f>
        <v>0</v>
      </c>
      <c r="T1113" s="3">
        <f>'User Input'!T1113</f>
        <v>0</v>
      </c>
      <c r="U1113">
        <f>'User Input'!U1113</f>
        <v>0</v>
      </c>
    </row>
    <row r="1114" spans="1:21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  <c r="F1114">
        <f>'User Input'!F1114</f>
        <v>0</v>
      </c>
      <c r="G1114">
        <f>'User Input'!G1114</f>
        <v>0</v>
      </c>
      <c r="H1114">
        <f>'User Input'!H1114</f>
        <v>0</v>
      </c>
      <c r="I1114">
        <f>'User Input'!I1114</f>
        <v>0</v>
      </c>
      <c r="J1114">
        <f>'User Input'!J1114</f>
        <v>0</v>
      </c>
      <c r="K1114">
        <f>'User Input'!K1114</f>
        <v>0</v>
      </c>
      <c r="L1114">
        <f>'User Input'!L1114</f>
        <v>0</v>
      </c>
      <c r="M1114">
        <f>'User Input'!M1114</f>
        <v>0</v>
      </c>
      <c r="N1114">
        <f>'User Input'!N1114</f>
        <v>0</v>
      </c>
      <c r="O1114">
        <f>'User Input'!O1114</f>
        <v>0</v>
      </c>
      <c r="P1114">
        <f>'User Input'!P1114</f>
        <v>0</v>
      </c>
      <c r="Q1114">
        <f>'User Input'!Q1114</f>
        <v>0</v>
      </c>
      <c r="R1114">
        <f>'User Input'!R1114</f>
        <v>0</v>
      </c>
      <c r="S1114">
        <f>'User Input'!S1114</f>
        <v>0</v>
      </c>
      <c r="T1114" s="3">
        <f>'User Input'!T1114</f>
        <v>0</v>
      </c>
      <c r="U1114">
        <f>'User Input'!U1114</f>
        <v>0</v>
      </c>
    </row>
    <row r="1115" spans="1:21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  <c r="F1115">
        <f>'User Input'!F1115</f>
        <v>0</v>
      </c>
      <c r="G1115">
        <f>'User Input'!G1115</f>
        <v>0</v>
      </c>
      <c r="H1115">
        <f>'User Input'!H1115</f>
        <v>0</v>
      </c>
      <c r="I1115">
        <f>'User Input'!I1115</f>
        <v>0</v>
      </c>
      <c r="J1115">
        <f>'User Input'!J1115</f>
        <v>0</v>
      </c>
      <c r="K1115">
        <f>'User Input'!K1115</f>
        <v>0</v>
      </c>
      <c r="L1115">
        <f>'User Input'!L1115</f>
        <v>0</v>
      </c>
      <c r="M1115">
        <f>'User Input'!M1115</f>
        <v>0</v>
      </c>
      <c r="N1115">
        <f>'User Input'!N1115</f>
        <v>0</v>
      </c>
      <c r="O1115">
        <f>'User Input'!O1115</f>
        <v>0</v>
      </c>
      <c r="P1115">
        <f>'User Input'!P1115</f>
        <v>0</v>
      </c>
      <c r="Q1115">
        <f>'User Input'!Q1115</f>
        <v>0</v>
      </c>
      <c r="R1115">
        <f>'User Input'!R1115</f>
        <v>0</v>
      </c>
      <c r="S1115">
        <f>'User Input'!S1115</f>
        <v>0</v>
      </c>
      <c r="T1115" s="3">
        <f>'User Input'!T1115</f>
        <v>0</v>
      </c>
      <c r="U1115">
        <f>'User Input'!U1115</f>
        <v>0</v>
      </c>
    </row>
    <row r="1116" spans="1:21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  <c r="F1116">
        <f>'User Input'!F1116</f>
        <v>0</v>
      </c>
      <c r="G1116">
        <f>'User Input'!G1116</f>
        <v>0</v>
      </c>
      <c r="H1116">
        <f>'User Input'!H1116</f>
        <v>0</v>
      </c>
      <c r="I1116">
        <f>'User Input'!I1116</f>
        <v>0</v>
      </c>
      <c r="J1116">
        <f>'User Input'!J1116</f>
        <v>0</v>
      </c>
      <c r="K1116">
        <f>'User Input'!K1116</f>
        <v>0</v>
      </c>
      <c r="L1116">
        <f>'User Input'!L1116</f>
        <v>0</v>
      </c>
      <c r="M1116">
        <f>'User Input'!M1116</f>
        <v>0</v>
      </c>
      <c r="N1116">
        <f>'User Input'!N1116</f>
        <v>0</v>
      </c>
      <c r="O1116">
        <f>'User Input'!O1116</f>
        <v>0</v>
      </c>
      <c r="P1116">
        <f>'User Input'!P1116</f>
        <v>0</v>
      </c>
      <c r="Q1116">
        <f>'User Input'!Q1116</f>
        <v>0</v>
      </c>
      <c r="R1116">
        <f>'User Input'!R1116</f>
        <v>0</v>
      </c>
      <c r="S1116">
        <f>'User Input'!S1116</f>
        <v>0</v>
      </c>
      <c r="T1116" s="3">
        <f>'User Input'!T1116</f>
        <v>0</v>
      </c>
      <c r="U1116">
        <f>'User Input'!U1116</f>
        <v>0</v>
      </c>
    </row>
    <row r="1117" spans="1:21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  <c r="F1117">
        <f>'User Input'!F1117</f>
        <v>0</v>
      </c>
      <c r="G1117">
        <f>'User Input'!G1117</f>
        <v>0</v>
      </c>
      <c r="H1117">
        <f>'User Input'!H1117</f>
        <v>0</v>
      </c>
      <c r="I1117">
        <f>'User Input'!I1117</f>
        <v>0</v>
      </c>
      <c r="J1117">
        <f>'User Input'!J1117</f>
        <v>0</v>
      </c>
      <c r="K1117">
        <f>'User Input'!K1117</f>
        <v>0</v>
      </c>
      <c r="L1117">
        <f>'User Input'!L1117</f>
        <v>0</v>
      </c>
      <c r="M1117">
        <f>'User Input'!M1117</f>
        <v>0</v>
      </c>
      <c r="N1117">
        <f>'User Input'!N1117</f>
        <v>0</v>
      </c>
      <c r="O1117">
        <f>'User Input'!O1117</f>
        <v>0</v>
      </c>
      <c r="P1117">
        <f>'User Input'!P1117</f>
        <v>0</v>
      </c>
      <c r="Q1117">
        <f>'User Input'!Q1117</f>
        <v>0</v>
      </c>
      <c r="R1117">
        <f>'User Input'!R1117</f>
        <v>0</v>
      </c>
      <c r="S1117">
        <f>'User Input'!S1117</f>
        <v>0</v>
      </c>
      <c r="T1117" s="3">
        <f>'User Input'!T1117</f>
        <v>0</v>
      </c>
      <c r="U1117">
        <f>'User Input'!U1117</f>
        <v>0</v>
      </c>
    </row>
    <row r="1118" spans="1:21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  <c r="F1118">
        <f>'User Input'!F1118</f>
        <v>0</v>
      </c>
      <c r="G1118">
        <f>'User Input'!G1118</f>
        <v>0</v>
      </c>
      <c r="H1118">
        <f>'User Input'!H1118</f>
        <v>0</v>
      </c>
      <c r="I1118">
        <f>'User Input'!I1118</f>
        <v>0</v>
      </c>
      <c r="J1118">
        <f>'User Input'!J1118</f>
        <v>0</v>
      </c>
      <c r="K1118">
        <f>'User Input'!K1118</f>
        <v>0</v>
      </c>
      <c r="L1118">
        <f>'User Input'!L1118</f>
        <v>0</v>
      </c>
      <c r="M1118">
        <f>'User Input'!M1118</f>
        <v>0</v>
      </c>
      <c r="N1118">
        <f>'User Input'!N1118</f>
        <v>0</v>
      </c>
      <c r="O1118">
        <f>'User Input'!O1118</f>
        <v>0</v>
      </c>
      <c r="P1118">
        <f>'User Input'!P1118</f>
        <v>0</v>
      </c>
      <c r="Q1118">
        <f>'User Input'!Q1118</f>
        <v>0</v>
      </c>
      <c r="R1118">
        <f>'User Input'!R1118</f>
        <v>0</v>
      </c>
      <c r="S1118">
        <f>'User Input'!S1118</f>
        <v>0</v>
      </c>
      <c r="T1118" s="3">
        <f>'User Input'!T1118</f>
        <v>0</v>
      </c>
      <c r="U1118">
        <f>'User Input'!U1118</f>
        <v>0</v>
      </c>
    </row>
    <row r="1119" spans="1:21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  <c r="F1119">
        <f>'User Input'!F1119</f>
        <v>0</v>
      </c>
      <c r="G1119">
        <f>'User Input'!G1119</f>
        <v>0</v>
      </c>
      <c r="H1119">
        <f>'User Input'!H1119</f>
        <v>0</v>
      </c>
      <c r="I1119">
        <f>'User Input'!I1119</f>
        <v>0</v>
      </c>
      <c r="J1119">
        <f>'User Input'!J1119</f>
        <v>0</v>
      </c>
      <c r="K1119">
        <f>'User Input'!K1119</f>
        <v>0</v>
      </c>
      <c r="L1119">
        <f>'User Input'!L1119</f>
        <v>0</v>
      </c>
      <c r="M1119">
        <f>'User Input'!M1119</f>
        <v>0</v>
      </c>
      <c r="N1119">
        <f>'User Input'!N1119</f>
        <v>0</v>
      </c>
      <c r="O1119">
        <f>'User Input'!O1119</f>
        <v>0</v>
      </c>
      <c r="P1119">
        <f>'User Input'!P1119</f>
        <v>0</v>
      </c>
      <c r="Q1119">
        <f>'User Input'!Q1119</f>
        <v>0</v>
      </c>
      <c r="R1119">
        <f>'User Input'!R1119</f>
        <v>0</v>
      </c>
      <c r="S1119">
        <f>'User Input'!S1119</f>
        <v>0</v>
      </c>
      <c r="T1119" s="3">
        <f>'User Input'!T1119</f>
        <v>0</v>
      </c>
      <c r="U1119">
        <f>'User Input'!U1119</f>
        <v>0</v>
      </c>
    </row>
    <row r="1120" spans="1:21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  <c r="F1120">
        <f>'User Input'!F1120</f>
        <v>0</v>
      </c>
      <c r="G1120">
        <f>'User Input'!G1120</f>
        <v>0</v>
      </c>
      <c r="H1120">
        <f>'User Input'!H1120</f>
        <v>0</v>
      </c>
      <c r="I1120">
        <f>'User Input'!I1120</f>
        <v>0</v>
      </c>
      <c r="J1120">
        <f>'User Input'!J1120</f>
        <v>0</v>
      </c>
      <c r="K1120">
        <f>'User Input'!K1120</f>
        <v>0</v>
      </c>
      <c r="L1120">
        <f>'User Input'!L1120</f>
        <v>0</v>
      </c>
      <c r="M1120">
        <f>'User Input'!M1120</f>
        <v>0</v>
      </c>
      <c r="N1120">
        <f>'User Input'!N1120</f>
        <v>0</v>
      </c>
      <c r="O1120">
        <f>'User Input'!O1120</f>
        <v>0</v>
      </c>
      <c r="P1120">
        <f>'User Input'!P1120</f>
        <v>0</v>
      </c>
      <c r="Q1120">
        <f>'User Input'!Q1120</f>
        <v>0</v>
      </c>
      <c r="R1120">
        <f>'User Input'!R1120</f>
        <v>0</v>
      </c>
      <c r="S1120">
        <f>'User Input'!S1120</f>
        <v>0</v>
      </c>
      <c r="T1120" s="3">
        <f>'User Input'!T1120</f>
        <v>0</v>
      </c>
      <c r="U1120">
        <f>'User Input'!U1120</f>
        <v>0</v>
      </c>
    </row>
    <row r="1121" spans="1:21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  <c r="F1121">
        <f>'User Input'!F1121</f>
        <v>0</v>
      </c>
      <c r="G1121">
        <f>'User Input'!G1121</f>
        <v>0</v>
      </c>
      <c r="H1121">
        <f>'User Input'!H1121</f>
        <v>0</v>
      </c>
      <c r="I1121">
        <f>'User Input'!I1121</f>
        <v>0</v>
      </c>
      <c r="J1121">
        <f>'User Input'!J1121</f>
        <v>0</v>
      </c>
      <c r="K1121">
        <f>'User Input'!K1121</f>
        <v>0</v>
      </c>
      <c r="L1121">
        <f>'User Input'!L1121</f>
        <v>0</v>
      </c>
      <c r="M1121">
        <f>'User Input'!M1121</f>
        <v>0</v>
      </c>
      <c r="N1121">
        <f>'User Input'!N1121</f>
        <v>0</v>
      </c>
      <c r="O1121">
        <f>'User Input'!O1121</f>
        <v>0</v>
      </c>
      <c r="P1121">
        <f>'User Input'!P1121</f>
        <v>0</v>
      </c>
      <c r="Q1121">
        <f>'User Input'!Q1121</f>
        <v>0</v>
      </c>
      <c r="R1121">
        <f>'User Input'!R1121</f>
        <v>0</v>
      </c>
      <c r="S1121">
        <f>'User Input'!S1121</f>
        <v>0</v>
      </c>
      <c r="T1121" s="3">
        <f>'User Input'!T1121</f>
        <v>0</v>
      </c>
      <c r="U1121">
        <f>'User Input'!U1121</f>
        <v>0</v>
      </c>
    </row>
    <row r="1122" spans="1:21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  <c r="F1122">
        <f>'User Input'!F1122</f>
        <v>0</v>
      </c>
      <c r="G1122">
        <f>'User Input'!G1122</f>
        <v>0</v>
      </c>
      <c r="H1122">
        <f>'User Input'!H1122</f>
        <v>0</v>
      </c>
      <c r="I1122">
        <f>'User Input'!I1122</f>
        <v>0</v>
      </c>
      <c r="J1122">
        <f>'User Input'!J1122</f>
        <v>0</v>
      </c>
      <c r="K1122">
        <f>'User Input'!K1122</f>
        <v>0</v>
      </c>
      <c r="L1122">
        <f>'User Input'!L1122</f>
        <v>0</v>
      </c>
      <c r="M1122">
        <f>'User Input'!M1122</f>
        <v>0</v>
      </c>
      <c r="N1122">
        <f>'User Input'!N1122</f>
        <v>0</v>
      </c>
      <c r="O1122">
        <f>'User Input'!O1122</f>
        <v>0</v>
      </c>
      <c r="P1122">
        <f>'User Input'!P1122</f>
        <v>0</v>
      </c>
      <c r="Q1122">
        <f>'User Input'!Q1122</f>
        <v>0</v>
      </c>
      <c r="R1122">
        <f>'User Input'!R1122</f>
        <v>0</v>
      </c>
      <c r="S1122">
        <f>'User Input'!S1122</f>
        <v>0</v>
      </c>
      <c r="T1122" s="3">
        <f>'User Input'!T1122</f>
        <v>0</v>
      </c>
      <c r="U1122">
        <f>'User Input'!U1122</f>
        <v>0</v>
      </c>
    </row>
    <row r="1123" spans="1:21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  <c r="F1123">
        <f>'User Input'!F1123</f>
        <v>0</v>
      </c>
      <c r="G1123">
        <f>'User Input'!G1123</f>
        <v>0</v>
      </c>
      <c r="H1123">
        <f>'User Input'!H1123</f>
        <v>0</v>
      </c>
      <c r="I1123">
        <f>'User Input'!I1123</f>
        <v>0</v>
      </c>
      <c r="J1123">
        <f>'User Input'!J1123</f>
        <v>0</v>
      </c>
      <c r="K1123">
        <f>'User Input'!K1123</f>
        <v>0</v>
      </c>
      <c r="L1123">
        <f>'User Input'!L1123</f>
        <v>0</v>
      </c>
      <c r="M1123">
        <f>'User Input'!M1123</f>
        <v>0</v>
      </c>
      <c r="N1123">
        <f>'User Input'!N1123</f>
        <v>0</v>
      </c>
      <c r="O1123">
        <f>'User Input'!O1123</f>
        <v>0</v>
      </c>
      <c r="P1123">
        <f>'User Input'!P1123</f>
        <v>0</v>
      </c>
      <c r="Q1123">
        <f>'User Input'!Q1123</f>
        <v>0</v>
      </c>
      <c r="R1123">
        <f>'User Input'!R1123</f>
        <v>0</v>
      </c>
      <c r="S1123">
        <f>'User Input'!S1123</f>
        <v>0</v>
      </c>
      <c r="T1123" s="3">
        <f>'User Input'!T1123</f>
        <v>0</v>
      </c>
      <c r="U1123">
        <f>'User Input'!U1123</f>
        <v>0</v>
      </c>
    </row>
    <row r="1124" spans="1:21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  <c r="F1124">
        <f>'User Input'!F1124</f>
        <v>0</v>
      </c>
      <c r="G1124">
        <f>'User Input'!G1124</f>
        <v>0</v>
      </c>
      <c r="H1124">
        <f>'User Input'!H1124</f>
        <v>0</v>
      </c>
      <c r="I1124">
        <f>'User Input'!I1124</f>
        <v>0</v>
      </c>
      <c r="J1124">
        <f>'User Input'!J1124</f>
        <v>0</v>
      </c>
      <c r="K1124">
        <f>'User Input'!K1124</f>
        <v>0</v>
      </c>
      <c r="L1124">
        <f>'User Input'!L1124</f>
        <v>0</v>
      </c>
      <c r="M1124">
        <f>'User Input'!M1124</f>
        <v>0</v>
      </c>
      <c r="N1124">
        <f>'User Input'!N1124</f>
        <v>0</v>
      </c>
      <c r="O1124">
        <f>'User Input'!O1124</f>
        <v>0</v>
      </c>
      <c r="P1124">
        <f>'User Input'!P1124</f>
        <v>0</v>
      </c>
      <c r="Q1124">
        <f>'User Input'!Q1124</f>
        <v>0</v>
      </c>
      <c r="R1124">
        <f>'User Input'!R1124</f>
        <v>0</v>
      </c>
      <c r="S1124">
        <f>'User Input'!S1124</f>
        <v>0</v>
      </c>
      <c r="T1124" s="3">
        <f>'User Input'!T1124</f>
        <v>0</v>
      </c>
      <c r="U1124">
        <f>'User Input'!U1124</f>
        <v>0</v>
      </c>
    </row>
    <row r="1125" spans="1:21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  <c r="F1125">
        <f>'User Input'!F1125</f>
        <v>0</v>
      </c>
      <c r="G1125">
        <f>'User Input'!G1125</f>
        <v>0</v>
      </c>
      <c r="H1125">
        <f>'User Input'!H1125</f>
        <v>0</v>
      </c>
      <c r="I1125">
        <f>'User Input'!I1125</f>
        <v>0</v>
      </c>
      <c r="J1125">
        <f>'User Input'!J1125</f>
        <v>0</v>
      </c>
      <c r="K1125">
        <f>'User Input'!K1125</f>
        <v>0</v>
      </c>
      <c r="L1125">
        <f>'User Input'!L1125</f>
        <v>0</v>
      </c>
      <c r="M1125">
        <f>'User Input'!M1125</f>
        <v>0</v>
      </c>
      <c r="N1125">
        <f>'User Input'!N1125</f>
        <v>0</v>
      </c>
      <c r="O1125">
        <f>'User Input'!O1125</f>
        <v>0</v>
      </c>
      <c r="P1125">
        <f>'User Input'!P1125</f>
        <v>0</v>
      </c>
      <c r="Q1125">
        <f>'User Input'!Q1125</f>
        <v>0</v>
      </c>
      <c r="R1125">
        <f>'User Input'!R1125</f>
        <v>0</v>
      </c>
      <c r="S1125">
        <f>'User Input'!S1125</f>
        <v>0</v>
      </c>
      <c r="T1125" s="3">
        <f>'User Input'!T1125</f>
        <v>0</v>
      </c>
      <c r="U1125">
        <f>'User Input'!U1125</f>
        <v>0</v>
      </c>
    </row>
    <row r="1126" spans="1:21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  <c r="F1126">
        <f>'User Input'!F1126</f>
        <v>0</v>
      </c>
      <c r="G1126">
        <f>'User Input'!G1126</f>
        <v>0</v>
      </c>
      <c r="H1126">
        <f>'User Input'!H1126</f>
        <v>0</v>
      </c>
      <c r="I1126">
        <f>'User Input'!I1126</f>
        <v>0</v>
      </c>
      <c r="J1126">
        <f>'User Input'!J1126</f>
        <v>0</v>
      </c>
      <c r="K1126">
        <f>'User Input'!K1126</f>
        <v>0</v>
      </c>
      <c r="L1126">
        <f>'User Input'!L1126</f>
        <v>0</v>
      </c>
      <c r="M1126">
        <f>'User Input'!M1126</f>
        <v>0</v>
      </c>
      <c r="N1126">
        <f>'User Input'!N1126</f>
        <v>0</v>
      </c>
      <c r="O1126">
        <f>'User Input'!O1126</f>
        <v>0</v>
      </c>
      <c r="P1126">
        <f>'User Input'!P1126</f>
        <v>0</v>
      </c>
      <c r="Q1126">
        <f>'User Input'!Q1126</f>
        <v>0</v>
      </c>
      <c r="R1126">
        <f>'User Input'!R1126</f>
        <v>0</v>
      </c>
      <c r="S1126">
        <f>'User Input'!S1126</f>
        <v>0</v>
      </c>
      <c r="T1126" s="3">
        <f>'User Input'!T1126</f>
        <v>0</v>
      </c>
      <c r="U1126">
        <f>'User Input'!U1126</f>
        <v>0</v>
      </c>
    </row>
    <row r="1127" spans="1:21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  <c r="F1127">
        <f>'User Input'!F1127</f>
        <v>0</v>
      </c>
      <c r="G1127">
        <f>'User Input'!G1127</f>
        <v>0</v>
      </c>
      <c r="H1127">
        <f>'User Input'!H1127</f>
        <v>0</v>
      </c>
      <c r="I1127">
        <f>'User Input'!I1127</f>
        <v>0</v>
      </c>
      <c r="J1127">
        <f>'User Input'!J1127</f>
        <v>0</v>
      </c>
      <c r="K1127">
        <f>'User Input'!K1127</f>
        <v>0</v>
      </c>
      <c r="L1127">
        <f>'User Input'!L1127</f>
        <v>0</v>
      </c>
      <c r="M1127">
        <f>'User Input'!M1127</f>
        <v>0</v>
      </c>
      <c r="N1127">
        <f>'User Input'!N1127</f>
        <v>0</v>
      </c>
      <c r="O1127">
        <f>'User Input'!O1127</f>
        <v>0</v>
      </c>
      <c r="P1127">
        <f>'User Input'!P1127</f>
        <v>0</v>
      </c>
      <c r="Q1127">
        <f>'User Input'!Q1127</f>
        <v>0</v>
      </c>
      <c r="R1127">
        <f>'User Input'!R1127</f>
        <v>0</v>
      </c>
      <c r="S1127">
        <f>'User Input'!S1127</f>
        <v>0</v>
      </c>
      <c r="T1127" s="3">
        <f>'User Input'!T1127</f>
        <v>0</v>
      </c>
      <c r="U1127">
        <f>'User Input'!U1127</f>
        <v>0</v>
      </c>
    </row>
    <row r="1128" spans="1:21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  <c r="F1128">
        <f>'User Input'!F1128</f>
        <v>0</v>
      </c>
      <c r="G1128">
        <f>'User Input'!G1128</f>
        <v>0</v>
      </c>
      <c r="H1128">
        <f>'User Input'!H1128</f>
        <v>0</v>
      </c>
      <c r="I1128">
        <f>'User Input'!I1128</f>
        <v>0</v>
      </c>
      <c r="J1128">
        <f>'User Input'!J1128</f>
        <v>0</v>
      </c>
      <c r="K1128">
        <f>'User Input'!K1128</f>
        <v>0</v>
      </c>
      <c r="L1128">
        <f>'User Input'!L1128</f>
        <v>0</v>
      </c>
      <c r="M1128">
        <f>'User Input'!M1128</f>
        <v>0</v>
      </c>
      <c r="N1128">
        <f>'User Input'!N1128</f>
        <v>0</v>
      </c>
      <c r="O1128">
        <f>'User Input'!O1128</f>
        <v>0</v>
      </c>
      <c r="P1128">
        <f>'User Input'!P1128</f>
        <v>0</v>
      </c>
      <c r="Q1128">
        <f>'User Input'!Q1128</f>
        <v>0</v>
      </c>
      <c r="R1128">
        <f>'User Input'!R1128</f>
        <v>0</v>
      </c>
      <c r="S1128">
        <f>'User Input'!S1128</f>
        <v>0</v>
      </c>
      <c r="T1128" s="3">
        <f>'User Input'!T1128</f>
        <v>0</v>
      </c>
      <c r="U1128">
        <f>'User Input'!U1128</f>
        <v>0</v>
      </c>
    </row>
    <row r="1129" spans="1:21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  <c r="F1129">
        <f>'User Input'!F1129</f>
        <v>0</v>
      </c>
      <c r="G1129">
        <f>'User Input'!G1129</f>
        <v>0</v>
      </c>
      <c r="H1129">
        <f>'User Input'!H1129</f>
        <v>0</v>
      </c>
      <c r="I1129">
        <f>'User Input'!I1129</f>
        <v>0</v>
      </c>
      <c r="J1129">
        <f>'User Input'!J1129</f>
        <v>0</v>
      </c>
      <c r="K1129">
        <f>'User Input'!K1129</f>
        <v>0</v>
      </c>
      <c r="L1129">
        <f>'User Input'!L1129</f>
        <v>0</v>
      </c>
      <c r="M1129">
        <f>'User Input'!M1129</f>
        <v>0</v>
      </c>
      <c r="N1129">
        <f>'User Input'!N1129</f>
        <v>0</v>
      </c>
      <c r="O1129">
        <f>'User Input'!O1129</f>
        <v>0</v>
      </c>
      <c r="P1129">
        <f>'User Input'!P1129</f>
        <v>0</v>
      </c>
      <c r="Q1129">
        <f>'User Input'!Q1129</f>
        <v>0</v>
      </c>
      <c r="R1129">
        <f>'User Input'!R1129</f>
        <v>0</v>
      </c>
      <c r="S1129">
        <f>'User Input'!S1129</f>
        <v>0</v>
      </c>
      <c r="T1129" s="3">
        <f>'User Input'!T1129</f>
        <v>0</v>
      </c>
      <c r="U1129">
        <f>'User Input'!U1129</f>
        <v>0</v>
      </c>
    </row>
    <row r="1130" spans="1:21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  <c r="F1130">
        <f>'User Input'!F1130</f>
        <v>0</v>
      </c>
      <c r="G1130">
        <f>'User Input'!G1130</f>
        <v>0</v>
      </c>
      <c r="H1130">
        <f>'User Input'!H1130</f>
        <v>0</v>
      </c>
      <c r="I1130">
        <f>'User Input'!I1130</f>
        <v>0</v>
      </c>
      <c r="J1130">
        <f>'User Input'!J1130</f>
        <v>0</v>
      </c>
      <c r="K1130">
        <f>'User Input'!K1130</f>
        <v>0</v>
      </c>
      <c r="L1130">
        <f>'User Input'!L1130</f>
        <v>0</v>
      </c>
      <c r="M1130">
        <f>'User Input'!M1130</f>
        <v>0</v>
      </c>
      <c r="N1130">
        <f>'User Input'!N1130</f>
        <v>0</v>
      </c>
      <c r="O1130">
        <f>'User Input'!O1130</f>
        <v>0</v>
      </c>
      <c r="P1130">
        <f>'User Input'!P1130</f>
        <v>0</v>
      </c>
      <c r="Q1130">
        <f>'User Input'!Q1130</f>
        <v>0</v>
      </c>
      <c r="R1130">
        <f>'User Input'!R1130</f>
        <v>0</v>
      </c>
      <c r="S1130">
        <f>'User Input'!S1130</f>
        <v>0</v>
      </c>
      <c r="T1130" s="3">
        <f>'User Input'!T1130</f>
        <v>0</v>
      </c>
      <c r="U1130">
        <f>'User Input'!U1130</f>
        <v>0</v>
      </c>
    </row>
    <row r="1131" spans="1:21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  <c r="F1131">
        <f>'User Input'!F1131</f>
        <v>0</v>
      </c>
      <c r="G1131">
        <f>'User Input'!G1131</f>
        <v>0</v>
      </c>
      <c r="H1131">
        <f>'User Input'!H1131</f>
        <v>0</v>
      </c>
      <c r="I1131">
        <f>'User Input'!I1131</f>
        <v>0</v>
      </c>
      <c r="J1131">
        <f>'User Input'!J1131</f>
        <v>0</v>
      </c>
      <c r="K1131">
        <f>'User Input'!K1131</f>
        <v>0</v>
      </c>
      <c r="L1131">
        <f>'User Input'!L1131</f>
        <v>0</v>
      </c>
      <c r="M1131">
        <f>'User Input'!M1131</f>
        <v>0</v>
      </c>
      <c r="N1131">
        <f>'User Input'!N1131</f>
        <v>0</v>
      </c>
      <c r="O1131">
        <f>'User Input'!O1131</f>
        <v>0</v>
      </c>
      <c r="P1131">
        <f>'User Input'!P1131</f>
        <v>0</v>
      </c>
      <c r="Q1131">
        <f>'User Input'!Q1131</f>
        <v>0</v>
      </c>
      <c r="R1131">
        <f>'User Input'!R1131</f>
        <v>0</v>
      </c>
      <c r="S1131">
        <f>'User Input'!S1131</f>
        <v>0</v>
      </c>
      <c r="T1131" s="3">
        <f>'User Input'!T1131</f>
        <v>0</v>
      </c>
      <c r="U1131">
        <f>'User Input'!U1131</f>
        <v>0</v>
      </c>
    </row>
    <row r="1132" spans="1:21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  <c r="F1132">
        <f>'User Input'!F1132</f>
        <v>0</v>
      </c>
      <c r="G1132">
        <f>'User Input'!G1132</f>
        <v>0</v>
      </c>
      <c r="H1132">
        <f>'User Input'!H1132</f>
        <v>0</v>
      </c>
      <c r="I1132">
        <f>'User Input'!I1132</f>
        <v>0</v>
      </c>
      <c r="J1132">
        <f>'User Input'!J1132</f>
        <v>0</v>
      </c>
      <c r="K1132">
        <f>'User Input'!K1132</f>
        <v>0</v>
      </c>
      <c r="L1132">
        <f>'User Input'!L1132</f>
        <v>0</v>
      </c>
      <c r="M1132">
        <f>'User Input'!M1132</f>
        <v>0</v>
      </c>
      <c r="N1132">
        <f>'User Input'!N1132</f>
        <v>0</v>
      </c>
      <c r="O1132">
        <f>'User Input'!O1132</f>
        <v>0</v>
      </c>
      <c r="P1132">
        <f>'User Input'!P1132</f>
        <v>0</v>
      </c>
      <c r="Q1132">
        <f>'User Input'!Q1132</f>
        <v>0</v>
      </c>
      <c r="R1132">
        <f>'User Input'!R1132</f>
        <v>0</v>
      </c>
      <c r="S1132">
        <f>'User Input'!S1132</f>
        <v>0</v>
      </c>
      <c r="T1132" s="3">
        <f>'User Input'!T1132</f>
        <v>0</v>
      </c>
      <c r="U1132">
        <f>'User Input'!U1132</f>
        <v>0</v>
      </c>
    </row>
    <row r="1133" spans="1:21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  <c r="F1133">
        <f>'User Input'!F1133</f>
        <v>0</v>
      </c>
      <c r="G1133">
        <f>'User Input'!G1133</f>
        <v>0</v>
      </c>
      <c r="H1133">
        <f>'User Input'!H1133</f>
        <v>0</v>
      </c>
      <c r="I1133">
        <f>'User Input'!I1133</f>
        <v>0</v>
      </c>
      <c r="J1133">
        <f>'User Input'!J1133</f>
        <v>0</v>
      </c>
      <c r="K1133">
        <f>'User Input'!K1133</f>
        <v>0</v>
      </c>
      <c r="L1133">
        <f>'User Input'!L1133</f>
        <v>0</v>
      </c>
      <c r="M1133">
        <f>'User Input'!M1133</f>
        <v>0</v>
      </c>
      <c r="N1133">
        <f>'User Input'!N1133</f>
        <v>0</v>
      </c>
      <c r="O1133">
        <f>'User Input'!O1133</f>
        <v>0</v>
      </c>
      <c r="P1133">
        <f>'User Input'!P1133</f>
        <v>0</v>
      </c>
      <c r="Q1133">
        <f>'User Input'!Q1133</f>
        <v>0</v>
      </c>
      <c r="R1133">
        <f>'User Input'!R1133</f>
        <v>0</v>
      </c>
      <c r="S1133">
        <f>'User Input'!S1133</f>
        <v>0</v>
      </c>
      <c r="T1133" s="3">
        <f>'User Input'!T1133</f>
        <v>0</v>
      </c>
      <c r="U1133">
        <f>'User Input'!U1133</f>
        <v>0</v>
      </c>
    </row>
    <row r="1134" spans="1:21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  <c r="F1134">
        <f>'User Input'!F1134</f>
        <v>0</v>
      </c>
      <c r="G1134">
        <f>'User Input'!G1134</f>
        <v>0</v>
      </c>
      <c r="H1134">
        <f>'User Input'!H1134</f>
        <v>0</v>
      </c>
      <c r="I1134">
        <f>'User Input'!I1134</f>
        <v>0</v>
      </c>
      <c r="J1134">
        <f>'User Input'!J1134</f>
        <v>0</v>
      </c>
      <c r="K1134">
        <f>'User Input'!K1134</f>
        <v>0</v>
      </c>
      <c r="L1134">
        <f>'User Input'!L1134</f>
        <v>0</v>
      </c>
      <c r="M1134">
        <f>'User Input'!M1134</f>
        <v>0</v>
      </c>
      <c r="N1134">
        <f>'User Input'!N1134</f>
        <v>0</v>
      </c>
      <c r="O1134">
        <f>'User Input'!O1134</f>
        <v>0</v>
      </c>
      <c r="P1134">
        <f>'User Input'!P1134</f>
        <v>0</v>
      </c>
      <c r="Q1134">
        <f>'User Input'!Q1134</f>
        <v>0</v>
      </c>
      <c r="R1134">
        <f>'User Input'!R1134</f>
        <v>0</v>
      </c>
      <c r="S1134">
        <f>'User Input'!S1134</f>
        <v>0</v>
      </c>
      <c r="T1134" s="3">
        <f>'User Input'!T1134</f>
        <v>0</v>
      </c>
      <c r="U1134">
        <f>'User Input'!U1134</f>
        <v>0</v>
      </c>
    </row>
    <row r="1135" spans="1:21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  <c r="F1135">
        <f>'User Input'!F1135</f>
        <v>0</v>
      </c>
      <c r="G1135">
        <f>'User Input'!G1135</f>
        <v>0</v>
      </c>
      <c r="H1135">
        <f>'User Input'!H1135</f>
        <v>0</v>
      </c>
      <c r="I1135">
        <f>'User Input'!I1135</f>
        <v>0</v>
      </c>
      <c r="J1135">
        <f>'User Input'!J1135</f>
        <v>0</v>
      </c>
      <c r="K1135">
        <f>'User Input'!K1135</f>
        <v>0</v>
      </c>
      <c r="L1135">
        <f>'User Input'!L1135</f>
        <v>0</v>
      </c>
      <c r="M1135">
        <f>'User Input'!M1135</f>
        <v>0</v>
      </c>
      <c r="N1135">
        <f>'User Input'!N1135</f>
        <v>0</v>
      </c>
      <c r="O1135">
        <f>'User Input'!O1135</f>
        <v>0</v>
      </c>
      <c r="P1135">
        <f>'User Input'!P1135</f>
        <v>0</v>
      </c>
      <c r="Q1135">
        <f>'User Input'!Q1135</f>
        <v>0</v>
      </c>
      <c r="R1135">
        <f>'User Input'!R1135</f>
        <v>0</v>
      </c>
      <c r="S1135">
        <f>'User Input'!S1135</f>
        <v>0</v>
      </c>
      <c r="T1135" s="3">
        <f>'User Input'!T1135</f>
        <v>0</v>
      </c>
      <c r="U1135">
        <f>'User Input'!U1135</f>
        <v>0</v>
      </c>
    </row>
    <row r="1136" spans="1:21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  <c r="F1136">
        <f>'User Input'!F1136</f>
        <v>0</v>
      </c>
      <c r="G1136">
        <f>'User Input'!G1136</f>
        <v>0</v>
      </c>
      <c r="H1136">
        <f>'User Input'!H1136</f>
        <v>0</v>
      </c>
      <c r="I1136">
        <f>'User Input'!I1136</f>
        <v>0</v>
      </c>
      <c r="J1136">
        <f>'User Input'!J1136</f>
        <v>0</v>
      </c>
      <c r="K1136">
        <f>'User Input'!K1136</f>
        <v>0</v>
      </c>
      <c r="L1136">
        <f>'User Input'!L1136</f>
        <v>0</v>
      </c>
      <c r="M1136">
        <f>'User Input'!M1136</f>
        <v>0</v>
      </c>
      <c r="N1136">
        <f>'User Input'!N1136</f>
        <v>0</v>
      </c>
      <c r="O1136">
        <f>'User Input'!O1136</f>
        <v>0</v>
      </c>
      <c r="P1136">
        <f>'User Input'!P1136</f>
        <v>0</v>
      </c>
      <c r="Q1136">
        <f>'User Input'!Q1136</f>
        <v>0</v>
      </c>
      <c r="R1136">
        <f>'User Input'!R1136</f>
        <v>0</v>
      </c>
      <c r="S1136">
        <f>'User Input'!S1136</f>
        <v>0</v>
      </c>
      <c r="T1136" s="3">
        <f>'User Input'!T1136</f>
        <v>0</v>
      </c>
      <c r="U1136">
        <f>'User Input'!U1136</f>
        <v>0</v>
      </c>
    </row>
    <row r="1137" spans="1:21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  <c r="F1137">
        <f>'User Input'!F1137</f>
        <v>0</v>
      </c>
      <c r="G1137">
        <f>'User Input'!G1137</f>
        <v>0</v>
      </c>
      <c r="H1137">
        <f>'User Input'!H1137</f>
        <v>0</v>
      </c>
      <c r="I1137">
        <f>'User Input'!I1137</f>
        <v>0</v>
      </c>
      <c r="J1137">
        <f>'User Input'!J1137</f>
        <v>0</v>
      </c>
      <c r="K1137">
        <f>'User Input'!K1137</f>
        <v>0</v>
      </c>
      <c r="L1137">
        <f>'User Input'!L1137</f>
        <v>0</v>
      </c>
      <c r="M1137">
        <f>'User Input'!M1137</f>
        <v>0</v>
      </c>
      <c r="N1137">
        <f>'User Input'!N1137</f>
        <v>0</v>
      </c>
      <c r="O1137">
        <f>'User Input'!O1137</f>
        <v>0</v>
      </c>
      <c r="P1137">
        <f>'User Input'!P1137</f>
        <v>0</v>
      </c>
      <c r="Q1137">
        <f>'User Input'!Q1137</f>
        <v>0</v>
      </c>
      <c r="R1137">
        <f>'User Input'!R1137</f>
        <v>0</v>
      </c>
      <c r="S1137">
        <f>'User Input'!S1137</f>
        <v>0</v>
      </c>
      <c r="T1137" s="3">
        <f>'User Input'!T1137</f>
        <v>0</v>
      </c>
      <c r="U1137">
        <f>'User Input'!U1137</f>
        <v>0</v>
      </c>
    </row>
    <row r="1138" spans="1:21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  <c r="F1138">
        <f>'User Input'!F1138</f>
        <v>0</v>
      </c>
      <c r="G1138">
        <f>'User Input'!G1138</f>
        <v>0</v>
      </c>
      <c r="H1138">
        <f>'User Input'!H1138</f>
        <v>0</v>
      </c>
      <c r="I1138">
        <f>'User Input'!I1138</f>
        <v>0</v>
      </c>
      <c r="J1138">
        <f>'User Input'!J1138</f>
        <v>0</v>
      </c>
      <c r="K1138">
        <f>'User Input'!K1138</f>
        <v>0</v>
      </c>
      <c r="L1138">
        <f>'User Input'!L1138</f>
        <v>0</v>
      </c>
      <c r="M1138">
        <f>'User Input'!M1138</f>
        <v>0</v>
      </c>
      <c r="N1138">
        <f>'User Input'!N1138</f>
        <v>0</v>
      </c>
      <c r="O1138">
        <f>'User Input'!O1138</f>
        <v>0</v>
      </c>
      <c r="P1138">
        <f>'User Input'!P1138</f>
        <v>0</v>
      </c>
      <c r="Q1138">
        <f>'User Input'!Q1138</f>
        <v>0</v>
      </c>
      <c r="R1138">
        <f>'User Input'!R1138</f>
        <v>0</v>
      </c>
      <c r="S1138">
        <f>'User Input'!S1138</f>
        <v>0</v>
      </c>
      <c r="T1138" s="3">
        <f>'User Input'!T1138</f>
        <v>0</v>
      </c>
      <c r="U1138">
        <f>'User Input'!U1138</f>
        <v>0</v>
      </c>
    </row>
    <row r="1139" spans="1:21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  <c r="F1139">
        <f>'User Input'!F1139</f>
        <v>0</v>
      </c>
      <c r="G1139">
        <f>'User Input'!G1139</f>
        <v>0</v>
      </c>
      <c r="H1139">
        <f>'User Input'!H1139</f>
        <v>0</v>
      </c>
      <c r="I1139">
        <f>'User Input'!I1139</f>
        <v>0</v>
      </c>
      <c r="J1139">
        <f>'User Input'!J1139</f>
        <v>0</v>
      </c>
      <c r="K1139">
        <f>'User Input'!K1139</f>
        <v>0</v>
      </c>
      <c r="L1139">
        <f>'User Input'!L1139</f>
        <v>0</v>
      </c>
      <c r="M1139">
        <f>'User Input'!M1139</f>
        <v>0</v>
      </c>
      <c r="N1139">
        <f>'User Input'!N1139</f>
        <v>0</v>
      </c>
      <c r="O1139">
        <f>'User Input'!O1139</f>
        <v>0</v>
      </c>
      <c r="P1139">
        <f>'User Input'!P1139</f>
        <v>0</v>
      </c>
      <c r="Q1139">
        <f>'User Input'!Q1139</f>
        <v>0</v>
      </c>
      <c r="R1139">
        <f>'User Input'!R1139</f>
        <v>0</v>
      </c>
      <c r="S1139">
        <f>'User Input'!S1139</f>
        <v>0</v>
      </c>
      <c r="T1139" s="3">
        <f>'User Input'!T1139</f>
        <v>0</v>
      </c>
      <c r="U1139">
        <f>'User Input'!U1139</f>
        <v>0</v>
      </c>
    </row>
    <row r="1140" spans="1:21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  <c r="F1140">
        <f>'User Input'!F1140</f>
        <v>0</v>
      </c>
      <c r="G1140">
        <f>'User Input'!G1140</f>
        <v>0</v>
      </c>
      <c r="H1140">
        <f>'User Input'!H1140</f>
        <v>0</v>
      </c>
      <c r="I1140">
        <f>'User Input'!I1140</f>
        <v>0</v>
      </c>
      <c r="J1140">
        <f>'User Input'!J1140</f>
        <v>0</v>
      </c>
      <c r="K1140">
        <f>'User Input'!K1140</f>
        <v>0</v>
      </c>
      <c r="L1140">
        <f>'User Input'!L1140</f>
        <v>0</v>
      </c>
      <c r="M1140">
        <f>'User Input'!M1140</f>
        <v>0</v>
      </c>
      <c r="N1140">
        <f>'User Input'!N1140</f>
        <v>0</v>
      </c>
      <c r="O1140">
        <f>'User Input'!O1140</f>
        <v>0</v>
      </c>
      <c r="P1140">
        <f>'User Input'!P1140</f>
        <v>0</v>
      </c>
      <c r="Q1140">
        <f>'User Input'!Q1140</f>
        <v>0</v>
      </c>
      <c r="R1140">
        <f>'User Input'!R1140</f>
        <v>0</v>
      </c>
      <c r="S1140">
        <f>'User Input'!S1140</f>
        <v>0</v>
      </c>
      <c r="T1140" s="3">
        <f>'User Input'!T1140</f>
        <v>0</v>
      </c>
      <c r="U1140">
        <f>'User Input'!U1140</f>
        <v>0</v>
      </c>
    </row>
    <row r="1141" spans="1:21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  <c r="F1141">
        <f>'User Input'!F1141</f>
        <v>0</v>
      </c>
      <c r="G1141">
        <f>'User Input'!G1141</f>
        <v>0</v>
      </c>
      <c r="H1141">
        <f>'User Input'!H1141</f>
        <v>0</v>
      </c>
      <c r="I1141">
        <f>'User Input'!I1141</f>
        <v>0</v>
      </c>
      <c r="J1141">
        <f>'User Input'!J1141</f>
        <v>0</v>
      </c>
      <c r="K1141">
        <f>'User Input'!K1141</f>
        <v>0</v>
      </c>
      <c r="L1141">
        <f>'User Input'!L1141</f>
        <v>0</v>
      </c>
      <c r="M1141">
        <f>'User Input'!M1141</f>
        <v>0</v>
      </c>
      <c r="N1141">
        <f>'User Input'!N1141</f>
        <v>0</v>
      </c>
      <c r="O1141">
        <f>'User Input'!O1141</f>
        <v>0</v>
      </c>
      <c r="P1141">
        <f>'User Input'!P1141</f>
        <v>0</v>
      </c>
      <c r="Q1141">
        <f>'User Input'!Q1141</f>
        <v>0</v>
      </c>
      <c r="R1141">
        <f>'User Input'!R1141</f>
        <v>0</v>
      </c>
      <c r="S1141">
        <f>'User Input'!S1141</f>
        <v>0</v>
      </c>
      <c r="T1141" s="3">
        <f>'User Input'!T1141</f>
        <v>0</v>
      </c>
      <c r="U1141">
        <f>'User Input'!U1141</f>
        <v>0</v>
      </c>
    </row>
    <row r="1142" spans="1:21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  <c r="F1142">
        <f>'User Input'!F1142</f>
        <v>0</v>
      </c>
      <c r="G1142">
        <f>'User Input'!G1142</f>
        <v>0</v>
      </c>
      <c r="H1142">
        <f>'User Input'!H1142</f>
        <v>0</v>
      </c>
      <c r="I1142">
        <f>'User Input'!I1142</f>
        <v>0</v>
      </c>
      <c r="J1142">
        <f>'User Input'!J1142</f>
        <v>0</v>
      </c>
      <c r="K1142">
        <f>'User Input'!K1142</f>
        <v>0</v>
      </c>
      <c r="L1142">
        <f>'User Input'!L1142</f>
        <v>0</v>
      </c>
      <c r="M1142">
        <f>'User Input'!M1142</f>
        <v>0</v>
      </c>
      <c r="N1142">
        <f>'User Input'!N1142</f>
        <v>0</v>
      </c>
      <c r="O1142">
        <f>'User Input'!O1142</f>
        <v>0</v>
      </c>
      <c r="P1142">
        <f>'User Input'!P1142</f>
        <v>0</v>
      </c>
      <c r="Q1142">
        <f>'User Input'!Q1142</f>
        <v>0</v>
      </c>
      <c r="R1142">
        <f>'User Input'!R1142</f>
        <v>0</v>
      </c>
      <c r="S1142">
        <f>'User Input'!S1142</f>
        <v>0</v>
      </c>
      <c r="T1142" s="3">
        <f>'User Input'!T1142</f>
        <v>0</v>
      </c>
      <c r="U1142">
        <f>'User Input'!U1142</f>
        <v>0</v>
      </c>
    </row>
    <row r="1143" spans="1:21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  <c r="F1143">
        <f>'User Input'!F1143</f>
        <v>0</v>
      </c>
      <c r="G1143">
        <f>'User Input'!G1143</f>
        <v>0</v>
      </c>
      <c r="H1143">
        <f>'User Input'!H1143</f>
        <v>0</v>
      </c>
      <c r="I1143">
        <f>'User Input'!I1143</f>
        <v>0</v>
      </c>
      <c r="J1143">
        <f>'User Input'!J1143</f>
        <v>0</v>
      </c>
      <c r="K1143">
        <f>'User Input'!K1143</f>
        <v>0</v>
      </c>
      <c r="L1143">
        <f>'User Input'!L1143</f>
        <v>0</v>
      </c>
      <c r="M1143">
        <f>'User Input'!M1143</f>
        <v>0</v>
      </c>
      <c r="N1143">
        <f>'User Input'!N1143</f>
        <v>0</v>
      </c>
      <c r="O1143">
        <f>'User Input'!O1143</f>
        <v>0</v>
      </c>
      <c r="P1143">
        <f>'User Input'!P1143</f>
        <v>0</v>
      </c>
      <c r="Q1143">
        <f>'User Input'!Q1143</f>
        <v>0</v>
      </c>
      <c r="R1143">
        <f>'User Input'!R1143</f>
        <v>0</v>
      </c>
      <c r="S1143">
        <f>'User Input'!S1143</f>
        <v>0</v>
      </c>
      <c r="T1143" s="3">
        <f>'User Input'!T1143</f>
        <v>0</v>
      </c>
      <c r="U1143">
        <f>'User Input'!U1143</f>
        <v>0</v>
      </c>
    </row>
    <row r="1144" spans="1:21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  <c r="F1144">
        <f>'User Input'!F1144</f>
        <v>0</v>
      </c>
      <c r="G1144">
        <f>'User Input'!G1144</f>
        <v>0</v>
      </c>
      <c r="H1144">
        <f>'User Input'!H1144</f>
        <v>0</v>
      </c>
      <c r="I1144">
        <f>'User Input'!I1144</f>
        <v>0</v>
      </c>
      <c r="J1144">
        <f>'User Input'!J1144</f>
        <v>0</v>
      </c>
      <c r="K1144">
        <f>'User Input'!K1144</f>
        <v>0</v>
      </c>
      <c r="L1144">
        <f>'User Input'!L1144</f>
        <v>0</v>
      </c>
      <c r="M1144">
        <f>'User Input'!M1144</f>
        <v>0</v>
      </c>
      <c r="N1144">
        <f>'User Input'!N1144</f>
        <v>0</v>
      </c>
      <c r="O1144">
        <f>'User Input'!O1144</f>
        <v>0</v>
      </c>
      <c r="P1144">
        <f>'User Input'!P1144</f>
        <v>0</v>
      </c>
      <c r="Q1144">
        <f>'User Input'!Q1144</f>
        <v>0</v>
      </c>
      <c r="R1144">
        <f>'User Input'!R1144</f>
        <v>0</v>
      </c>
      <c r="S1144">
        <f>'User Input'!S1144</f>
        <v>0</v>
      </c>
      <c r="T1144" s="3">
        <f>'User Input'!T1144</f>
        <v>0</v>
      </c>
      <c r="U1144">
        <f>'User Input'!U1144</f>
        <v>0</v>
      </c>
    </row>
    <row r="1145" spans="1:21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  <c r="F1145">
        <f>'User Input'!F1145</f>
        <v>0</v>
      </c>
      <c r="G1145">
        <f>'User Input'!G1145</f>
        <v>0</v>
      </c>
      <c r="H1145">
        <f>'User Input'!H1145</f>
        <v>0</v>
      </c>
      <c r="I1145">
        <f>'User Input'!I1145</f>
        <v>0</v>
      </c>
      <c r="J1145">
        <f>'User Input'!J1145</f>
        <v>0</v>
      </c>
      <c r="K1145">
        <f>'User Input'!K1145</f>
        <v>0</v>
      </c>
      <c r="L1145">
        <f>'User Input'!L1145</f>
        <v>0</v>
      </c>
      <c r="M1145">
        <f>'User Input'!M1145</f>
        <v>0</v>
      </c>
      <c r="N1145">
        <f>'User Input'!N1145</f>
        <v>0</v>
      </c>
      <c r="O1145">
        <f>'User Input'!O1145</f>
        <v>0</v>
      </c>
      <c r="P1145">
        <f>'User Input'!P1145</f>
        <v>0</v>
      </c>
      <c r="Q1145">
        <f>'User Input'!Q1145</f>
        <v>0</v>
      </c>
      <c r="R1145">
        <f>'User Input'!R1145</f>
        <v>0</v>
      </c>
      <c r="S1145">
        <f>'User Input'!S1145</f>
        <v>0</v>
      </c>
      <c r="T1145" s="3">
        <f>'User Input'!T1145</f>
        <v>0</v>
      </c>
      <c r="U1145">
        <f>'User Input'!U1145</f>
        <v>0</v>
      </c>
    </row>
    <row r="1146" spans="1:21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  <c r="F1146">
        <f>'User Input'!F1146</f>
        <v>0</v>
      </c>
      <c r="G1146">
        <f>'User Input'!G1146</f>
        <v>0</v>
      </c>
      <c r="H1146">
        <f>'User Input'!H1146</f>
        <v>0</v>
      </c>
      <c r="I1146">
        <f>'User Input'!I1146</f>
        <v>0</v>
      </c>
      <c r="J1146">
        <f>'User Input'!J1146</f>
        <v>0</v>
      </c>
      <c r="K1146">
        <f>'User Input'!K1146</f>
        <v>0</v>
      </c>
      <c r="L1146">
        <f>'User Input'!L1146</f>
        <v>0</v>
      </c>
      <c r="M1146">
        <f>'User Input'!M1146</f>
        <v>0</v>
      </c>
      <c r="N1146">
        <f>'User Input'!N1146</f>
        <v>0</v>
      </c>
      <c r="O1146">
        <f>'User Input'!O1146</f>
        <v>0</v>
      </c>
      <c r="P1146">
        <f>'User Input'!P1146</f>
        <v>0</v>
      </c>
      <c r="Q1146">
        <f>'User Input'!Q1146</f>
        <v>0</v>
      </c>
      <c r="R1146">
        <f>'User Input'!R1146</f>
        <v>0</v>
      </c>
      <c r="S1146">
        <f>'User Input'!S1146</f>
        <v>0</v>
      </c>
      <c r="T1146" s="3">
        <f>'User Input'!T1146</f>
        <v>0</v>
      </c>
      <c r="U1146">
        <f>'User Input'!U1146</f>
        <v>0</v>
      </c>
    </row>
    <row r="1147" spans="1:21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  <c r="F1147">
        <f>'User Input'!F1147</f>
        <v>0</v>
      </c>
      <c r="G1147">
        <f>'User Input'!G1147</f>
        <v>0</v>
      </c>
      <c r="H1147">
        <f>'User Input'!H1147</f>
        <v>0</v>
      </c>
      <c r="I1147">
        <f>'User Input'!I1147</f>
        <v>0</v>
      </c>
      <c r="J1147">
        <f>'User Input'!J1147</f>
        <v>0</v>
      </c>
      <c r="K1147">
        <f>'User Input'!K1147</f>
        <v>0</v>
      </c>
      <c r="L1147">
        <f>'User Input'!L1147</f>
        <v>0</v>
      </c>
      <c r="M1147">
        <f>'User Input'!M1147</f>
        <v>0</v>
      </c>
      <c r="N1147">
        <f>'User Input'!N1147</f>
        <v>0</v>
      </c>
      <c r="O1147">
        <f>'User Input'!O1147</f>
        <v>0</v>
      </c>
      <c r="P1147">
        <f>'User Input'!P1147</f>
        <v>0</v>
      </c>
      <c r="Q1147">
        <f>'User Input'!Q1147</f>
        <v>0</v>
      </c>
      <c r="R1147">
        <f>'User Input'!R1147</f>
        <v>0</v>
      </c>
      <c r="S1147">
        <f>'User Input'!S1147</f>
        <v>0</v>
      </c>
      <c r="T1147" s="3">
        <f>'User Input'!T1147</f>
        <v>0</v>
      </c>
      <c r="U1147">
        <f>'User Input'!U1147</f>
        <v>0</v>
      </c>
    </row>
    <row r="1148" spans="1:21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  <c r="F1148">
        <f>'User Input'!F1148</f>
        <v>0</v>
      </c>
      <c r="G1148">
        <f>'User Input'!G1148</f>
        <v>0</v>
      </c>
      <c r="H1148">
        <f>'User Input'!H1148</f>
        <v>0</v>
      </c>
      <c r="I1148">
        <f>'User Input'!I1148</f>
        <v>0</v>
      </c>
      <c r="J1148">
        <f>'User Input'!J1148</f>
        <v>0</v>
      </c>
      <c r="K1148">
        <f>'User Input'!K1148</f>
        <v>0</v>
      </c>
      <c r="L1148">
        <f>'User Input'!L1148</f>
        <v>0</v>
      </c>
      <c r="M1148">
        <f>'User Input'!M1148</f>
        <v>0</v>
      </c>
      <c r="N1148">
        <f>'User Input'!N1148</f>
        <v>0</v>
      </c>
      <c r="O1148">
        <f>'User Input'!O1148</f>
        <v>0</v>
      </c>
      <c r="P1148">
        <f>'User Input'!P1148</f>
        <v>0</v>
      </c>
      <c r="Q1148">
        <f>'User Input'!Q1148</f>
        <v>0</v>
      </c>
      <c r="R1148">
        <f>'User Input'!R1148</f>
        <v>0</v>
      </c>
      <c r="S1148">
        <f>'User Input'!S1148</f>
        <v>0</v>
      </c>
      <c r="T1148" s="3">
        <f>'User Input'!T1148</f>
        <v>0</v>
      </c>
      <c r="U1148">
        <f>'User Input'!U1148</f>
        <v>0</v>
      </c>
    </row>
    <row r="1149" spans="1:21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  <c r="F1149">
        <f>'User Input'!F1149</f>
        <v>0</v>
      </c>
      <c r="G1149">
        <f>'User Input'!G1149</f>
        <v>0</v>
      </c>
      <c r="H1149">
        <f>'User Input'!H1149</f>
        <v>0</v>
      </c>
      <c r="I1149">
        <f>'User Input'!I1149</f>
        <v>0</v>
      </c>
      <c r="J1149">
        <f>'User Input'!J1149</f>
        <v>0</v>
      </c>
      <c r="K1149">
        <f>'User Input'!K1149</f>
        <v>0</v>
      </c>
      <c r="L1149">
        <f>'User Input'!L1149</f>
        <v>0</v>
      </c>
      <c r="M1149">
        <f>'User Input'!M1149</f>
        <v>0</v>
      </c>
      <c r="N1149">
        <f>'User Input'!N1149</f>
        <v>0</v>
      </c>
      <c r="O1149">
        <f>'User Input'!O1149</f>
        <v>0</v>
      </c>
      <c r="P1149">
        <f>'User Input'!P1149</f>
        <v>0</v>
      </c>
      <c r="Q1149">
        <f>'User Input'!Q1149</f>
        <v>0</v>
      </c>
      <c r="R1149">
        <f>'User Input'!R1149</f>
        <v>0</v>
      </c>
      <c r="S1149">
        <f>'User Input'!S1149</f>
        <v>0</v>
      </c>
      <c r="T1149" s="3">
        <f>'User Input'!T1149</f>
        <v>0</v>
      </c>
      <c r="U1149">
        <f>'User Input'!U1149</f>
        <v>0</v>
      </c>
    </row>
    <row r="1150" spans="1:21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  <c r="F1150">
        <f>'User Input'!F1150</f>
        <v>0</v>
      </c>
      <c r="G1150">
        <f>'User Input'!G1150</f>
        <v>0</v>
      </c>
      <c r="H1150">
        <f>'User Input'!H1150</f>
        <v>0</v>
      </c>
      <c r="I1150">
        <f>'User Input'!I1150</f>
        <v>0</v>
      </c>
      <c r="J1150">
        <f>'User Input'!J1150</f>
        <v>0</v>
      </c>
      <c r="K1150">
        <f>'User Input'!K1150</f>
        <v>0</v>
      </c>
      <c r="L1150">
        <f>'User Input'!L1150</f>
        <v>0</v>
      </c>
      <c r="M1150">
        <f>'User Input'!M1150</f>
        <v>0</v>
      </c>
      <c r="N1150">
        <f>'User Input'!N1150</f>
        <v>0</v>
      </c>
      <c r="O1150">
        <f>'User Input'!O1150</f>
        <v>0</v>
      </c>
      <c r="P1150">
        <f>'User Input'!P1150</f>
        <v>0</v>
      </c>
      <c r="Q1150">
        <f>'User Input'!Q1150</f>
        <v>0</v>
      </c>
      <c r="R1150">
        <f>'User Input'!R1150</f>
        <v>0</v>
      </c>
      <c r="S1150">
        <f>'User Input'!S1150</f>
        <v>0</v>
      </c>
      <c r="T1150" s="3">
        <f>'User Input'!T1150</f>
        <v>0</v>
      </c>
      <c r="U1150">
        <f>'User Input'!U1150</f>
        <v>0</v>
      </c>
    </row>
    <row r="1151" spans="1:21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  <c r="F1151">
        <f>'User Input'!F1151</f>
        <v>0</v>
      </c>
      <c r="G1151">
        <f>'User Input'!G1151</f>
        <v>0</v>
      </c>
      <c r="H1151">
        <f>'User Input'!H1151</f>
        <v>0</v>
      </c>
      <c r="I1151">
        <f>'User Input'!I1151</f>
        <v>0</v>
      </c>
      <c r="J1151">
        <f>'User Input'!J1151</f>
        <v>0</v>
      </c>
      <c r="K1151">
        <f>'User Input'!K1151</f>
        <v>0</v>
      </c>
      <c r="L1151">
        <f>'User Input'!L1151</f>
        <v>0</v>
      </c>
      <c r="M1151">
        <f>'User Input'!M1151</f>
        <v>0</v>
      </c>
      <c r="N1151">
        <f>'User Input'!N1151</f>
        <v>0</v>
      </c>
      <c r="O1151">
        <f>'User Input'!O1151</f>
        <v>0</v>
      </c>
      <c r="P1151">
        <f>'User Input'!P1151</f>
        <v>0</v>
      </c>
      <c r="Q1151">
        <f>'User Input'!Q1151</f>
        <v>0</v>
      </c>
      <c r="R1151">
        <f>'User Input'!R1151</f>
        <v>0</v>
      </c>
      <c r="S1151">
        <f>'User Input'!S1151</f>
        <v>0</v>
      </c>
      <c r="T1151" s="3">
        <f>'User Input'!T1151</f>
        <v>0</v>
      </c>
      <c r="U1151">
        <f>'User Input'!U1151</f>
        <v>0</v>
      </c>
    </row>
    <row r="1152" spans="1:21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  <c r="F1152">
        <f>'User Input'!F1152</f>
        <v>0</v>
      </c>
      <c r="G1152">
        <f>'User Input'!G1152</f>
        <v>0</v>
      </c>
      <c r="H1152">
        <f>'User Input'!H1152</f>
        <v>0</v>
      </c>
      <c r="I1152">
        <f>'User Input'!I1152</f>
        <v>0</v>
      </c>
      <c r="J1152">
        <f>'User Input'!J1152</f>
        <v>0</v>
      </c>
      <c r="K1152">
        <f>'User Input'!K1152</f>
        <v>0</v>
      </c>
      <c r="L1152">
        <f>'User Input'!L1152</f>
        <v>0</v>
      </c>
      <c r="M1152">
        <f>'User Input'!M1152</f>
        <v>0</v>
      </c>
      <c r="N1152">
        <f>'User Input'!N1152</f>
        <v>0</v>
      </c>
      <c r="O1152">
        <f>'User Input'!O1152</f>
        <v>0</v>
      </c>
      <c r="P1152">
        <f>'User Input'!P1152</f>
        <v>0</v>
      </c>
      <c r="Q1152">
        <f>'User Input'!Q1152</f>
        <v>0</v>
      </c>
      <c r="R1152">
        <f>'User Input'!R1152</f>
        <v>0</v>
      </c>
      <c r="S1152">
        <f>'User Input'!S1152</f>
        <v>0</v>
      </c>
      <c r="T1152" s="3">
        <f>'User Input'!T1152</f>
        <v>0</v>
      </c>
      <c r="U1152">
        <f>'User Input'!U1152</f>
        <v>0</v>
      </c>
    </row>
    <row r="1153" spans="1:21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  <c r="F1153">
        <f>'User Input'!F1153</f>
        <v>0</v>
      </c>
      <c r="G1153">
        <f>'User Input'!G1153</f>
        <v>0</v>
      </c>
      <c r="H1153">
        <f>'User Input'!H1153</f>
        <v>0</v>
      </c>
      <c r="I1153">
        <f>'User Input'!I1153</f>
        <v>0</v>
      </c>
      <c r="J1153">
        <f>'User Input'!J1153</f>
        <v>0</v>
      </c>
      <c r="K1153">
        <f>'User Input'!K1153</f>
        <v>0</v>
      </c>
      <c r="L1153">
        <f>'User Input'!L1153</f>
        <v>0</v>
      </c>
      <c r="M1153">
        <f>'User Input'!M1153</f>
        <v>0</v>
      </c>
      <c r="N1153">
        <f>'User Input'!N1153</f>
        <v>0</v>
      </c>
      <c r="O1153">
        <f>'User Input'!O1153</f>
        <v>0</v>
      </c>
      <c r="P1153">
        <f>'User Input'!P1153</f>
        <v>0</v>
      </c>
      <c r="Q1153">
        <f>'User Input'!Q1153</f>
        <v>0</v>
      </c>
      <c r="R1153">
        <f>'User Input'!R1153</f>
        <v>0</v>
      </c>
      <c r="S1153">
        <f>'User Input'!S1153</f>
        <v>0</v>
      </c>
      <c r="T1153" s="3">
        <f>'User Input'!T1153</f>
        <v>0</v>
      </c>
      <c r="U1153">
        <f>'User Input'!U1153</f>
        <v>0</v>
      </c>
    </row>
    <row r="1154" spans="1:21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  <c r="F1154">
        <f>'User Input'!F1154</f>
        <v>0</v>
      </c>
      <c r="G1154">
        <f>'User Input'!G1154</f>
        <v>0</v>
      </c>
      <c r="H1154">
        <f>'User Input'!H1154</f>
        <v>0</v>
      </c>
      <c r="I1154">
        <f>'User Input'!I1154</f>
        <v>0</v>
      </c>
      <c r="J1154">
        <f>'User Input'!J1154</f>
        <v>0</v>
      </c>
      <c r="K1154">
        <f>'User Input'!K1154</f>
        <v>0</v>
      </c>
      <c r="L1154">
        <f>'User Input'!L1154</f>
        <v>0</v>
      </c>
      <c r="M1154">
        <f>'User Input'!M1154</f>
        <v>0</v>
      </c>
      <c r="N1154">
        <f>'User Input'!N1154</f>
        <v>0</v>
      </c>
      <c r="O1154">
        <f>'User Input'!O1154</f>
        <v>0</v>
      </c>
      <c r="P1154">
        <f>'User Input'!P1154</f>
        <v>0</v>
      </c>
      <c r="Q1154">
        <f>'User Input'!Q1154</f>
        <v>0</v>
      </c>
      <c r="R1154">
        <f>'User Input'!R1154</f>
        <v>0</v>
      </c>
      <c r="S1154">
        <f>'User Input'!S1154</f>
        <v>0</v>
      </c>
      <c r="T1154" s="3">
        <f>'User Input'!T1154</f>
        <v>0</v>
      </c>
      <c r="U1154">
        <f>'User Input'!U1154</f>
        <v>0</v>
      </c>
    </row>
    <row r="1155" spans="1:21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  <c r="F1155">
        <f>'User Input'!F1155</f>
        <v>0</v>
      </c>
      <c r="G1155">
        <f>'User Input'!G1155</f>
        <v>0</v>
      </c>
      <c r="H1155">
        <f>'User Input'!H1155</f>
        <v>0</v>
      </c>
      <c r="I1155">
        <f>'User Input'!I1155</f>
        <v>0</v>
      </c>
      <c r="J1155">
        <f>'User Input'!J1155</f>
        <v>0</v>
      </c>
      <c r="K1155">
        <f>'User Input'!K1155</f>
        <v>0</v>
      </c>
      <c r="L1155">
        <f>'User Input'!L1155</f>
        <v>0</v>
      </c>
      <c r="M1155">
        <f>'User Input'!M1155</f>
        <v>0</v>
      </c>
      <c r="N1155">
        <f>'User Input'!N1155</f>
        <v>0</v>
      </c>
      <c r="O1155">
        <f>'User Input'!O1155</f>
        <v>0</v>
      </c>
      <c r="P1155">
        <f>'User Input'!P1155</f>
        <v>0</v>
      </c>
      <c r="Q1155">
        <f>'User Input'!Q1155</f>
        <v>0</v>
      </c>
      <c r="R1155">
        <f>'User Input'!R1155</f>
        <v>0</v>
      </c>
      <c r="S1155">
        <f>'User Input'!S1155</f>
        <v>0</v>
      </c>
      <c r="T1155" s="3">
        <f>'User Input'!T1155</f>
        <v>0</v>
      </c>
      <c r="U1155">
        <f>'User Input'!U1155</f>
        <v>0</v>
      </c>
    </row>
    <row r="1156" spans="1:21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  <c r="F1156">
        <f>'User Input'!F1156</f>
        <v>0</v>
      </c>
      <c r="G1156">
        <f>'User Input'!G1156</f>
        <v>0</v>
      </c>
      <c r="H1156">
        <f>'User Input'!H1156</f>
        <v>0</v>
      </c>
      <c r="I1156">
        <f>'User Input'!I1156</f>
        <v>0</v>
      </c>
      <c r="J1156">
        <f>'User Input'!J1156</f>
        <v>0</v>
      </c>
      <c r="K1156">
        <f>'User Input'!K1156</f>
        <v>0</v>
      </c>
      <c r="L1156">
        <f>'User Input'!L1156</f>
        <v>0</v>
      </c>
      <c r="M1156">
        <f>'User Input'!M1156</f>
        <v>0</v>
      </c>
      <c r="N1156">
        <f>'User Input'!N1156</f>
        <v>0</v>
      </c>
      <c r="O1156">
        <f>'User Input'!O1156</f>
        <v>0</v>
      </c>
      <c r="P1156">
        <f>'User Input'!P1156</f>
        <v>0</v>
      </c>
      <c r="Q1156">
        <f>'User Input'!Q1156</f>
        <v>0</v>
      </c>
      <c r="R1156">
        <f>'User Input'!R1156</f>
        <v>0</v>
      </c>
      <c r="S1156">
        <f>'User Input'!S1156</f>
        <v>0</v>
      </c>
      <c r="T1156" s="3">
        <f>'User Input'!T1156</f>
        <v>0</v>
      </c>
      <c r="U1156">
        <f>'User Input'!U1156</f>
        <v>0</v>
      </c>
    </row>
    <row r="1157" spans="1:21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  <c r="F1157">
        <f>'User Input'!F1157</f>
        <v>0</v>
      </c>
      <c r="G1157">
        <f>'User Input'!G1157</f>
        <v>0</v>
      </c>
      <c r="H1157">
        <f>'User Input'!H1157</f>
        <v>0</v>
      </c>
      <c r="I1157">
        <f>'User Input'!I1157</f>
        <v>0</v>
      </c>
      <c r="J1157">
        <f>'User Input'!J1157</f>
        <v>0</v>
      </c>
      <c r="K1157">
        <f>'User Input'!K1157</f>
        <v>0</v>
      </c>
      <c r="L1157">
        <f>'User Input'!L1157</f>
        <v>0</v>
      </c>
      <c r="M1157">
        <f>'User Input'!M1157</f>
        <v>0</v>
      </c>
      <c r="N1157">
        <f>'User Input'!N1157</f>
        <v>0</v>
      </c>
      <c r="O1157">
        <f>'User Input'!O1157</f>
        <v>0</v>
      </c>
      <c r="P1157">
        <f>'User Input'!P1157</f>
        <v>0</v>
      </c>
      <c r="Q1157">
        <f>'User Input'!Q1157</f>
        <v>0</v>
      </c>
      <c r="R1157">
        <f>'User Input'!R1157</f>
        <v>0</v>
      </c>
      <c r="S1157">
        <f>'User Input'!S1157</f>
        <v>0</v>
      </c>
      <c r="T1157" s="3">
        <f>'User Input'!T1157</f>
        <v>0</v>
      </c>
      <c r="U1157">
        <f>'User Input'!U1157</f>
        <v>0</v>
      </c>
    </row>
    <row r="1158" spans="1:21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  <c r="F1158">
        <f>'User Input'!F1158</f>
        <v>0</v>
      </c>
      <c r="G1158">
        <f>'User Input'!G1158</f>
        <v>0</v>
      </c>
      <c r="H1158">
        <f>'User Input'!H1158</f>
        <v>0</v>
      </c>
      <c r="I1158">
        <f>'User Input'!I1158</f>
        <v>0</v>
      </c>
      <c r="J1158">
        <f>'User Input'!J1158</f>
        <v>0</v>
      </c>
      <c r="K1158">
        <f>'User Input'!K1158</f>
        <v>0</v>
      </c>
      <c r="L1158">
        <f>'User Input'!L1158</f>
        <v>0</v>
      </c>
      <c r="M1158">
        <f>'User Input'!M1158</f>
        <v>0</v>
      </c>
      <c r="N1158">
        <f>'User Input'!N1158</f>
        <v>0</v>
      </c>
      <c r="O1158">
        <f>'User Input'!O1158</f>
        <v>0</v>
      </c>
      <c r="P1158">
        <f>'User Input'!P1158</f>
        <v>0</v>
      </c>
      <c r="Q1158">
        <f>'User Input'!Q1158</f>
        <v>0</v>
      </c>
      <c r="R1158">
        <f>'User Input'!R1158</f>
        <v>0</v>
      </c>
      <c r="S1158">
        <f>'User Input'!S1158</f>
        <v>0</v>
      </c>
      <c r="T1158" s="3">
        <f>'User Input'!T1158</f>
        <v>0</v>
      </c>
      <c r="U1158">
        <f>'User Input'!U1158</f>
        <v>0</v>
      </c>
    </row>
    <row r="1159" spans="1:21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  <c r="F1159">
        <f>'User Input'!F1159</f>
        <v>0</v>
      </c>
      <c r="G1159">
        <f>'User Input'!G1159</f>
        <v>0</v>
      </c>
      <c r="H1159">
        <f>'User Input'!H1159</f>
        <v>0</v>
      </c>
      <c r="I1159">
        <f>'User Input'!I1159</f>
        <v>0</v>
      </c>
      <c r="J1159">
        <f>'User Input'!J1159</f>
        <v>0</v>
      </c>
      <c r="K1159">
        <f>'User Input'!K1159</f>
        <v>0</v>
      </c>
      <c r="L1159">
        <f>'User Input'!L1159</f>
        <v>0</v>
      </c>
      <c r="M1159">
        <f>'User Input'!M1159</f>
        <v>0</v>
      </c>
      <c r="N1159">
        <f>'User Input'!N1159</f>
        <v>0</v>
      </c>
      <c r="O1159">
        <f>'User Input'!O1159</f>
        <v>0</v>
      </c>
      <c r="P1159">
        <f>'User Input'!P1159</f>
        <v>0</v>
      </c>
      <c r="Q1159">
        <f>'User Input'!Q1159</f>
        <v>0</v>
      </c>
      <c r="R1159">
        <f>'User Input'!R1159</f>
        <v>0</v>
      </c>
      <c r="S1159">
        <f>'User Input'!S1159</f>
        <v>0</v>
      </c>
      <c r="T1159" s="3">
        <f>'User Input'!T1159</f>
        <v>0</v>
      </c>
      <c r="U1159">
        <f>'User Input'!U1159</f>
        <v>0</v>
      </c>
    </row>
    <row r="1160" spans="1:21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  <c r="F1160">
        <f>'User Input'!F1160</f>
        <v>0</v>
      </c>
      <c r="G1160">
        <f>'User Input'!G1160</f>
        <v>0</v>
      </c>
      <c r="H1160">
        <f>'User Input'!H1160</f>
        <v>0</v>
      </c>
      <c r="I1160">
        <f>'User Input'!I1160</f>
        <v>0</v>
      </c>
      <c r="J1160">
        <f>'User Input'!J1160</f>
        <v>0</v>
      </c>
      <c r="K1160">
        <f>'User Input'!K1160</f>
        <v>0</v>
      </c>
      <c r="L1160">
        <f>'User Input'!L1160</f>
        <v>0</v>
      </c>
      <c r="M1160">
        <f>'User Input'!M1160</f>
        <v>0</v>
      </c>
      <c r="N1160">
        <f>'User Input'!N1160</f>
        <v>0</v>
      </c>
      <c r="O1160">
        <f>'User Input'!O1160</f>
        <v>0</v>
      </c>
      <c r="P1160">
        <f>'User Input'!P1160</f>
        <v>0</v>
      </c>
      <c r="Q1160">
        <f>'User Input'!Q1160</f>
        <v>0</v>
      </c>
      <c r="R1160">
        <f>'User Input'!R1160</f>
        <v>0</v>
      </c>
      <c r="S1160">
        <f>'User Input'!S1160</f>
        <v>0</v>
      </c>
      <c r="T1160" s="3">
        <f>'User Input'!T1160</f>
        <v>0</v>
      </c>
      <c r="U1160">
        <f>'User Input'!U1160</f>
        <v>0</v>
      </c>
    </row>
    <row r="1161" spans="1:21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  <c r="F1161">
        <f>'User Input'!F1161</f>
        <v>0</v>
      </c>
      <c r="G1161">
        <f>'User Input'!G1161</f>
        <v>0</v>
      </c>
      <c r="H1161">
        <f>'User Input'!H1161</f>
        <v>0</v>
      </c>
      <c r="I1161">
        <f>'User Input'!I1161</f>
        <v>0</v>
      </c>
      <c r="J1161">
        <f>'User Input'!J1161</f>
        <v>0</v>
      </c>
      <c r="K1161">
        <f>'User Input'!K1161</f>
        <v>0</v>
      </c>
      <c r="L1161">
        <f>'User Input'!L1161</f>
        <v>0</v>
      </c>
      <c r="M1161">
        <f>'User Input'!M1161</f>
        <v>0</v>
      </c>
      <c r="N1161">
        <f>'User Input'!N1161</f>
        <v>0</v>
      </c>
      <c r="O1161">
        <f>'User Input'!O1161</f>
        <v>0</v>
      </c>
      <c r="P1161">
        <f>'User Input'!P1161</f>
        <v>0</v>
      </c>
      <c r="Q1161">
        <f>'User Input'!Q1161</f>
        <v>0</v>
      </c>
      <c r="R1161">
        <f>'User Input'!R1161</f>
        <v>0</v>
      </c>
      <c r="S1161">
        <f>'User Input'!S1161</f>
        <v>0</v>
      </c>
      <c r="T1161" s="3">
        <f>'User Input'!T1161</f>
        <v>0</v>
      </c>
      <c r="U1161">
        <f>'User Input'!U1161</f>
        <v>0</v>
      </c>
    </row>
    <row r="1162" spans="1:21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  <c r="F1162">
        <f>'User Input'!F1162</f>
        <v>0</v>
      </c>
      <c r="G1162">
        <f>'User Input'!G1162</f>
        <v>0</v>
      </c>
      <c r="H1162">
        <f>'User Input'!H1162</f>
        <v>0</v>
      </c>
      <c r="I1162">
        <f>'User Input'!I1162</f>
        <v>0</v>
      </c>
      <c r="J1162">
        <f>'User Input'!J1162</f>
        <v>0</v>
      </c>
      <c r="K1162">
        <f>'User Input'!K1162</f>
        <v>0</v>
      </c>
      <c r="L1162">
        <f>'User Input'!L1162</f>
        <v>0</v>
      </c>
      <c r="M1162">
        <f>'User Input'!M1162</f>
        <v>0</v>
      </c>
      <c r="N1162">
        <f>'User Input'!N1162</f>
        <v>0</v>
      </c>
      <c r="O1162">
        <f>'User Input'!O1162</f>
        <v>0</v>
      </c>
      <c r="P1162">
        <f>'User Input'!P1162</f>
        <v>0</v>
      </c>
      <c r="Q1162">
        <f>'User Input'!Q1162</f>
        <v>0</v>
      </c>
      <c r="R1162">
        <f>'User Input'!R1162</f>
        <v>0</v>
      </c>
      <c r="S1162">
        <f>'User Input'!S1162</f>
        <v>0</v>
      </c>
      <c r="T1162" s="3">
        <f>'User Input'!T1162</f>
        <v>0</v>
      </c>
      <c r="U1162">
        <f>'User Input'!U1162</f>
        <v>0</v>
      </c>
    </row>
    <row r="1163" spans="1:21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  <c r="F1163">
        <f>'User Input'!F1163</f>
        <v>0</v>
      </c>
      <c r="G1163">
        <f>'User Input'!G1163</f>
        <v>0</v>
      </c>
      <c r="H1163">
        <f>'User Input'!H1163</f>
        <v>0</v>
      </c>
      <c r="I1163">
        <f>'User Input'!I1163</f>
        <v>0</v>
      </c>
      <c r="J1163">
        <f>'User Input'!J1163</f>
        <v>0</v>
      </c>
      <c r="K1163">
        <f>'User Input'!K1163</f>
        <v>0</v>
      </c>
      <c r="L1163">
        <f>'User Input'!L1163</f>
        <v>0</v>
      </c>
      <c r="M1163">
        <f>'User Input'!M1163</f>
        <v>0</v>
      </c>
      <c r="N1163">
        <f>'User Input'!N1163</f>
        <v>0</v>
      </c>
      <c r="O1163">
        <f>'User Input'!O1163</f>
        <v>0</v>
      </c>
      <c r="P1163">
        <f>'User Input'!P1163</f>
        <v>0</v>
      </c>
      <c r="Q1163">
        <f>'User Input'!Q1163</f>
        <v>0</v>
      </c>
      <c r="R1163">
        <f>'User Input'!R1163</f>
        <v>0</v>
      </c>
      <c r="S1163">
        <f>'User Input'!S1163</f>
        <v>0</v>
      </c>
      <c r="T1163" s="3">
        <f>'User Input'!T1163</f>
        <v>0</v>
      </c>
      <c r="U1163">
        <f>'User Input'!U1163</f>
        <v>0</v>
      </c>
    </row>
    <row r="1164" spans="1:21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  <c r="F1164">
        <f>'User Input'!F1164</f>
        <v>0</v>
      </c>
      <c r="G1164">
        <f>'User Input'!G1164</f>
        <v>0</v>
      </c>
      <c r="H1164">
        <f>'User Input'!H1164</f>
        <v>0</v>
      </c>
      <c r="I1164">
        <f>'User Input'!I1164</f>
        <v>0</v>
      </c>
      <c r="J1164">
        <f>'User Input'!J1164</f>
        <v>0</v>
      </c>
      <c r="K1164">
        <f>'User Input'!K1164</f>
        <v>0</v>
      </c>
      <c r="L1164">
        <f>'User Input'!L1164</f>
        <v>0</v>
      </c>
      <c r="M1164">
        <f>'User Input'!M1164</f>
        <v>0</v>
      </c>
      <c r="N1164">
        <f>'User Input'!N1164</f>
        <v>0</v>
      </c>
      <c r="O1164">
        <f>'User Input'!O1164</f>
        <v>0</v>
      </c>
      <c r="P1164">
        <f>'User Input'!P1164</f>
        <v>0</v>
      </c>
      <c r="Q1164">
        <f>'User Input'!Q1164</f>
        <v>0</v>
      </c>
      <c r="R1164">
        <f>'User Input'!R1164</f>
        <v>0</v>
      </c>
      <c r="S1164">
        <f>'User Input'!S1164</f>
        <v>0</v>
      </c>
      <c r="T1164" s="3">
        <f>'User Input'!T1164</f>
        <v>0</v>
      </c>
      <c r="U1164">
        <f>'User Input'!U1164</f>
        <v>0</v>
      </c>
    </row>
    <row r="1165" spans="1:21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  <c r="F1165">
        <f>'User Input'!F1165</f>
        <v>0</v>
      </c>
      <c r="G1165">
        <f>'User Input'!G1165</f>
        <v>0</v>
      </c>
      <c r="H1165">
        <f>'User Input'!H1165</f>
        <v>0</v>
      </c>
      <c r="I1165">
        <f>'User Input'!I1165</f>
        <v>0</v>
      </c>
      <c r="J1165">
        <f>'User Input'!J1165</f>
        <v>0</v>
      </c>
      <c r="K1165">
        <f>'User Input'!K1165</f>
        <v>0</v>
      </c>
      <c r="L1165">
        <f>'User Input'!L1165</f>
        <v>0</v>
      </c>
      <c r="M1165">
        <f>'User Input'!M1165</f>
        <v>0</v>
      </c>
      <c r="N1165">
        <f>'User Input'!N1165</f>
        <v>0</v>
      </c>
      <c r="O1165">
        <f>'User Input'!O1165</f>
        <v>0</v>
      </c>
      <c r="P1165">
        <f>'User Input'!P1165</f>
        <v>0</v>
      </c>
      <c r="Q1165">
        <f>'User Input'!Q1165</f>
        <v>0</v>
      </c>
      <c r="R1165">
        <f>'User Input'!R1165</f>
        <v>0</v>
      </c>
      <c r="S1165">
        <f>'User Input'!S1165</f>
        <v>0</v>
      </c>
      <c r="T1165" s="3">
        <f>'User Input'!T1165</f>
        <v>0</v>
      </c>
      <c r="U1165">
        <f>'User Input'!U1165</f>
        <v>0</v>
      </c>
    </row>
    <row r="1166" spans="1:21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  <c r="F1166">
        <f>'User Input'!F1166</f>
        <v>0</v>
      </c>
      <c r="G1166">
        <f>'User Input'!G1166</f>
        <v>0</v>
      </c>
      <c r="H1166">
        <f>'User Input'!H1166</f>
        <v>0</v>
      </c>
      <c r="I1166">
        <f>'User Input'!I1166</f>
        <v>0</v>
      </c>
      <c r="J1166">
        <f>'User Input'!J1166</f>
        <v>0</v>
      </c>
      <c r="K1166">
        <f>'User Input'!K1166</f>
        <v>0</v>
      </c>
      <c r="L1166">
        <f>'User Input'!L1166</f>
        <v>0</v>
      </c>
      <c r="M1166">
        <f>'User Input'!M1166</f>
        <v>0</v>
      </c>
      <c r="N1166">
        <f>'User Input'!N1166</f>
        <v>0</v>
      </c>
      <c r="O1166">
        <f>'User Input'!O1166</f>
        <v>0</v>
      </c>
      <c r="P1166">
        <f>'User Input'!P1166</f>
        <v>0</v>
      </c>
      <c r="Q1166">
        <f>'User Input'!Q1166</f>
        <v>0</v>
      </c>
      <c r="R1166">
        <f>'User Input'!R1166</f>
        <v>0</v>
      </c>
      <c r="S1166">
        <f>'User Input'!S1166</f>
        <v>0</v>
      </c>
      <c r="T1166" s="3">
        <f>'User Input'!T1166</f>
        <v>0</v>
      </c>
      <c r="U1166">
        <f>'User Input'!U1166</f>
        <v>0</v>
      </c>
    </row>
    <row r="1167" spans="1:21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  <c r="F1167">
        <f>'User Input'!F1167</f>
        <v>0</v>
      </c>
      <c r="G1167">
        <f>'User Input'!G1167</f>
        <v>0</v>
      </c>
      <c r="H1167">
        <f>'User Input'!H1167</f>
        <v>0</v>
      </c>
      <c r="I1167">
        <f>'User Input'!I1167</f>
        <v>0</v>
      </c>
      <c r="J1167">
        <f>'User Input'!J1167</f>
        <v>0</v>
      </c>
      <c r="K1167">
        <f>'User Input'!K1167</f>
        <v>0</v>
      </c>
      <c r="L1167">
        <f>'User Input'!L1167</f>
        <v>0</v>
      </c>
      <c r="M1167">
        <f>'User Input'!M1167</f>
        <v>0</v>
      </c>
      <c r="N1167">
        <f>'User Input'!N1167</f>
        <v>0</v>
      </c>
      <c r="O1167">
        <f>'User Input'!O1167</f>
        <v>0</v>
      </c>
      <c r="P1167">
        <f>'User Input'!P1167</f>
        <v>0</v>
      </c>
      <c r="Q1167">
        <f>'User Input'!Q1167</f>
        <v>0</v>
      </c>
      <c r="R1167">
        <f>'User Input'!R1167</f>
        <v>0</v>
      </c>
      <c r="S1167">
        <f>'User Input'!S1167</f>
        <v>0</v>
      </c>
      <c r="T1167" s="3">
        <f>'User Input'!T1167</f>
        <v>0</v>
      </c>
      <c r="U1167">
        <f>'User Input'!U1167</f>
        <v>0</v>
      </c>
    </row>
    <row r="1168" spans="1:21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  <c r="F1168">
        <f>'User Input'!F1168</f>
        <v>0</v>
      </c>
      <c r="G1168">
        <f>'User Input'!G1168</f>
        <v>0</v>
      </c>
      <c r="H1168">
        <f>'User Input'!H1168</f>
        <v>0</v>
      </c>
      <c r="I1168">
        <f>'User Input'!I1168</f>
        <v>0</v>
      </c>
      <c r="J1168">
        <f>'User Input'!J1168</f>
        <v>0</v>
      </c>
      <c r="K1168">
        <f>'User Input'!K1168</f>
        <v>0</v>
      </c>
      <c r="L1168">
        <f>'User Input'!L1168</f>
        <v>0</v>
      </c>
      <c r="M1168">
        <f>'User Input'!M1168</f>
        <v>0</v>
      </c>
      <c r="N1168">
        <f>'User Input'!N1168</f>
        <v>0</v>
      </c>
      <c r="O1168">
        <f>'User Input'!O1168</f>
        <v>0</v>
      </c>
      <c r="P1168">
        <f>'User Input'!P1168</f>
        <v>0</v>
      </c>
      <c r="Q1168">
        <f>'User Input'!Q1168</f>
        <v>0</v>
      </c>
      <c r="R1168">
        <f>'User Input'!R1168</f>
        <v>0</v>
      </c>
      <c r="S1168">
        <f>'User Input'!S1168</f>
        <v>0</v>
      </c>
      <c r="T1168" s="3">
        <f>'User Input'!T1168</f>
        <v>0</v>
      </c>
      <c r="U1168">
        <f>'User Input'!U1168</f>
        <v>0</v>
      </c>
    </row>
    <row r="1169" spans="1:21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  <c r="F1169">
        <f>'User Input'!F1169</f>
        <v>0</v>
      </c>
      <c r="G1169">
        <f>'User Input'!G1169</f>
        <v>0</v>
      </c>
      <c r="H1169">
        <f>'User Input'!H1169</f>
        <v>0</v>
      </c>
      <c r="I1169">
        <f>'User Input'!I1169</f>
        <v>0</v>
      </c>
      <c r="J1169">
        <f>'User Input'!J1169</f>
        <v>0</v>
      </c>
      <c r="K1169">
        <f>'User Input'!K1169</f>
        <v>0</v>
      </c>
      <c r="L1169">
        <f>'User Input'!L1169</f>
        <v>0</v>
      </c>
      <c r="M1169">
        <f>'User Input'!M1169</f>
        <v>0</v>
      </c>
      <c r="N1169">
        <f>'User Input'!N1169</f>
        <v>0</v>
      </c>
      <c r="O1169">
        <f>'User Input'!O1169</f>
        <v>0</v>
      </c>
      <c r="P1169">
        <f>'User Input'!P1169</f>
        <v>0</v>
      </c>
      <c r="Q1169">
        <f>'User Input'!Q1169</f>
        <v>0</v>
      </c>
      <c r="R1169">
        <f>'User Input'!R1169</f>
        <v>0</v>
      </c>
      <c r="S1169">
        <f>'User Input'!S1169</f>
        <v>0</v>
      </c>
      <c r="T1169" s="3">
        <f>'User Input'!T1169</f>
        <v>0</v>
      </c>
      <c r="U1169">
        <f>'User Input'!U1169</f>
        <v>0</v>
      </c>
    </row>
    <row r="1170" spans="1:21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  <c r="F1170">
        <f>'User Input'!F1170</f>
        <v>0</v>
      </c>
      <c r="G1170">
        <f>'User Input'!G1170</f>
        <v>0</v>
      </c>
      <c r="H1170">
        <f>'User Input'!H1170</f>
        <v>0</v>
      </c>
      <c r="I1170">
        <f>'User Input'!I1170</f>
        <v>0</v>
      </c>
      <c r="J1170">
        <f>'User Input'!J1170</f>
        <v>0</v>
      </c>
      <c r="K1170">
        <f>'User Input'!K1170</f>
        <v>0</v>
      </c>
      <c r="L1170">
        <f>'User Input'!L1170</f>
        <v>0</v>
      </c>
      <c r="M1170">
        <f>'User Input'!M1170</f>
        <v>0</v>
      </c>
      <c r="N1170">
        <f>'User Input'!N1170</f>
        <v>0</v>
      </c>
      <c r="O1170">
        <f>'User Input'!O1170</f>
        <v>0</v>
      </c>
      <c r="P1170">
        <f>'User Input'!P1170</f>
        <v>0</v>
      </c>
      <c r="Q1170">
        <f>'User Input'!Q1170</f>
        <v>0</v>
      </c>
      <c r="R1170">
        <f>'User Input'!R1170</f>
        <v>0</v>
      </c>
      <c r="S1170">
        <f>'User Input'!S1170</f>
        <v>0</v>
      </c>
      <c r="T1170" s="3">
        <f>'User Input'!T1170</f>
        <v>0</v>
      </c>
      <c r="U1170">
        <f>'User Input'!U1170</f>
        <v>0</v>
      </c>
    </row>
    <row r="1171" spans="1:21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  <c r="F1171">
        <f>'User Input'!F1171</f>
        <v>0</v>
      </c>
      <c r="G1171">
        <f>'User Input'!G1171</f>
        <v>0</v>
      </c>
      <c r="H1171">
        <f>'User Input'!H1171</f>
        <v>0</v>
      </c>
      <c r="I1171">
        <f>'User Input'!I1171</f>
        <v>0</v>
      </c>
      <c r="J1171">
        <f>'User Input'!J1171</f>
        <v>0</v>
      </c>
      <c r="K1171">
        <f>'User Input'!K1171</f>
        <v>0</v>
      </c>
      <c r="L1171">
        <f>'User Input'!L1171</f>
        <v>0</v>
      </c>
      <c r="M1171">
        <f>'User Input'!M1171</f>
        <v>0</v>
      </c>
      <c r="N1171">
        <f>'User Input'!N1171</f>
        <v>0</v>
      </c>
      <c r="O1171">
        <f>'User Input'!O1171</f>
        <v>0</v>
      </c>
      <c r="P1171">
        <f>'User Input'!P1171</f>
        <v>0</v>
      </c>
      <c r="Q1171">
        <f>'User Input'!Q1171</f>
        <v>0</v>
      </c>
      <c r="R1171">
        <f>'User Input'!R1171</f>
        <v>0</v>
      </c>
      <c r="S1171">
        <f>'User Input'!S1171</f>
        <v>0</v>
      </c>
      <c r="T1171" s="3">
        <f>'User Input'!T1171</f>
        <v>0</v>
      </c>
      <c r="U1171">
        <f>'User Input'!U1171</f>
        <v>0</v>
      </c>
    </row>
    <row r="1172" spans="1:21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  <c r="F1172">
        <f>'User Input'!F1172</f>
        <v>0</v>
      </c>
      <c r="G1172">
        <f>'User Input'!G1172</f>
        <v>0</v>
      </c>
      <c r="H1172">
        <f>'User Input'!H1172</f>
        <v>0</v>
      </c>
      <c r="I1172">
        <f>'User Input'!I1172</f>
        <v>0</v>
      </c>
      <c r="J1172">
        <f>'User Input'!J1172</f>
        <v>0</v>
      </c>
      <c r="K1172">
        <f>'User Input'!K1172</f>
        <v>0</v>
      </c>
      <c r="L1172">
        <f>'User Input'!L1172</f>
        <v>0</v>
      </c>
      <c r="M1172">
        <f>'User Input'!M1172</f>
        <v>0</v>
      </c>
      <c r="N1172">
        <f>'User Input'!N1172</f>
        <v>0</v>
      </c>
      <c r="O1172">
        <f>'User Input'!O1172</f>
        <v>0</v>
      </c>
      <c r="P1172">
        <f>'User Input'!P1172</f>
        <v>0</v>
      </c>
      <c r="Q1172">
        <f>'User Input'!Q1172</f>
        <v>0</v>
      </c>
      <c r="R1172">
        <f>'User Input'!R1172</f>
        <v>0</v>
      </c>
      <c r="S1172">
        <f>'User Input'!S1172</f>
        <v>0</v>
      </c>
      <c r="T1172" s="3">
        <f>'User Input'!T1172</f>
        <v>0</v>
      </c>
      <c r="U1172">
        <f>'User Input'!U1172</f>
        <v>0</v>
      </c>
    </row>
    <row r="1173" spans="1:21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  <c r="F1173">
        <f>'User Input'!F1173</f>
        <v>0</v>
      </c>
      <c r="G1173">
        <f>'User Input'!G1173</f>
        <v>0</v>
      </c>
      <c r="H1173">
        <f>'User Input'!H1173</f>
        <v>0</v>
      </c>
      <c r="I1173">
        <f>'User Input'!I1173</f>
        <v>0</v>
      </c>
      <c r="J1173">
        <f>'User Input'!J1173</f>
        <v>0</v>
      </c>
      <c r="K1173">
        <f>'User Input'!K1173</f>
        <v>0</v>
      </c>
      <c r="L1173">
        <f>'User Input'!L1173</f>
        <v>0</v>
      </c>
      <c r="M1173">
        <f>'User Input'!M1173</f>
        <v>0</v>
      </c>
      <c r="N1173">
        <f>'User Input'!N1173</f>
        <v>0</v>
      </c>
      <c r="O1173">
        <f>'User Input'!O1173</f>
        <v>0</v>
      </c>
      <c r="P1173">
        <f>'User Input'!P1173</f>
        <v>0</v>
      </c>
      <c r="Q1173">
        <f>'User Input'!Q1173</f>
        <v>0</v>
      </c>
      <c r="R1173">
        <f>'User Input'!R1173</f>
        <v>0</v>
      </c>
      <c r="S1173">
        <f>'User Input'!S1173</f>
        <v>0</v>
      </c>
      <c r="T1173" s="3">
        <f>'User Input'!T1173</f>
        <v>0</v>
      </c>
      <c r="U1173">
        <f>'User Input'!U1173</f>
        <v>0</v>
      </c>
    </row>
    <row r="1174" spans="1:21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  <c r="F1174">
        <f>'User Input'!F1174</f>
        <v>0</v>
      </c>
      <c r="G1174">
        <f>'User Input'!G1174</f>
        <v>0</v>
      </c>
      <c r="H1174">
        <f>'User Input'!H1174</f>
        <v>0</v>
      </c>
      <c r="I1174">
        <f>'User Input'!I1174</f>
        <v>0</v>
      </c>
      <c r="J1174">
        <f>'User Input'!J1174</f>
        <v>0</v>
      </c>
      <c r="K1174">
        <f>'User Input'!K1174</f>
        <v>0</v>
      </c>
      <c r="L1174">
        <f>'User Input'!L1174</f>
        <v>0</v>
      </c>
      <c r="M1174">
        <f>'User Input'!M1174</f>
        <v>0</v>
      </c>
      <c r="N1174">
        <f>'User Input'!N1174</f>
        <v>0</v>
      </c>
      <c r="O1174">
        <f>'User Input'!O1174</f>
        <v>0</v>
      </c>
      <c r="P1174">
        <f>'User Input'!P1174</f>
        <v>0</v>
      </c>
      <c r="Q1174">
        <f>'User Input'!Q1174</f>
        <v>0</v>
      </c>
      <c r="R1174">
        <f>'User Input'!R1174</f>
        <v>0</v>
      </c>
      <c r="S1174">
        <f>'User Input'!S1174</f>
        <v>0</v>
      </c>
      <c r="T1174" s="3">
        <f>'User Input'!T1174</f>
        <v>0</v>
      </c>
      <c r="U1174">
        <f>'User Input'!U1174</f>
        <v>0</v>
      </c>
    </row>
    <row r="1175" spans="1:21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  <c r="F1175">
        <f>'User Input'!F1175</f>
        <v>0</v>
      </c>
      <c r="G1175">
        <f>'User Input'!G1175</f>
        <v>0</v>
      </c>
      <c r="H1175">
        <f>'User Input'!H1175</f>
        <v>0</v>
      </c>
      <c r="I1175">
        <f>'User Input'!I1175</f>
        <v>0</v>
      </c>
      <c r="J1175">
        <f>'User Input'!J1175</f>
        <v>0</v>
      </c>
      <c r="K1175">
        <f>'User Input'!K1175</f>
        <v>0</v>
      </c>
      <c r="L1175">
        <f>'User Input'!L1175</f>
        <v>0</v>
      </c>
      <c r="M1175">
        <f>'User Input'!M1175</f>
        <v>0</v>
      </c>
      <c r="N1175">
        <f>'User Input'!N1175</f>
        <v>0</v>
      </c>
      <c r="O1175">
        <f>'User Input'!O1175</f>
        <v>0</v>
      </c>
      <c r="P1175">
        <f>'User Input'!P1175</f>
        <v>0</v>
      </c>
      <c r="Q1175">
        <f>'User Input'!Q1175</f>
        <v>0</v>
      </c>
      <c r="R1175">
        <f>'User Input'!R1175</f>
        <v>0</v>
      </c>
      <c r="S1175">
        <f>'User Input'!S1175</f>
        <v>0</v>
      </c>
      <c r="T1175" s="3">
        <f>'User Input'!T1175</f>
        <v>0</v>
      </c>
      <c r="U1175">
        <f>'User Input'!U1175</f>
        <v>0</v>
      </c>
    </row>
    <row r="1176" spans="1:21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  <c r="F1176">
        <f>'User Input'!F1176</f>
        <v>0</v>
      </c>
      <c r="G1176">
        <f>'User Input'!G1176</f>
        <v>0</v>
      </c>
      <c r="H1176">
        <f>'User Input'!H1176</f>
        <v>0</v>
      </c>
      <c r="I1176">
        <f>'User Input'!I1176</f>
        <v>0</v>
      </c>
      <c r="J1176">
        <f>'User Input'!J1176</f>
        <v>0</v>
      </c>
      <c r="K1176">
        <f>'User Input'!K1176</f>
        <v>0</v>
      </c>
      <c r="L1176">
        <f>'User Input'!L1176</f>
        <v>0</v>
      </c>
      <c r="M1176">
        <f>'User Input'!M1176</f>
        <v>0</v>
      </c>
      <c r="N1176">
        <f>'User Input'!N1176</f>
        <v>0</v>
      </c>
      <c r="O1176">
        <f>'User Input'!O1176</f>
        <v>0</v>
      </c>
      <c r="P1176">
        <f>'User Input'!P1176</f>
        <v>0</v>
      </c>
      <c r="Q1176">
        <f>'User Input'!Q1176</f>
        <v>0</v>
      </c>
      <c r="R1176">
        <f>'User Input'!R1176</f>
        <v>0</v>
      </c>
      <c r="S1176">
        <f>'User Input'!S1176</f>
        <v>0</v>
      </c>
      <c r="T1176" s="3">
        <f>'User Input'!T1176</f>
        <v>0</v>
      </c>
      <c r="U1176">
        <f>'User Input'!U1176</f>
        <v>0</v>
      </c>
    </row>
    <row r="1177" spans="1:21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  <c r="F1177">
        <f>'User Input'!F1177</f>
        <v>0</v>
      </c>
      <c r="G1177">
        <f>'User Input'!G1177</f>
        <v>0</v>
      </c>
      <c r="H1177">
        <f>'User Input'!H1177</f>
        <v>0</v>
      </c>
      <c r="I1177">
        <f>'User Input'!I1177</f>
        <v>0</v>
      </c>
      <c r="J1177">
        <f>'User Input'!J1177</f>
        <v>0</v>
      </c>
      <c r="K1177">
        <f>'User Input'!K1177</f>
        <v>0</v>
      </c>
      <c r="L1177">
        <f>'User Input'!L1177</f>
        <v>0</v>
      </c>
      <c r="M1177">
        <f>'User Input'!M1177</f>
        <v>0</v>
      </c>
      <c r="N1177">
        <f>'User Input'!N1177</f>
        <v>0</v>
      </c>
      <c r="O1177">
        <f>'User Input'!O1177</f>
        <v>0</v>
      </c>
      <c r="P1177">
        <f>'User Input'!P1177</f>
        <v>0</v>
      </c>
      <c r="Q1177">
        <f>'User Input'!Q1177</f>
        <v>0</v>
      </c>
      <c r="R1177">
        <f>'User Input'!R1177</f>
        <v>0</v>
      </c>
      <c r="S1177">
        <f>'User Input'!S1177</f>
        <v>0</v>
      </c>
      <c r="T1177" s="3">
        <f>'User Input'!T1177</f>
        <v>0</v>
      </c>
      <c r="U1177">
        <f>'User Input'!U1177</f>
        <v>0</v>
      </c>
    </row>
    <row r="1178" spans="1:21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  <c r="F1178">
        <f>'User Input'!F1178</f>
        <v>0</v>
      </c>
      <c r="G1178">
        <f>'User Input'!G1178</f>
        <v>0</v>
      </c>
      <c r="H1178">
        <f>'User Input'!H1178</f>
        <v>0</v>
      </c>
      <c r="I1178">
        <f>'User Input'!I1178</f>
        <v>0</v>
      </c>
      <c r="J1178">
        <f>'User Input'!J1178</f>
        <v>0</v>
      </c>
      <c r="K1178">
        <f>'User Input'!K1178</f>
        <v>0</v>
      </c>
      <c r="L1178">
        <f>'User Input'!L1178</f>
        <v>0</v>
      </c>
      <c r="M1178">
        <f>'User Input'!M1178</f>
        <v>0</v>
      </c>
      <c r="N1178">
        <f>'User Input'!N1178</f>
        <v>0</v>
      </c>
      <c r="O1178">
        <f>'User Input'!O1178</f>
        <v>0</v>
      </c>
      <c r="P1178">
        <f>'User Input'!P1178</f>
        <v>0</v>
      </c>
      <c r="Q1178">
        <f>'User Input'!Q1178</f>
        <v>0</v>
      </c>
      <c r="R1178">
        <f>'User Input'!R1178</f>
        <v>0</v>
      </c>
      <c r="S1178">
        <f>'User Input'!S1178</f>
        <v>0</v>
      </c>
      <c r="T1178" s="3">
        <f>'User Input'!T1178</f>
        <v>0</v>
      </c>
      <c r="U1178">
        <f>'User Input'!U1178</f>
        <v>0</v>
      </c>
    </row>
    <row r="1179" spans="1:21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  <c r="F1179">
        <f>'User Input'!F1179</f>
        <v>0</v>
      </c>
      <c r="G1179">
        <f>'User Input'!G1179</f>
        <v>0</v>
      </c>
      <c r="H1179">
        <f>'User Input'!H1179</f>
        <v>0</v>
      </c>
      <c r="I1179">
        <f>'User Input'!I1179</f>
        <v>0</v>
      </c>
      <c r="J1179">
        <f>'User Input'!J1179</f>
        <v>0</v>
      </c>
      <c r="K1179">
        <f>'User Input'!K1179</f>
        <v>0</v>
      </c>
      <c r="L1179">
        <f>'User Input'!L1179</f>
        <v>0</v>
      </c>
      <c r="M1179">
        <f>'User Input'!M1179</f>
        <v>0</v>
      </c>
      <c r="N1179">
        <f>'User Input'!N1179</f>
        <v>0</v>
      </c>
      <c r="O1179">
        <f>'User Input'!O1179</f>
        <v>0</v>
      </c>
      <c r="P1179">
        <f>'User Input'!P1179</f>
        <v>0</v>
      </c>
      <c r="Q1179">
        <f>'User Input'!Q1179</f>
        <v>0</v>
      </c>
      <c r="R1179">
        <f>'User Input'!R1179</f>
        <v>0</v>
      </c>
      <c r="S1179">
        <f>'User Input'!S1179</f>
        <v>0</v>
      </c>
      <c r="T1179" s="3">
        <f>'User Input'!T1179</f>
        <v>0</v>
      </c>
      <c r="U1179">
        <f>'User Input'!U1179</f>
        <v>0</v>
      </c>
    </row>
    <row r="1180" spans="1:21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  <c r="F1180">
        <f>'User Input'!F1180</f>
        <v>0</v>
      </c>
      <c r="G1180">
        <f>'User Input'!G1180</f>
        <v>0</v>
      </c>
      <c r="H1180">
        <f>'User Input'!H1180</f>
        <v>0</v>
      </c>
      <c r="I1180">
        <f>'User Input'!I1180</f>
        <v>0</v>
      </c>
      <c r="J1180">
        <f>'User Input'!J1180</f>
        <v>0</v>
      </c>
      <c r="K1180">
        <f>'User Input'!K1180</f>
        <v>0</v>
      </c>
      <c r="L1180">
        <f>'User Input'!L1180</f>
        <v>0</v>
      </c>
      <c r="M1180">
        <f>'User Input'!M1180</f>
        <v>0</v>
      </c>
      <c r="N1180">
        <f>'User Input'!N1180</f>
        <v>0</v>
      </c>
      <c r="O1180">
        <f>'User Input'!O1180</f>
        <v>0</v>
      </c>
      <c r="P1180">
        <f>'User Input'!P1180</f>
        <v>0</v>
      </c>
      <c r="Q1180">
        <f>'User Input'!Q1180</f>
        <v>0</v>
      </c>
      <c r="R1180">
        <f>'User Input'!R1180</f>
        <v>0</v>
      </c>
      <c r="S1180">
        <f>'User Input'!S1180</f>
        <v>0</v>
      </c>
      <c r="T1180" s="3">
        <f>'User Input'!T1180</f>
        <v>0</v>
      </c>
      <c r="U1180">
        <f>'User Input'!U1180</f>
        <v>0</v>
      </c>
    </row>
    <row r="1181" spans="1:21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  <c r="F1181">
        <f>'User Input'!F1181</f>
        <v>0</v>
      </c>
      <c r="G1181">
        <f>'User Input'!G1181</f>
        <v>0</v>
      </c>
      <c r="H1181">
        <f>'User Input'!H1181</f>
        <v>0</v>
      </c>
      <c r="I1181">
        <f>'User Input'!I1181</f>
        <v>0</v>
      </c>
      <c r="J1181">
        <f>'User Input'!J1181</f>
        <v>0</v>
      </c>
      <c r="K1181">
        <f>'User Input'!K1181</f>
        <v>0</v>
      </c>
      <c r="L1181">
        <f>'User Input'!L1181</f>
        <v>0</v>
      </c>
      <c r="M1181">
        <f>'User Input'!M1181</f>
        <v>0</v>
      </c>
      <c r="N1181">
        <f>'User Input'!N1181</f>
        <v>0</v>
      </c>
      <c r="O1181">
        <f>'User Input'!O1181</f>
        <v>0</v>
      </c>
      <c r="P1181">
        <f>'User Input'!P1181</f>
        <v>0</v>
      </c>
      <c r="Q1181">
        <f>'User Input'!Q1181</f>
        <v>0</v>
      </c>
      <c r="R1181">
        <f>'User Input'!R1181</f>
        <v>0</v>
      </c>
      <c r="S1181">
        <f>'User Input'!S1181</f>
        <v>0</v>
      </c>
      <c r="T1181" s="3">
        <f>'User Input'!T1181</f>
        <v>0</v>
      </c>
      <c r="U1181">
        <f>'User Input'!U1181</f>
        <v>0</v>
      </c>
    </row>
    <row r="1182" spans="1:21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  <c r="F1182">
        <f>'User Input'!F1182</f>
        <v>0</v>
      </c>
      <c r="G1182">
        <f>'User Input'!G1182</f>
        <v>0</v>
      </c>
      <c r="H1182">
        <f>'User Input'!H1182</f>
        <v>0</v>
      </c>
      <c r="I1182">
        <f>'User Input'!I1182</f>
        <v>0</v>
      </c>
      <c r="J1182">
        <f>'User Input'!J1182</f>
        <v>0</v>
      </c>
      <c r="K1182">
        <f>'User Input'!K1182</f>
        <v>0</v>
      </c>
      <c r="L1182">
        <f>'User Input'!L1182</f>
        <v>0</v>
      </c>
      <c r="M1182">
        <f>'User Input'!M1182</f>
        <v>0</v>
      </c>
      <c r="N1182">
        <f>'User Input'!N1182</f>
        <v>0</v>
      </c>
      <c r="O1182">
        <f>'User Input'!O1182</f>
        <v>0</v>
      </c>
      <c r="P1182">
        <f>'User Input'!P1182</f>
        <v>0</v>
      </c>
      <c r="Q1182">
        <f>'User Input'!Q1182</f>
        <v>0</v>
      </c>
      <c r="R1182">
        <f>'User Input'!R1182</f>
        <v>0</v>
      </c>
      <c r="S1182">
        <f>'User Input'!S1182</f>
        <v>0</v>
      </c>
      <c r="T1182" s="3">
        <f>'User Input'!T1182</f>
        <v>0</v>
      </c>
      <c r="U1182">
        <f>'User Input'!U1182</f>
        <v>0</v>
      </c>
    </row>
    <row r="1183" spans="1:21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  <c r="F1183">
        <f>'User Input'!F1183</f>
        <v>0</v>
      </c>
      <c r="G1183">
        <f>'User Input'!G1183</f>
        <v>0</v>
      </c>
      <c r="H1183">
        <f>'User Input'!H1183</f>
        <v>0</v>
      </c>
      <c r="I1183">
        <f>'User Input'!I1183</f>
        <v>0</v>
      </c>
      <c r="J1183">
        <f>'User Input'!J1183</f>
        <v>0</v>
      </c>
      <c r="K1183">
        <f>'User Input'!K1183</f>
        <v>0</v>
      </c>
      <c r="L1183">
        <f>'User Input'!L1183</f>
        <v>0</v>
      </c>
      <c r="M1183">
        <f>'User Input'!M1183</f>
        <v>0</v>
      </c>
      <c r="N1183">
        <f>'User Input'!N1183</f>
        <v>0</v>
      </c>
      <c r="O1183">
        <f>'User Input'!O1183</f>
        <v>0</v>
      </c>
      <c r="P1183">
        <f>'User Input'!P1183</f>
        <v>0</v>
      </c>
      <c r="Q1183">
        <f>'User Input'!Q1183</f>
        <v>0</v>
      </c>
      <c r="R1183">
        <f>'User Input'!R1183</f>
        <v>0</v>
      </c>
      <c r="S1183">
        <f>'User Input'!S1183</f>
        <v>0</v>
      </c>
      <c r="T1183" s="3">
        <f>'User Input'!T1183</f>
        <v>0</v>
      </c>
      <c r="U1183">
        <f>'User Input'!U1183</f>
        <v>0</v>
      </c>
    </row>
    <row r="1184" spans="1:21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  <c r="F1184">
        <f>'User Input'!F1184</f>
        <v>0</v>
      </c>
      <c r="G1184">
        <f>'User Input'!G1184</f>
        <v>0</v>
      </c>
      <c r="H1184">
        <f>'User Input'!H1184</f>
        <v>0</v>
      </c>
      <c r="I1184">
        <f>'User Input'!I1184</f>
        <v>0</v>
      </c>
      <c r="J1184">
        <f>'User Input'!J1184</f>
        <v>0</v>
      </c>
      <c r="K1184">
        <f>'User Input'!K1184</f>
        <v>0</v>
      </c>
      <c r="L1184">
        <f>'User Input'!L1184</f>
        <v>0</v>
      </c>
      <c r="M1184">
        <f>'User Input'!M1184</f>
        <v>0</v>
      </c>
      <c r="N1184">
        <f>'User Input'!N1184</f>
        <v>0</v>
      </c>
      <c r="O1184">
        <f>'User Input'!O1184</f>
        <v>0</v>
      </c>
      <c r="P1184">
        <f>'User Input'!P1184</f>
        <v>0</v>
      </c>
      <c r="Q1184">
        <f>'User Input'!Q1184</f>
        <v>0</v>
      </c>
      <c r="R1184">
        <f>'User Input'!R1184</f>
        <v>0</v>
      </c>
      <c r="S1184">
        <f>'User Input'!S1184</f>
        <v>0</v>
      </c>
      <c r="T1184" s="3">
        <f>'User Input'!T1184</f>
        <v>0</v>
      </c>
      <c r="U1184">
        <f>'User Input'!U1184</f>
        <v>0</v>
      </c>
    </row>
    <row r="1185" spans="1:21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  <c r="F1185">
        <f>'User Input'!F1185</f>
        <v>0</v>
      </c>
      <c r="G1185">
        <f>'User Input'!G1185</f>
        <v>0</v>
      </c>
      <c r="H1185">
        <f>'User Input'!H1185</f>
        <v>0</v>
      </c>
      <c r="I1185">
        <f>'User Input'!I1185</f>
        <v>0</v>
      </c>
      <c r="J1185">
        <f>'User Input'!J1185</f>
        <v>0</v>
      </c>
      <c r="K1185">
        <f>'User Input'!K1185</f>
        <v>0</v>
      </c>
      <c r="L1185">
        <f>'User Input'!L1185</f>
        <v>0</v>
      </c>
      <c r="M1185">
        <f>'User Input'!M1185</f>
        <v>0</v>
      </c>
      <c r="N1185">
        <f>'User Input'!N1185</f>
        <v>0</v>
      </c>
      <c r="O1185">
        <f>'User Input'!O1185</f>
        <v>0</v>
      </c>
      <c r="P1185">
        <f>'User Input'!P1185</f>
        <v>0</v>
      </c>
      <c r="Q1185">
        <f>'User Input'!Q1185</f>
        <v>0</v>
      </c>
      <c r="R1185">
        <f>'User Input'!R1185</f>
        <v>0</v>
      </c>
      <c r="S1185">
        <f>'User Input'!S1185</f>
        <v>0</v>
      </c>
      <c r="T1185" s="3">
        <f>'User Input'!T1185</f>
        <v>0</v>
      </c>
      <c r="U1185">
        <f>'User Input'!U1185</f>
        <v>0</v>
      </c>
    </row>
    <row r="1186" spans="1:21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  <c r="F1186">
        <f>'User Input'!F1186</f>
        <v>0</v>
      </c>
      <c r="G1186">
        <f>'User Input'!G1186</f>
        <v>0</v>
      </c>
      <c r="H1186">
        <f>'User Input'!H1186</f>
        <v>0</v>
      </c>
      <c r="I1186">
        <f>'User Input'!I1186</f>
        <v>0</v>
      </c>
      <c r="J1186">
        <f>'User Input'!J1186</f>
        <v>0</v>
      </c>
      <c r="K1186">
        <f>'User Input'!K1186</f>
        <v>0</v>
      </c>
      <c r="L1186">
        <f>'User Input'!L1186</f>
        <v>0</v>
      </c>
      <c r="M1186">
        <f>'User Input'!M1186</f>
        <v>0</v>
      </c>
      <c r="N1186">
        <f>'User Input'!N1186</f>
        <v>0</v>
      </c>
      <c r="O1186">
        <f>'User Input'!O1186</f>
        <v>0</v>
      </c>
      <c r="P1186">
        <f>'User Input'!P1186</f>
        <v>0</v>
      </c>
      <c r="Q1186">
        <f>'User Input'!Q1186</f>
        <v>0</v>
      </c>
      <c r="R1186">
        <f>'User Input'!R1186</f>
        <v>0</v>
      </c>
      <c r="S1186">
        <f>'User Input'!S1186</f>
        <v>0</v>
      </c>
      <c r="T1186" s="3">
        <f>'User Input'!T1186</f>
        <v>0</v>
      </c>
      <c r="U1186">
        <f>'User Input'!U1186</f>
        <v>0</v>
      </c>
    </row>
    <row r="1187" spans="1:21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  <c r="F1187">
        <f>'User Input'!F1187</f>
        <v>0</v>
      </c>
      <c r="G1187">
        <f>'User Input'!G1187</f>
        <v>0</v>
      </c>
      <c r="H1187">
        <f>'User Input'!H1187</f>
        <v>0</v>
      </c>
      <c r="I1187">
        <f>'User Input'!I1187</f>
        <v>0</v>
      </c>
      <c r="J1187">
        <f>'User Input'!J1187</f>
        <v>0</v>
      </c>
      <c r="K1187">
        <f>'User Input'!K1187</f>
        <v>0</v>
      </c>
      <c r="L1187">
        <f>'User Input'!L1187</f>
        <v>0</v>
      </c>
      <c r="M1187">
        <f>'User Input'!M1187</f>
        <v>0</v>
      </c>
      <c r="N1187">
        <f>'User Input'!N1187</f>
        <v>0</v>
      </c>
      <c r="O1187">
        <f>'User Input'!O1187</f>
        <v>0</v>
      </c>
      <c r="P1187">
        <f>'User Input'!P1187</f>
        <v>0</v>
      </c>
      <c r="Q1187">
        <f>'User Input'!Q1187</f>
        <v>0</v>
      </c>
      <c r="R1187">
        <f>'User Input'!R1187</f>
        <v>0</v>
      </c>
      <c r="S1187">
        <f>'User Input'!S1187</f>
        <v>0</v>
      </c>
      <c r="T1187" s="3">
        <f>'User Input'!T1187</f>
        <v>0</v>
      </c>
      <c r="U1187">
        <f>'User Input'!U1187</f>
        <v>0</v>
      </c>
    </row>
    <row r="1188" spans="1:21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  <c r="F1188">
        <f>'User Input'!F1188</f>
        <v>0</v>
      </c>
      <c r="G1188">
        <f>'User Input'!G1188</f>
        <v>0</v>
      </c>
      <c r="H1188">
        <f>'User Input'!H1188</f>
        <v>0</v>
      </c>
      <c r="I1188">
        <f>'User Input'!I1188</f>
        <v>0</v>
      </c>
      <c r="J1188">
        <f>'User Input'!J1188</f>
        <v>0</v>
      </c>
      <c r="K1188">
        <f>'User Input'!K1188</f>
        <v>0</v>
      </c>
      <c r="L1188">
        <f>'User Input'!L1188</f>
        <v>0</v>
      </c>
      <c r="M1188">
        <f>'User Input'!M1188</f>
        <v>0</v>
      </c>
      <c r="N1188">
        <f>'User Input'!N1188</f>
        <v>0</v>
      </c>
      <c r="O1188">
        <f>'User Input'!O1188</f>
        <v>0</v>
      </c>
      <c r="P1188">
        <f>'User Input'!P1188</f>
        <v>0</v>
      </c>
      <c r="Q1188">
        <f>'User Input'!Q1188</f>
        <v>0</v>
      </c>
      <c r="R1188">
        <f>'User Input'!R1188</f>
        <v>0</v>
      </c>
      <c r="S1188">
        <f>'User Input'!S1188</f>
        <v>0</v>
      </c>
      <c r="T1188" s="3">
        <f>'User Input'!T1188</f>
        <v>0</v>
      </c>
      <c r="U1188">
        <f>'User Input'!U1188</f>
        <v>0</v>
      </c>
    </row>
    <row r="1189" spans="1:21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  <c r="F1189">
        <f>'User Input'!F1189</f>
        <v>0</v>
      </c>
      <c r="G1189">
        <f>'User Input'!G1189</f>
        <v>0</v>
      </c>
      <c r="H1189">
        <f>'User Input'!H1189</f>
        <v>0</v>
      </c>
      <c r="I1189">
        <f>'User Input'!I1189</f>
        <v>0</v>
      </c>
      <c r="J1189">
        <f>'User Input'!J1189</f>
        <v>0</v>
      </c>
      <c r="K1189">
        <f>'User Input'!K1189</f>
        <v>0</v>
      </c>
      <c r="L1189">
        <f>'User Input'!L1189</f>
        <v>0</v>
      </c>
      <c r="M1189">
        <f>'User Input'!M1189</f>
        <v>0</v>
      </c>
      <c r="N1189">
        <f>'User Input'!N1189</f>
        <v>0</v>
      </c>
      <c r="O1189">
        <f>'User Input'!O1189</f>
        <v>0</v>
      </c>
      <c r="P1189">
        <f>'User Input'!P1189</f>
        <v>0</v>
      </c>
      <c r="Q1189">
        <f>'User Input'!Q1189</f>
        <v>0</v>
      </c>
      <c r="R1189">
        <f>'User Input'!R1189</f>
        <v>0</v>
      </c>
      <c r="S1189">
        <f>'User Input'!S1189</f>
        <v>0</v>
      </c>
      <c r="T1189" s="3">
        <f>'User Input'!T1189</f>
        <v>0</v>
      </c>
      <c r="U1189">
        <f>'User Input'!U1189</f>
        <v>0</v>
      </c>
    </row>
    <row r="1190" spans="1:21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  <c r="F1190">
        <f>'User Input'!F1190</f>
        <v>0</v>
      </c>
      <c r="G1190">
        <f>'User Input'!G1190</f>
        <v>0</v>
      </c>
      <c r="H1190">
        <f>'User Input'!H1190</f>
        <v>0</v>
      </c>
      <c r="I1190">
        <f>'User Input'!I1190</f>
        <v>0</v>
      </c>
      <c r="J1190">
        <f>'User Input'!J1190</f>
        <v>0</v>
      </c>
      <c r="K1190">
        <f>'User Input'!K1190</f>
        <v>0</v>
      </c>
      <c r="L1190">
        <f>'User Input'!L1190</f>
        <v>0</v>
      </c>
      <c r="M1190">
        <f>'User Input'!M1190</f>
        <v>0</v>
      </c>
      <c r="N1190">
        <f>'User Input'!N1190</f>
        <v>0</v>
      </c>
      <c r="O1190">
        <f>'User Input'!O1190</f>
        <v>0</v>
      </c>
      <c r="P1190">
        <f>'User Input'!P1190</f>
        <v>0</v>
      </c>
      <c r="Q1190">
        <f>'User Input'!Q1190</f>
        <v>0</v>
      </c>
      <c r="R1190">
        <f>'User Input'!R1190</f>
        <v>0</v>
      </c>
      <c r="S1190">
        <f>'User Input'!S1190</f>
        <v>0</v>
      </c>
      <c r="T1190" s="3">
        <f>'User Input'!T1190</f>
        <v>0</v>
      </c>
      <c r="U1190">
        <f>'User Input'!U1190</f>
        <v>0</v>
      </c>
    </row>
    <row r="1191" spans="1:21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  <c r="F1191">
        <f>'User Input'!F1191</f>
        <v>0</v>
      </c>
      <c r="G1191">
        <f>'User Input'!G1191</f>
        <v>0</v>
      </c>
      <c r="H1191">
        <f>'User Input'!H1191</f>
        <v>0</v>
      </c>
      <c r="I1191">
        <f>'User Input'!I1191</f>
        <v>0</v>
      </c>
      <c r="J1191">
        <f>'User Input'!J1191</f>
        <v>0</v>
      </c>
      <c r="K1191">
        <f>'User Input'!K1191</f>
        <v>0</v>
      </c>
      <c r="L1191">
        <f>'User Input'!L1191</f>
        <v>0</v>
      </c>
      <c r="M1191">
        <f>'User Input'!M1191</f>
        <v>0</v>
      </c>
      <c r="N1191">
        <f>'User Input'!N1191</f>
        <v>0</v>
      </c>
      <c r="O1191">
        <f>'User Input'!O1191</f>
        <v>0</v>
      </c>
      <c r="P1191">
        <f>'User Input'!P1191</f>
        <v>0</v>
      </c>
      <c r="Q1191">
        <f>'User Input'!Q1191</f>
        <v>0</v>
      </c>
      <c r="R1191">
        <f>'User Input'!R1191</f>
        <v>0</v>
      </c>
      <c r="S1191">
        <f>'User Input'!S1191</f>
        <v>0</v>
      </c>
      <c r="T1191" s="3">
        <f>'User Input'!T1191</f>
        <v>0</v>
      </c>
      <c r="U1191">
        <f>'User Input'!U1191</f>
        <v>0</v>
      </c>
    </row>
    <row r="1192" spans="1:21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  <c r="F1192">
        <f>'User Input'!F1192</f>
        <v>0</v>
      </c>
      <c r="G1192">
        <f>'User Input'!G1192</f>
        <v>0</v>
      </c>
      <c r="H1192">
        <f>'User Input'!H1192</f>
        <v>0</v>
      </c>
      <c r="I1192">
        <f>'User Input'!I1192</f>
        <v>0</v>
      </c>
      <c r="J1192">
        <f>'User Input'!J1192</f>
        <v>0</v>
      </c>
      <c r="K1192">
        <f>'User Input'!K1192</f>
        <v>0</v>
      </c>
      <c r="L1192">
        <f>'User Input'!L1192</f>
        <v>0</v>
      </c>
      <c r="M1192">
        <f>'User Input'!M1192</f>
        <v>0</v>
      </c>
      <c r="N1192">
        <f>'User Input'!N1192</f>
        <v>0</v>
      </c>
      <c r="O1192">
        <f>'User Input'!O1192</f>
        <v>0</v>
      </c>
      <c r="P1192">
        <f>'User Input'!P1192</f>
        <v>0</v>
      </c>
      <c r="Q1192">
        <f>'User Input'!Q1192</f>
        <v>0</v>
      </c>
      <c r="R1192">
        <f>'User Input'!R1192</f>
        <v>0</v>
      </c>
      <c r="S1192">
        <f>'User Input'!S1192</f>
        <v>0</v>
      </c>
      <c r="T1192" s="3">
        <f>'User Input'!T1192</f>
        <v>0</v>
      </c>
      <c r="U1192">
        <f>'User Input'!U1192</f>
        <v>0</v>
      </c>
    </row>
    <row r="1193" spans="1:21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  <c r="F1193">
        <f>'User Input'!F1193</f>
        <v>0</v>
      </c>
      <c r="G1193">
        <f>'User Input'!G1193</f>
        <v>0</v>
      </c>
      <c r="H1193">
        <f>'User Input'!H1193</f>
        <v>0</v>
      </c>
      <c r="I1193">
        <f>'User Input'!I1193</f>
        <v>0</v>
      </c>
      <c r="J1193">
        <f>'User Input'!J1193</f>
        <v>0</v>
      </c>
      <c r="K1193">
        <f>'User Input'!K1193</f>
        <v>0</v>
      </c>
      <c r="L1193">
        <f>'User Input'!L1193</f>
        <v>0</v>
      </c>
      <c r="M1193">
        <f>'User Input'!M1193</f>
        <v>0</v>
      </c>
      <c r="N1193">
        <f>'User Input'!N1193</f>
        <v>0</v>
      </c>
      <c r="O1193">
        <f>'User Input'!O1193</f>
        <v>0</v>
      </c>
      <c r="P1193">
        <f>'User Input'!P1193</f>
        <v>0</v>
      </c>
      <c r="Q1193">
        <f>'User Input'!Q1193</f>
        <v>0</v>
      </c>
      <c r="R1193">
        <f>'User Input'!R1193</f>
        <v>0</v>
      </c>
      <c r="S1193">
        <f>'User Input'!S1193</f>
        <v>0</v>
      </c>
      <c r="T1193" s="3">
        <f>'User Input'!T1193</f>
        <v>0</v>
      </c>
      <c r="U1193">
        <f>'User Input'!U1193</f>
        <v>0</v>
      </c>
    </row>
    <row r="1194" spans="1:21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  <c r="F1194">
        <f>'User Input'!F1194</f>
        <v>0</v>
      </c>
      <c r="G1194">
        <f>'User Input'!G1194</f>
        <v>0</v>
      </c>
      <c r="H1194">
        <f>'User Input'!H1194</f>
        <v>0</v>
      </c>
      <c r="I1194">
        <f>'User Input'!I1194</f>
        <v>0</v>
      </c>
      <c r="J1194">
        <f>'User Input'!J1194</f>
        <v>0</v>
      </c>
      <c r="K1194">
        <f>'User Input'!K1194</f>
        <v>0</v>
      </c>
      <c r="L1194">
        <f>'User Input'!L1194</f>
        <v>0</v>
      </c>
      <c r="M1194">
        <f>'User Input'!M1194</f>
        <v>0</v>
      </c>
      <c r="N1194">
        <f>'User Input'!N1194</f>
        <v>0</v>
      </c>
      <c r="O1194">
        <f>'User Input'!O1194</f>
        <v>0</v>
      </c>
      <c r="P1194">
        <f>'User Input'!P1194</f>
        <v>0</v>
      </c>
      <c r="Q1194">
        <f>'User Input'!Q1194</f>
        <v>0</v>
      </c>
      <c r="R1194">
        <f>'User Input'!R1194</f>
        <v>0</v>
      </c>
      <c r="S1194">
        <f>'User Input'!S1194</f>
        <v>0</v>
      </c>
      <c r="T1194" s="3">
        <f>'User Input'!T1194</f>
        <v>0</v>
      </c>
      <c r="U1194">
        <f>'User Input'!U1194</f>
        <v>0</v>
      </c>
    </row>
    <row r="1195" spans="1:21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  <c r="F1195">
        <f>'User Input'!F1195</f>
        <v>0</v>
      </c>
      <c r="G1195">
        <f>'User Input'!G1195</f>
        <v>0</v>
      </c>
      <c r="H1195">
        <f>'User Input'!H1195</f>
        <v>0</v>
      </c>
      <c r="I1195">
        <f>'User Input'!I1195</f>
        <v>0</v>
      </c>
      <c r="J1195">
        <f>'User Input'!J1195</f>
        <v>0</v>
      </c>
      <c r="K1195">
        <f>'User Input'!K1195</f>
        <v>0</v>
      </c>
      <c r="L1195">
        <f>'User Input'!L1195</f>
        <v>0</v>
      </c>
      <c r="M1195">
        <f>'User Input'!M1195</f>
        <v>0</v>
      </c>
      <c r="N1195">
        <f>'User Input'!N1195</f>
        <v>0</v>
      </c>
      <c r="O1195">
        <f>'User Input'!O1195</f>
        <v>0</v>
      </c>
      <c r="P1195">
        <f>'User Input'!P1195</f>
        <v>0</v>
      </c>
      <c r="Q1195">
        <f>'User Input'!Q1195</f>
        <v>0</v>
      </c>
      <c r="R1195">
        <f>'User Input'!R1195</f>
        <v>0</v>
      </c>
      <c r="S1195">
        <f>'User Input'!S1195</f>
        <v>0</v>
      </c>
      <c r="T1195" s="3">
        <f>'User Input'!T1195</f>
        <v>0</v>
      </c>
      <c r="U1195">
        <f>'User Input'!U1195</f>
        <v>0</v>
      </c>
    </row>
    <row r="1196" spans="1:21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  <c r="F1196">
        <f>'User Input'!F1196</f>
        <v>0</v>
      </c>
      <c r="G1196">
        <f>'User Input'!G1196</f>
        <v>0</v>
      </c>
      <c r="H1196">
        <f>'User Input'!H1196</f>
        <v>0</v>
      </c>
      <c r="I1196">
        <f>'User Input'!I1196</f>
        <v>0</v>
      </c>
      <c r="J1196">
        <f>'User Input'!J1196</f>
        <v>0</v>
      </c>
      <c r="K1196">
        <f>'User Input'!K1196</f>
        <v>0</v>
      </c>
      <c r="L1196">
        <f>'User Input'!L1196</f>
        <v>0</v>
      </c>
      <c r="M1196">
        <f>'User Input'!M1196</f>
        <v>0</v>
      </c>
      <c r="N1196">
        <f>'User Input'!N1196</f>
        <v>0</v>
      </c>
      <c r="O1196">
        <f>'User Input'!O1196</f>
        <v>0</v>
      </c>
      <c r="P1196">
        <f>'User Input'!P1196</f>
        <v>0</v>
      </c>
      <c r="Q1196">
        <f>'User Input'!Q1196</f>
        <v>0</v>
      </c>
      <c r="R1196">
        <f>'User Input'!R1196</f>
        <v>0</v>
      </c>
      <c r="S1196">
        <f>'User Input'!S1196</f>
        <v>0</v>
      </c>
      <c r="T1196" s="3">
        <f>'User Input'!T1196</f>
        <v>0</v>
      </c>
      <c r="U1196">
        <f>'User Input'!U1196</f>
        <v>0</v>
      </c>
    </row>
    <row r="1197" spans="1:21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  <c r="F1197">
        <f>'User Input'!F1197</f>
        <v>0</v>
      </c>
      <c r="G1197">
        <f>'User Input'!G1197</f>
        <v>0</v>
      </c>
      <c r="H1197">
        <f>'User Input'!H1197</f>
        <v>0</v>
      </c>
      <c r="I1197">
        <f>'User Input'!I1197</f>
        <v>0</v>
      </c>
      <c r="J1197">
        <f>'User Input'!J1197</f>
        <v>0</v>
      </c>
      <c r="K1197">
        <f>'User Input'!K1197</f>
        <v>0</v>
      </c>
      <c r="L1197">
        <f>'User Input'!L1197</f>
        <v>0</v>
      </c>
      <c r="M1197">
        <f>'User Input'!M1197</f>
        <v>0</v>
      </c>
      <c r="N1197">
        <f>'User Input'!N1197</f>
        <v>0</v>
      </c>
      <c r="O1197">
        <f>'User Input'!O1197</f>
        <v>0</v>
      </c>
      <c r="P1197">
        <f>'User Input'!P1197</f>
        <v>0</v>
      </c>
      <c r="Q1197">
        <f>'User Input'!Q1197</f>
        <v>0</v>
      </c>
      <c r="R1197">
        <f>'User Input'!R1197</f>
        <v>0</v>
      </c>
      <c r="S1197">
        <f>'User Input'!S1197</f>
        <v>0</v>
      </c>
      <c r="T1197" s="3">
        <f>'User Input'!T1197</f>
        <v>0</v>
      </c>
      <c r="U1197">
        <f>'User Input'!U1197</f>
        <v>0</v>
      </c>
    </row>
    <row r="1198" spans="1:21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  <c r="F1198">
        <f>'User Input'!F1198</f>
        <v>0</v>
      </c>
      <c r="G1198">
        <f>'User Input'!G1198</f>
        <v>0</v>
      </c>
      <c r="H1198">
        <f>'User Input'!H1198</f>
        <v>0</v>
      </c>
      <c r="I1198">
        <f>'User Input'!I1198</f>
        <v>0</v>
      </c>
      <c r="J1198">
        <f>'User Input'!J1198</f>
        <v>0</v>
      </c>
      <c r="K1198">
        <f>'User Input'!K1198</f>
        <v>0</v>
      </c>
      <c r="L1198">
        <f>'User Input'!L1198</f>
        <v>0</v>
      </c>
      <c r="M1198">
        <f>'User Input'!M1198</f>
        <v>0</v>
      </c>
      <c r="N1198">
        <f>'User Input'!N1198</f>
        <v>0</v>
      </c>
      <c r="O1198">
        <f>'User Input'!O1198</f>
        <v>0</v>
      </c>
      <c r="P1198">
        <f>'User Input'!P1198</f>
        <v>0</v>
      </c>
      <c r="Q1198">
        <f>'User Input'!Q1198</f>
        <v>0</v>
      </c>
      <c r="R1198">
        <f>'User Input'!R1198</f>
        <v>0</v>
      </c>
      <c r="S1198">
        <f>'User Input'!S1198</f>
        <v>0</v>
      </c>
      <c r="T1198" s="3">
        <f>'User Input'!T1198</f>
        <v>0</v>
      </c>
      <c r="U1198">
        <f>'User Input'!U1198</f>
        <v>0</v>
      </c>
    </row>
    <row r="1199" spans="1:21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  <c r="F1199">
        <f>'User Input'!F1199</f>
        <v>0</v>
      </c>
      <c r="G1199">
        <f>'User Input'!G1199</f>
        <v>0</v>
      </c>
      <c r="H1199">
        <f>'User Input'!H1199</f>
        <v>0</v>
      </c>
      <c r="I1199">
        <f>'User Input'!I1199</f>
        <v>0</v>
      </c>
      <c r="J1199">
        <f>'User Input'!J1199</f>
        <v>0</v>
      </c>
      <c r="K1199">
        <f>'User Input'!K1199</f>
        <v>0</v>
      </c>
      <c r="L1199">
        <f>'User Input'!L1199</f>
        <v>0</v>
      </c>
      <c r="M1199">
        <f>'User Input'!M1199</f>
        <v>0</v>
      </c>
      <c r="N1199">
        <f>'User Input'!N1199</f>
        <v>0</v>
      </c>
      <c r="O1199">
        <f>'User Input'!O1199</f>
        <v>0</v>
      </c>
      <c r="P1199">
        <f>'User Input'!P1199</f>
        <v>0</v>
      </c>
      <c r="Q1199">
        <f>'User Input'!Q1199</f>
        <v>0</v>
      </c>
      <c r="R1199">
        <f>'User Input'!R1199</f>
        <v>0</v>
      </c>
      <c r="S1199">
        <f>'User Input'!S1199</f>
        <v>0</v>
      </c>
      <c r="T1199" s="3">
        <f>'User Input'!T1199</f>
        <v>0</v>
      </c>
      <c r="U1199">
        <f>'User Input'!U1199</f>
        <v>0</v>
      </c>
    </row>
    <row r="1200" spans="1:21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  <c r="F1200">
        <f>'User Input'!F1200</f>
        <v>0</v>
      </c>
      <c r="G1200">
        <f>'User Input'!G1200</f>
        <v>0</v>
      </c>
      <c r="H1200">
        <f>'User Input'!H1200</f>
        <v>0</v>
      </c>
      <c r="I1200">
        <f>'User Input'!I1200</f>
        <v>0</v>
      </c>
      <c r="J1200">
        <f>'User Input'!J1200</f>
        <v>0</v>
      </c>
      <c r="K1200">
        <f>'User Input'!K1200</f>
        <v>0</v>
      </c>
      <c r="L1200">
        <f>'User Input'!L1200</f>
        <v>0</v>
      </c>
      <c r="M1200">
        <f>'User Input'!M1200</f>
        <v>0</v>
      </c>
      <c r="N1200">
        <f>'User Input'!N1200</f>
        <v>0</v>
      </c>
      <c r="O1200">
        <f>'User Input'!O1200</f>
        <v>0</v>
      </c>
      <c r="P1200">
        <f>'User Input'!P1200</f>
        <v>0</v>
      </c>
      <c r="Q1200">
        <f>'User Input'!Q1200</f>
        <v>0</v>
      </c>
      <c r="R1200">
        <f>'User Input'!R1200</f>
        <v>0</v>
      </c>
      <c r="S1200">
        <f>'User Input'!S1200</f>
        <v>0</v>
      </c>
      <c r="T1200" s="3">
        <f>'User Input'!T1200</f>
        <v>0</v>
      </c>
      <c r="U1200">
        <f>'User Input'!U1200</f>
        <v>0</v>
      </c>
    </row>
    <row r="1201" spans="1:21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  <c r="F1201">
        <f>'User Input'!F1201</f>
        <v>0</v>
      </c>
      <c r="G1201">
        <f>'User Input'!G1201</f>
        <v>0</v>
      </c>
      <c r="H1201">
        <f>'User Input'!H1201</f>
        <v>0</v>
      </c>
      <c r="I1201">
        <f>'User Input'!I1201</f>
        <v>0</v>
      </c>
      <c r="J1201">
        <f>'User Input'!J1201</f>
        <v>0</v>
      </c>
      <c r="K1201">
        <f>'User Input'!K1201</f>
        <v>0</v>
      </c>
      <c r="L1201">
        <f>'User Input'!L1201</f>
        <v>0</v>
      </c>
      <c r="M1201">
        <f>'User Input'!M1201</f>
        <v>0</v>
      </c>
      <c r="N1201">
        <f>'User Input'!N1201</f>
        <v>0</v>
      </c>
      <c r="O1201">
        <f>'User Input'!O1201</f>
        <v>0</v>
      </c>
      <c r="P1201">
        <f>'User Input'!P1201</f>
        <v>0</v>
      </c>
      <c r="Q1201">
        <f>'User Input'!Q1201</f>
        <v>0</v>
      </c>
      <c r="R1201">
        <f>'User Input'!R1201</f>
        <v>0</v>
      </c>
      <c r="S1201">
        <f>'User Input'!S1201</f>
        <v>0</v>
      </c>
      <c r="T1201" s="3">
        <f>'User Input'!T1201</f>
        <v>0</v>
      </c>
      <c r="U1201">
        <f>'User Input'!U1201</f>
        <v>0</v>
      </c>
    </row>
    <row r="1202" spans="1:21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  <c r="F1202">
        <f>'User Input'!F1202</f>
        <v>0</v>
      </c>
      <c r="G1202">
        <f>'User Input'!G1202</f>
        <v>0</v>
      </c>
      <c r="H1202">
        <f>'User Input'!H1202</f>
        <v>0</v>
      </c>
      <c r="I1202">
        <f>'User Input'!I1202</f>
        <v>0</v>
      </c>
      <c r="J1202">
        <f>'User Input'!J1202</f>
        <v>0</v>
      </c>
      <c r="K1202">
        <f>'User Input'!K1202</f>
        <v>0</v>
      </c>
      <c r="L1202">
        <f>'User Input'!L1202</f>
        <v>0</v>
      </c>
      <c r="M1202">
        <f>'User Input'!M1202</f>
        <v>0</v>
      </c>
      <c r="N1202">
        <f>'User Input'!N1202</f>
        <v>0</v>
      </c>
      <c r="O1202">
        <f>'User Input'!O1202</f>
        <v>0</v>
      </c>
      <c r="P1202">
        <f>'User Input'!P1202</f>
        <v>0</v>
      </c>
      <c r="Q1202">
        <f>'User Input'!Q1202</f>
        <v>0</v>
      </c>
      <c r="R1202">
        <f>'User Input'!R1202</f>
        <v>0</v>
      </c>
      <c r="S1202">
        <f>'User Input'!S1202</f>
        <v>0</v>
      </c>
      <c r="T1202" s="3">
        <f>'User Input'!T1202</f>
        <v>0</v>
      </c>
      <c r="U1202">
        <f>'User Input'!U1202</f>
        <v>0</v>
      </c>
    </row>
    <row r="1203" spans="1:21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  <c r="F1203">
        <f>'User Input'!F1203</f>
        <v>0</v>
      </c>
      <c r="G1203">
        <f>'User Input'!G1203</f>
        <v>0</v>
      </c>
      <c r="H1203">
        <f>'User Input'!H1203</f>
        <v>0</v>
      </c>
      <c r="I1203">
        <f>'User Input'!I1203</f>
        <v>0</v>
      </c>
      <c r="J1203">
        <f>'User Input'!J1203</f>
        <v>0</v>
      </c>
      <c r="K1203">
        <f>'User Input'!K1203</f>
        <v>0</v>
      </c>
      <c r="L1203">
        <f>'User Input'!L1203</f>
        <v>0</v>
      </c>
      <c r="M1203">
        <f>'User Input'!M1203</f>
        <v>0</v>
      </c>
      <c r="N1203">
        <f>'User Input'!N1203</f>
        <v>0</v>
      </c>
      <c r="O1203">
        <f>'User Input'!O1203</f>
        <v>0</v>
      </c>
      <c r="P1203">
        <f>'User Input'!P1203</f>
        <v>0</v>
      </c>
      <c r="Q1203">
        <f>'User Input'!Q1203</f>
        <v>0</v>
      </c>
      <c r="R1203">
        <f>'User Input'!R1203</f>
        <v>0</v>
      </c>
      <c r="S1203">
        <f>'User Input'!S1203</f>
        <v>0</v>
      </c>
      <c r="T1203" s="3">
        <f>'User Input'!T1203</f>
        <v>0</v>
      </c>
      <c r="U1203">
        <f>'User Input'!U1203</f>
        <v>0</v>
      </c>
    </row>
    <row r="1204" spans="1:21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  <c r="F1204">
        <f>'User Input'!F1204</f>
        <v>0</v>
      </c>
      <c r="G1204">
        <f>'User Input'!G1204</f>
        <v>0</v>
      </c>
      <c r="H1204">
        <f>'User Input'!H1204</f>
        <v>0</v>
      </c>
      <c r="I1204">
        <f>'User Input'!I1204</f>
        <v>0</v>
      </c>
      <c r="J1204">
        <f>'User Input'!J1204</f>
        <v>0</v>
      </c>
      <c r="K1204">
        <f>'User Input'!K1204</f>
        <v>0</v>
      </c>
      <c r="L1204">
        <f>'User Input'!L1204</f>
        <v>0</v>
      </c>
      <c r="M1204">
        <f>'User Input'!M1204</f>
        <v>0</v>
      </c>
      <c r="N1204">
        <f>'User Input'!N1204</f>
        <v>0</v>
      </c>
      <c r="O1204">
        <f>'User Input'!O1204</f>
        <v>0</v>
      </c>
      <c r="P1204">
        <f>'User Input'!P1204</f>
        <v>0</v>
      </c>
      <c r="Q1204">
        <f>'User Input'!Q1204</f>
        <v>0</v>
      </c>
      <c r="R1204">
        <f>'User Input'!R1204</f>
        <v>0</v>
      </c>
      <c r="S1204">
        <f>'User Input'!S1204</f>
        <v>0</v>
      </c>
      <c r="T1204" s="3">
        <f>'User Input'!T1204</f>
        <v>0</v>
      </c>
      <c r="U1204">
        <f>'User Input'!U1204</f>
        <v>0</v>
      </c>
    </row>
    <row r="1205" spans="1:21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  <c r="F1205">
        <f>'User Input'!F1205</f>
        <v>0</v>
      </c>
      <c r="G1205">
        <f>'User Input'!G1205</f>
        <v>0</v>
      </c>
      <c r="H1205">
        <f>'User Input'!H1205</f>
        <v>0</v>
      </c>
      <c r="I1205">
        <f>'User Input'!I1205</f>
        <v>0</v>
      </c>
      <c r="J1205">
        <f>'User Input'!J1205</f>
        <v>0</v>
      </c>
      <c r="K1205">
        <f>'User Input'!K1205</f>
        <v>0</v>
      </c>
      <c r="L1205">
        <f>'User Input'!L1205</f>
        <v>0</v>
      </c>
      <c r="M1205">
        <f>'User Input'!M1205</f>
        <v>0</v>
      </c>
      <c r="N1205">
        <f>'User Input'!N1205</f>
        <v>0</v>
      </c>
      <c r="O1205">
        <f>'User Input'!O1205</f>
        <v>0</v>
      </c>
      <c r="P1205">
        <f>'User Input'!P1205</f>
        <v>0</v>
      </c>
      <c r="Q1205">
        <f>'User Input'!Q1205</f>
        <v>0</v>
      </c>
      <c r="R1205">
        <f>'User Input'!R1205</f>
        <v>0</v>
      </c>
      <c r="S1205">
        <f>'User Input'!S1205</f>
        <v>0</v>
      </c>
      <c r="T1205" s="3">
        <f>'User Input'!T1205</f>
        <v>0</v>
      </c>
      <c r="U1205">
        <f>'User Input'!U1205</f>
        <v>0</v>
      </c>
    </row>
    <row r="1206" spans="1:21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  <c r="F1206">
        <f>'User Input'!F1206</f>
        <v>0</v>
      </c>
      <c r="G1206">
        <f>'User Input'!G1206</f>
        <v>0</v>
      </c>
      <c r="H1206">
        <f>'User Input'!H1206</f>
        <v>0</v>
      </c>
      <c r="I1206">
        <f>'User Input'!I1206</f>
        <v>0</v>
      </c>
      <c r="J1206">
        <f>'User Input'!J1206</f>
        <v>0</v>
      </c>
      <c r="K1206">
        <f>'User Input'!K1206</f>
        <v>0</v>
      </c>
      <c r="L1206">
        <f>'User Input'!L1206</f>
        <v>0</v>
      </c>
      <c r="M1206">
        <f>'User Input'!M1206</f>
        <v>0</v>
      </c>
      <c r="N1206">
        <f>'User Input'!N1206</f>
        <v>0</v>
      </c>
      <c r="O1206">
        <f>'User Input'!O1206</f>
        <v>0</v>
      </c>
      <c r="P1206">
        <f>'User Input'!P1206</f>
        <v>0</v>
      </c>
      <c r="Q1206">
        <f>'User Input'!Q1206</f>
        <v>0</v>
      </c>
      <c r="R1206">
        <f>'User Input'!R1206</f>
        <v>0</v>
      </c>
      <c r="S1206">
        <f>'User Input'!S1206</f>
        <v>0</v>
      </c>
      <c r="T1206" s="3">
        <f>'User Input'!T1206</f>
        <v>0</v>
      </c>
      <c r="U1206">
        <f>'User Input'!U1206</f>
        <v>0</v>
      </c>
    </row>
    <row r="1207" spans="1:21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  <c r="F1207">
        <f>'User Input'!F1207</f>
        <v>0</v>
      </c>
      <c r="G1207">
        <f>'User Input'!G1207</f>
        <v>0</v>
      </c>
      <c r="H1207">
        <f>'User Input'!H1207</f>
        <v>0</v>
      </c>
      <c r="I1207">
        <f>'User Input'!I1207</f>
        <v>0</v>
      </c>
      <c r="J1207">
        <f>'User Input'!J1207</f>
        <v>0</v>
      </c>
      <c r="K1207">
        <f>'User Input'!K1207</f>
        <v>0</v>
      </c>
      <c r="L1207">
        <f>'User Input'!L1207</f>
        <v>0</v>
      </c>
      <c r="M1207">
        <f>'User Input'!M1207</f>
        <v>0</v>
      </c>
      <c r="N1207">
        <f>'User Input'!N1207</f>
        <v>0</v>
      </c>
      <c r="O1207">
        <f>'User Input'!O1207</f>
        <v>0</v>
      </c>
      <c r="P1207">
        <f>'User Input'!P1207</f>
        <v>0</v>
      </c>
      <c r="Q1207">
        <f>'User Input'!Q1207</f>
        <v>0</v>
      </c>
      <c r="R1207">
        <f>'User Input'!R1207</f>
        <v>0</v>
      </c>
      <c r="S1207">
        <f>'User Input'!S1207</f>
        <v>0</v>
      </c>
      <c r="T1207" s="3">
        <f>'User Input'!T1207</f>
        <v>0</v>
      </c>
      <c r="U1207">
        <f>'User Input'!U1207</f>
        <v>0</v>
      </c>
    </row>
    <row r="1208" spans="1:21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  <c r="F1208">
        <f>'User Input'!F1208</f>
        <v>0</v>
      </c>
      <c r="G1208">
        <f>'User Input'!G1208</f>
        <v>0</v>
      </c>
      <c r="H1208">
        <f>'User Input'!H1208</f>
        <v>0</v>
      </c>
      <c r="I1208">
        <f>'User Input'!I1208</f>
        <v>0</v>
      </c>
      <c r="J1208">
        <f>'User Input'!J1208</f>
        <v>0</v>
      </c>
      <c r="K1208">
        <f>'User Input'!K1208</f>
        <v>0</v>
      </c>
      <c r="L1208">
        <f>'User Input'!L1208</f>
        <v>0</v>
      </c>
      <c r="M1208">
        <f>'User Input'!M1208</f>
        <v>0</v>
      </c>
      <c r="N1208">
        <f>'User Input'!N1208</f>
        <v>0</v>
      </c>
      <c r="O1208">
        <f>'User Input'!O1208</f>
        <v>0</v>
      </c>
      <c r="P1208">
        <f>'User Input'!P1208</f>
        <v>0</v>
      </c>
      <c r="Q1208">
        <f>'User Input'!Q1208</f>
        <v>0</v>
      </c>
      <c r="R1208">
        <f>'User Input'!R1208</f>
        <v>0</v>
      </c>
      <c r="S1208">
        <f>'User Input'!S1208</f>
        <v>0</v>
      </c>
      <c r="T1208" s="3">
        <f>'User Input'!T1208</f>
        <v>0</v>
      </c>
      <c r="U1208">
        <f>'User Input'!U1208</f>
        <v>0</v>
      </c>
    </row>
    <row r="1209" spans="1:21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  <c r="F1209">
        <f>'User Input'!F1209</f>
        <v>0</v>
      </c>
      <c r="G1209">
        <f>'User Input'!G1209</f>
        <v>0</v>
      </c>
      <c r="H1209">
        <f>'User Input'!H1209</f>
        <v>0</v>
      </c>
      <c r="I1209">
        <f>'User Input'!I1209</f>
        <v>0</v>
      </c>
      <c r="J1209">
        <f>'User Input'!J1209</f>
        <v>0</v>
      </c>
      <c r="K1209">
        <f>'User Input'!K1209</f>
        <v>0</v>
      </c>
      <c r="L1209">
        <f>'User Input'!L1209</f>
        <v>0</v>
      </c>
      <c r="M1209">
        <f>'User Input'!M1209</f>
        <v>0</v>
      </c>
      <c r="N1209">
        <f>'User Input'!N1209</f>
        <v>0</v>
      </c>
      <c r="O1209">
        <f>'User Input'!O1209</f>
        <v>0</v>
      </c>
      <c r="P1209">
        <f>'User Input'!P1209</f>
        <v>0</v>
      </c>
      <c r="Q1209">
        <f>'User Input'!Q1209</f>
        <v>0</v>
      </c>
      <c r="R1209">
        <f>'User Input'!R1209</f>
        <v>0</v>
      </c>
      <c r="S1209">
        <f>'User Input'!S1209</f>
        <v>0</v>
      </c>
      <c r="T1209" s="3">
        <f>'User Input'!T1209</f>
        <v>0</v>
      </c>
      <c r="U1209">
        <f>'User Input'!U1209</f>
        <v>0</v>
      </c>
    </row>
    <row r="1210" spans="1:21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  <c r="F1210">
        <f>'User Input'!F1210</f>
        <v>0</v>
      </c>
      <c r="G1210">
        <f>'User Input'!G1210</f>
        <v>0</v>
      </c>
      <c r="H1210">
        <f>'User Input'!H1210</f>
        <v>0</v>
      </c>
      <c r="I1210">
        <f>'User Input'!I1210</f>
        <v>0</v>
      </c>
      <c r="J1210">
        <f>'User Input'!J1210</f>
        <v>0</v>
      </c>
      <c r="K1210">
        <f>'User Input'!K1210</f>
        <v>0</v>
      </c>
      <c r="L1210">
        <f>'User Input'!L1210</f>
        <v>0</v>
      </c>
      <c r="M1210">
        <f>'User Input'!M1210</f>
        <v>0</v>
      </c>
      <c r="N1210">
        <f>'User Input'!N1210</f>
        <v>0</v>
      </c>
      <c r="O1210">
        <f>'User Input'!O1210</f>
        <v>0</v>
      </c>
      <c r="P1210">
        <f>'User Input'!P1210</f>
        <v>0</v>
      </c>
      <c r="Q1210">
        <f>'User Input'!Q1210</f>
        <v>0</v>
      </c>
      <c r="R1210">
        <f>'User Input'!R1210</f>
        <v>0</v>
      </c>
      <c r="S1210">
        <f>'User Input'!S1210</f>
        <v>0</v>
      </c>
      <c r="T1210" s="3">
        <f>'User Input'!T1210</f>
        <v>0</v>
      </c>
      <c r="U1210">
        <f>'User Input'!U1210</f>
        <v>0</v>
      </c>
    </row>
    <row r="1211" spans="1:21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  <c r="F1211">
        <f>'User Input'!F1211</f>
        <v>0</v>
      </c>
      <c r="G1211">
        <f>'User Input'!G1211</f>
        <v>0</v>
      </c>
      <c r="H1211">
        <f>'User Input'!H1211</f>
        <v>0</v>
      </c>
      <c r="I1211">
        <f>'User Input'!I1211</f>
        <v>0</v>
      </c>
      <c r="J1211">
        <f>'User Input'!J1211</f>
        <v>0</v>
      </c>
      <c r="K1211">
        <f>'User Input'!K1211</f>
        <v>0</v>
      </c>
      <c r="L1211">
        <f>'User Input'!L1211</f>
        <v>0</v>
      </c>
      <c r="M1211">
        <f>'User Input'!M1211</f>
        <v>0</v>
      </c>
      <c r="N1211">
        <f>'User Input'!N1211</f>
        <v>0</v>
      </c>
      <c r="O1211">
        <f>'User Input'!O1211</f>
        <v>0</v>
      </c>
      <c r="P1211">
        <f>'User Input'!P1211</f>
        <v>0</v>
      </c>
      <c r="Q1211">
        <f>'User Input'!Q1211</f>
        <v>0</v>
      </c>
      <c r="R1211">
        <f>'User Input'!R1211</f>
        <v>0</v>
      </c>
      <c r="S1211">
        <f>'User Input'!S1211</f>
        <v>0</v>
      </c>
      <c r="T1211" s="3">
        <f>'User Input'!T1211</f>
        <v>0</v>
      </c>
      <c r="U1211">
        <f>'User Input'!U1211</f>
        <v>0</v>
      </c>
    </row>
    <row r="1212" spans="1:21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  <c r="F1212">
        <f>'User Input'!F1212</f>
        <v>0</v>
      </c>
      <c r="G1212">
        <f>'User Input'!G1212</f>
        <v>0</v>
      </c>
      <c r="H1212">
        <f>'User Input'!H1212</f>
        <v>0</v>
      </c>
      <c r="I1212">
        <f>'User Input'!I1212</f>
        <v>0</v>
      </c>
      <c r="J1212">
        <f>'User Input'!J1212</f>
        <v>0</v>
      </c>
      <c r="K1212">
        <f>'User Input'!K1212</f>
        <v>0</v>
      </c>
      <c r="L1212">
        <f>'User Input'!L1212</f>
        <v>0</v>
      </c>
      <c r="M1212">
        <f>'User Input'!M1212</f>
        <v>0</v>
      </c>
      <c r="N1212">
        <f>'User Input'!N1212</f>
        <v>0</v>
      </c>
      <c r="O1212">
        <f>'User Input'!O1212</f>
        <v>0</v>
      </c>
      <c r="P1212">
        <f>'User Input'!P1212</f>
        <v>0</v>
      </c>
      <c r="Q1212">
        <f>'User Input'!Q1212</f>
        <v>0</v>
      </c>
      <c r="R1212">
        <f>'User Input'!R1212</f>
        <v>0</v>
      </c>
      <c r="S1212">
        <f>'User Input'!S1212</f>
        <v>0</v>
      </c>
      <c r="T1212" s="3">
        <f>'User Input'!T1212</f>
        <v>0</v>
      </c>
      <c r="U1212">
        <f>'User Input'!U1212</f>
        <v>0</v>
      </c>
    </row>
    <row r="1213" spans="1:21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  <c r="F1213">
        <f>'User Input'!F1213</f>
        <v>0</v>
      </c>
      <c r="G1213">
        <f>'User Input'!G1213</f>
        <v>0</v>
      </c>
      <c r="H1213">
        <f>'User Input'!H1213</f>
        <v>0</v>
      </c>
      <c r="I1213">
        <f>'User Input'!I1213</f>
        <v>0</v>
      </c>
      <c r="J1213">
        <f>'User Input'!J1213</f>
        <v>0</v>
      </c>
      <c r="K1213">
        <f>'User Input'!K1213</f>
        <v>0</v>
      </c>
      <c r="L1213">
        <f>'User Input'!L1213</f>
        <v>0</v>
      </c>
      <c r="M1213">
        <f>'User Input'!M1213</f>
        <v>0</v>
      </c>
      <c r="N1213">
        <f>'User Input'!N1213</f>
        <v>0</v>
      </c>
      <c r="O1213">
        <f>'User Input'!O1213</f>
        <v>0</v>
      </c>
      <c r="P1213">
        <f>'User Input'!P1213</f>
        <v>0</v>
      </c>
      <c r="Q1213">
        <f>'User Input'!Q1213</f>
        <v>0</v>
      </c>
      <c r="R1213">
        <f>'User Input'!R1213</f>
        <v>0</v>
      </c>
      <c r="S1213">
        <f>'User Input'!S1213</f>
        <v>0</v>
      </c>
      <c r="T1213" s="3">
        <f>'User Input'!T1213</f>
        <v>0</v>
      </c>
      <c r="U1213">
        <f>'User Input'!U1213</f>
        <v>0</v>
      </c>
    </row>
    <row r="1214" spans="1:21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  <c r="F1214">
        <f>'User Input'!F1214</f>
        <v>0</v>
      </c>
      <c r="G1214">
        <f>'User Input'!G1214</f>
        <v>0</v>
      </c>
      <c r="H1214">
        <f>'User Input'!H1214</f>
        <v>0</v>
      </c>
      <c r="I1214">
        <f>'User Input'!I1214</f>
        <v>0</v>
      </c>
      <c r="J1214">
        <f>'User Input'!J1214</f>
        <v>0</v>
      </c>
      <c r="K1214">
        <f>'User Input'!K1214</f>
        <v>0</v>
      </c>
      <c r="L1214">
        <f>'User Input'!L1214</f>
        <v>0</v>
      </c>
      <c r="M1214">
        <f>'User Input'!M1214</f>
        <v>0</v>
      </c>
      <c r="N1214">
        <f>'User Input'!N1214</f>
        <v>0</v>
      </c>
      <c r="O1214">
        <f>'User Input'!O1214</f>
        <v>0</v>
      </c>
      <c r="P1214">
        <f>'User Input'!P1214</f>
        <v>0</v>
      </c>
      <c r="Q1214">
        <f>'User Input'!Q1214</f>
        <v>0</v>
      </c>
      <c r="R1214">
        <f>'User Input'!R1214</f>
        <v>0</v>
      </c>
      <c r="S1214">
        <f>'User Input'!S1214</f>
        <v>0</v>
      </c>
      <c r="T1214" s="3">
        <f>'User Input'!T1214</f>
        <v>0</v>
      </c>
      <c r="U1214">
        <f>'User Input'!U1214</f>
        <v>0</v>
      </c>
    </row>
    <row r="1215" spans="1:21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  <c r="F1215">
        <f>'User Input'!F1215</f>
        <v>0</v>
      </c>
      <c r="G1215">
        <f>'User Input'!G1215</f>
        <v>0</v>
      </c>
      <c r="H1215">
        <f>'User Input'!H1215</f>
        <v>0</v>
      </c>
      <c r="I1215">
        <f>'User Input'!I1215</f>
        <v>0</v>
      </c>
      <c r="J1215">
        <f>'User Input'!J1215</f>
        <v>0</v>
      </c>
      <c r="K1215">
        <f>'User Input'!K1215</f>
        <v>0</v>
      </c>
      <c r="L1215">
        <f>'User Input'!L1215</f>
        <v>0</v>
      </c>
      <c r="M1215">
        <f>'User Input'!M1215</f>
        <v>0</v>
      </c>
      <c r="N1215">
        <f>'User Input'!N1215</f>
        <v>0</v>
      </c>
      <c r="O1215">
        <f>'User Input'!O1215</f>
        <v>0</v>
      </c>
      <c r="P1215">
        <f>'User Input'!P1215</f>
        <v>0</v>
      </c>
      <c r="Q1215">
        <f>'User Input'!Q1215</f>
        <v>0</v>
      </c>
      <c r="R1215">
        <f>'User Input'!R1215</f>
        <v>0</v>
      </c>
      <c r="S1215">
        <f>'User Input'!S1215</f>
        <v>0</v>
      </c>
      <c r="T1215" s="3">
        <f>'User Input'!T1215</f>
        <v>0</v>
      </c>
      <c r="U1215">
        <f>'User Input'!U1215</f>
        <v>0</v>
      </c>
    </row>
    <row r="1216" spans="1:21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  <c r="F1216">
        <f>'User Input'!F1216</f>
        <v>0</v>
      </c>
      <c r="G1216">
        <f>'User Input'!G1216</f>
        <v>0</v>
      </c>
      <c r="H1216">
        <f>'User Input'!H1216</f>
        <v>0</v>
      </c>
      <c r="I1216">
        <f>'User Input'!I1216</f>
        <v>0</v>
      </c>
      <c r="J1216">
        <f>'User Input'!J1216</f>
        <v>0</v>
      </c>
      <c r="K1216">
        <f>'User Input'!K1216</f>
        <v>0</v>
      </c>
      <c r="L1216">
        <f>'User Input'!L1216</f>
        <v>0</v>
      </c>
      <c r="M1216">
        <f>'User Input'!M1216</f>
        <v>0</v>
      </c>
      <c r="N1216">
        <f>'User Input'!N1216</f>
        <v>0</v>
      </c>
      <c r="O1216">
        <f>'User Input'!O1216</f>
        <v>0</v>
      </c>
      <c r="P1216">
        <f>'User Input'!P1216</f>
        <v>0</v>
      </c>
      <c r="Q1216">
        <f>'User Input'!Q1216</f>
        <v>0</v>
      </c>
      <c r="R1216">
        <f>'User Input'!R1216</f>
        <v>0</v>
      </c>
      <c r="S1216">
        <f>'User Input'!S1216</f>
        <v>0</v>
      </c>
      <c r="T1216" s="3">
        <f>'User Input'!T1216</f>
        <v>0</v>
      </c>
      <c r="U1216">
        <f>'User Input'!U1216</f>
        <v>0</v>
      </c>
    </row>
    <row r="1217" spans="1:21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  <c r="F1217">
        <f>'User Input'!F1217</f>
        <v>0</v>
      </c>
      <c r="G1217">
        <f>'User Input'!G1217</f>
        <v>0</v>
      </c>
      <c r="H1217">
        <f>'User Input'!H1217</f>
        <v>0</v>
      </c>
      <c r="I1217">
        <f>'User Input'!I1217</f>
        <v>0</v>
      </c>
      <c r="J1217">
        <f>'User Input'!J1217</f>
        <v>0</v>
      </c>
      <c r="K1217">
        <f>'User Input'!K1217</f>
        <v>0</v>
      </c>
      <c r="L1217">
        <f>'User Input'!L1217</f>
        <v>0</v>
      </c>
      <c r="M1217">
        <f>'User Input'!M1217</f>
        <v>0</v>
      </c>
      <c r="N1217">
        <f>'User Input'!N1217</f>
        <v>0</v>
      </c>
      <c r="O1217">
        <f>'User Input'!O1217</f>
        <v>0</v>
      </c>
      <c r="P1217">
        <f>'User Input'!P1217</f>
        <v>0</v>
      </c>
      <c r="Q1217">
        <f>'User Input'!Q1217</f>
        <v>0</v>
      </c>
      <c r="R1217">
        <f>'User Input'!R1217</f>
        <v>0</v>
      </c>
      <c r="S1217">
        <f>'User Input'!S1217</f>
        <v>0</v>
      </c>
      <c r="T1217" s="3">
        <f>'User Input'!T1217</f>
        <v>0</v>
      </c>
      <c r="U1217">
        <f>'User Input'!U1217</f>
        <v>0</v>
      </c>
    </row>
    <row r="1218" spans="1:21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  <c r="F1218">
        <f>'User Input'!F1218</f>
        <v>0</v>
      </c>
      <c r="G1218">
        <f>'User Input'!G1218</f>
        <v>0</v>
      </c>
      <c r="H1218">
        <f>'User Input'!H1218</f>
        <v>0</v>
      </c>
      <c r="I1218">
        <f>'User Input'!I1218</f>
        <v>0</v>
      </c>
      <c r="J1218">
        <f>'User Input'!J1218</f>
        <v>0</v>
      </c>
      <c r="K1218">
        <f>'User Input'!K1218</f>
        <v>0</v>
      </c>
      <c r="L1218">
        <f>'User Input'!L1218</f>
        <v>0</v>
      </c>
      <c r="M1218">
        <f>'User Input'!M1218</f>
        <v>0</v>
      </c>
      <c r="N1218">
        <f>'User Input'!N1218</f>
        <v>0</v>
      </c>
      <c r="O1218">
        <f>'User Input'!O1218</f>
        <v>0</v>
      </c>
      <c r="P1218">
        <f>'User Input'!P1218</f>
        <v>0</v>
      </c>
      <c r="Q1218">
        <f>'User Input'!Q1218</f>
        <v>0</v>
      </c>
      <c r="R1218">
        <f>'User Input'!R1218</f>
        <v>0</v>
      </c>
      <c r="S1218">
        <f>'User Input'!S1218</f>
        <v>0</v>
      </c>
      <c r="T1218" s="3">
        <f>'User Input'!T1218</f>
        <v>0</v>
      </c>
      <c r="U1218">
        <f>'User Input'!U1218</f>
        <v>0</v>
      </c>
    </row>
    <row r="1219" spans="1:21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  <c r="F1219">
        <f>'User Input'!F1219</f>
        <v>0</v>
      </c>
      <c r="G1219">
        <f>'User Input'!G1219</f>
        <v>0</v>
      </c>
      <c r="H1219">
        <f>'User Input'!H1219</f>
        <v>0</v>
      </c>
      <c r="I1219">
        <f>'User Input'!I1219</f>
        <v>0</v>
      </c>
      <c r="J1219">
        <f>'User Input'!J1219</f>
        <v>0</v>
      </c>
      <c r="K1219">
        <f>'User Input'!K1219</f>
        <v>0</v>
      </c>
      <c r="L1219">
        <f>'User Input'!L1219</f>
        <v>0</v>
      </c>
      <c r="M1219">
        <f>'User Input'!M1219</f>
        <v>0</v>
      </c>
      <c r="N1219">
        <f>'User Input'!N1219</f>
        <v>0</v>
      </c>
      <c r="O1219">
        <f>'User Input'!O1219</f>
        <v>0</v>
      </c>
      <c r="P1219">
        <f>'User Input'!P1219</f>
        <v>0</v>
      </c>
      <c r="Q1219">
        <f>'User Input'!Q1219</f>
        <v>0</v>
      </c>
      <c r="R1219">
        <f>'User Input'!R1219</f>
        <v>0</v>
      </c>
      <c r="S1219">
        <f>'User Input'!S1219</f>
        <v>0</v>
      </c>
      <c r="T1219" s="3">
        <f>'User Input'!T1219</f>
        <v>0</v>
      </c>
      <c r="U1219">
        <f>'User Input'!U1219</f>
        <v>0</v>
      </c>
    </row>
    <row r="1220" spans="1:21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  <c r="F1220">
        <f>'User Input'!F1220</f>
        <v>0</v>
      </c>
      <c r="G1220">
        <f>'User Input'!G1220</f>
        <v>0</v>
      </c>
      <c r="H1220">
        <f>'User Input'!H1220</f>
        <v>0</v>
      </c>
      <c r="I1220">
        <f>'User Input'!I1220</f>
        <v>0</v>
      </c>
      <c r="J1220">
        <f>'User Input'!J1220</f>
        <v>0</v>
      </c>
      <c r="K1220">
        <f>'User Input'!K1220</f>
        <v>0</v>
      </c>
      <c r="L1220">
        <f>'User Input'!L1220</f>
        <v>0</v>
      </c>
      <c r="M1220">
        <f>'User Input'!M1220</f>
        <v>0</v>
      </c>
      <c r="N1220">
        <f>'User Input'!N1220</f>
        <v>0</v>
      </c>
      <c r="O1220">
        <f>'User Input'!O1220</f>
        <v>0</v>
      </c>
      <c r="P1220">
        <f>'User Input'!P1220</f>
        <v>0</v>
      </c>
      <c r="Q1220">
        <f>'User Input'!Q1220</f>
        <v>0</v>
      </c>
      <c r="R1220">
        <f>'User Input'!R1220</f>
        <v>0</v>
      </c>
      <c r="S1220">
        <f>'User Input'!S1220</f>
        <v>0</v>
      </c>
      <c r="T1220" s="3">
        <f>'User Input'!T1220</f>
        <v>0</v>
      </c>
      <c r="U1220">
        <f>'User Input'!U1220</f>
        <v>0</v>
      </c>
    </row>
    <row r="1221" spans="1:21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  <c r="F1221">
        <f>'User Input'!F1221</f>
        <v>0</v>
      </c>
      <c r="G1221">
        <f>'User Input'!G1221</f>
        <v>0</v>
      </c>
      <c r="H1221">
        <f>'User Input'!H1221</f>
        <v>0</v>
      </c>
      <c r="I1221">
        <f>'User Input'!I1221</f>
        <v>0</v>
      </c>
      <c r="J1221">
        <f>'User Input'!J1221</f>
        <v>0</v>
      </c>
      <c r="K1221">
        <f>'User Input'!K1221</f>
        <v>0</v>
      </c>
      <c r="L1221">
        <f>'User Input'!L1221</f>
        <v>0</v>
      </c>
      <c r="M1221">
        <f>'User Input'!M1221</f>
        <v>0</v>
      </c>
      <c r="N1221">
        <f>'User Input'!N1221</f>
        <v>0</v>
      </c>
      <c r="O1221">
        <f>'User Input'!O1221</f>
        <v>0</v>
      </c>
      <c r="P1221">
        <f>'User Input'!P1221</f>
        <v>0</v>
      </c>
      <c r="Q1221">
        <f>'User Input'!Q1221</f>
        <v>0</v>
      </c>
      <c r="R1221">
        <f>'User Input'!R1221</f>
        <v>0</v>
      </c>
      <c r="S1221">
        <f>'User Input'!S1221</f>
        <v>0</v>
      </c>
      <c r="T1221" s="3">
        <f>'User Input'!T1221</f>
        <v>0</v>
      </c>
      <c r="U1221">
        <f>'User Input'!U1221</f>
        <v>0</v>
      </c>
    </row>
    <row r="1222" spans="1:21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  <c r="F1222">
        <f>'User Input'!F1222</f>
        <v>0</v>
      </c>
      <c r="G1222">
        <f>'User Input'!G1222</f>
        <v>0</v>
      </c>
      <c r="H1222">
        <f>'User Input'!H1222</f>
        <v>0</v>
      </c>
      <c r="I1222">
        <f>'User Input'!I1222</f>
        <v>0</v>
      </c>
      <c r="J1222">
        <f>'User Input'!J1222</f>
        <v>0</v>
      </c>
      <c r="K1222">
        <f>'User Input'!K1222</f>
        <v>0</v>
      </c>
      <c r="L1222">
        <f>'User Input'!L1222</f>
        <v>0</v>
      </c>
      <c r="M1222">
        <f>'User Input'!M1222</f>
        <v>0</v>
      </c>
      <c r="N1222">
        <f>'User Input'!N1222</f>
        <v>0</v>
      </c>
      <c r="O1222">
        <f>'User Input'!O1222</f>
        <v>0</v>
      </c>
      <c r="P1222">
        <f>'User Input'!P1222</f>
        <v>0</v>
      </c>
      <c r="Q1222">
        <f>'User Input'!Q1222</f>
        <v>0</v>
      </c>
      <c r="R1222">
        <f>'User Input'!R1222</f>
        <v>0</v>
      </c>
      <c r="S1222">
        <f>'User Input'!S1222</f>
        <v>0</v>
      </c>
      <c r="T1222" s="3">
        <f>'User Input'!T1222</f>
        <v>0</v>
      </c>
      <c r="U1222">
        <f>'User Input'!U1222</f>
        <v>0</v>
      </c>
    </row>
    <row r="1223" spans="1:21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  <c r="F1223">
        <f>'User Input'!F1223</f>
        <v>0</v>
      </c>
      <c r="G1223">
        <f>'User Input'!G1223</f>
        <v>0</v>
      </c>
      <c r="H1223">
        <f>'User Input'!H1223</f>
        <v>0</v>
      </c>
      <c r="I1223">
        <f>'User Input'!I1223</f>
        <v>0</v>
      </c>
      <c r="J1223">
        <f>'User Input'!J1223</f>
        <v>0</v>
      </c>
      <c r="K1223">
        <f>'User Input'!K1223</f>
        <v>0</v>
      </c>
      <c r="L1223">
        <f>'User Input'!L1223</f>
        <v>0</v>
      </c>
      <c r="M1223">
        <f>'User Input'!M1223</f>
        <v>0</v>
      </c>
      <c r="N1223">
        <f>'User Input'!N1223</f>
        <v>0</v>
      </c>
      <c r="O1223">
        <f>'User Input'!O1223</f>
        <v>0</v>
      </c>
      <c r="P1223">
        <f>'User Input'!P1223</f>
        <v>0</v>
      </c>
      <c r="Q1223">
        <f>'User Input'!Q1223</f>
        <v>0</v>
      </c>
      <c r="R1223">
        <f>'User Input'!R1223</f>
        <v>0</v>
      </c>
      <c r="S1223">
        <f>'User Input'!S1223</f>
        <v>0</v>
      </c>
      <c r="T1223" s="3">
        <f>'User Input'!T1223</f>
        <v>0</v>
      </c>
      <c r="U1223">
        <f>'User Input'!U1223</f>
        <v>0</v>
      </c>
    </row>
    <row r="1224" spans="1:21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  <c r="F1224">
        <f>'User Input'!F1224</f>
        <v>0</v>
      </c>
      <c r="G1224">
        <f>'User Input'!G1224</f>
        <v>0</v>
      </c>
      <c r="H1224">
        <f>'User Input'!H1224</f>
        <v>0</v>
      </c>
      <c r="I1224">
        <f>'User Input'!I1224</f>
        <v>0</v>
      </c>
      <c r="J1224">
        <f>'User Input'!J1224</f>
        <v>0</v>
      </c>
      <c r="K1224">
        <f>'User Input'!K1224</f>
        <v>0</v>
      </c>
      <c r="L1224">
        <f>'User Input'!L1224</f>
        <v>0</v>
      </c>
      <c r="M1224">
        <f>'User Input'!M1224</f>
        <v>0</v>
      </c>
      <c r="N1224">
        <f>'User Input'!N1224</f>
        <v>0</v>
      </c>
      <c r="O1224">
        <f>'User Input'!O1224</f>
        <v>0</v>
      </c>
      <c r="P1224">
        <f>'User Input'!P1224</f>
        <v>0</v>
      </c>
      <c r="Q1224">
        <f>'User Input'!Q1224</f>
        <v>0</v>
      </c>
      <c r="R1224">
        <f>'User Input'!R1224</f>
        <v>0</v>
      </c>
      <c r="S1224">
        <f>'User Input'!S1224</f>
        <v>0</v>
      </c>
      <c r="T1224" s="3">
        <f>'User Input'!T1224</f>
        <v>0</v>
      </c>
      <c r="U1224">
        <f>'User Input'!U1224</f>
        <v>0</v>
      </c>
    </row>
    <row r="1225" spans="1:21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  <c r="F1225">
        <f>'User Input'!F1225</f>
        <v>0</v>
      </c>
      <c r="G1225">
        <f>'User Input'!G1225</f>
        <v>0</v>
      </c>
      <c r="H1225">
        <f>'User Input'!H1225</f>
        <v>0</v>
      </c>
      <c r="I1225">
        <f>'User Input'!I1225</f>
        <v>0</v>
      </c>
      <c r="J1225">
        <f>'User Input'!J1225</f>
        <v>0</v>
      </c>
      <c r="K1225">
        <f>'User Input'!K1225</f>
        <v>0</v>
      </c>
      <c r="L1225">
        <f>'User Input'!L1225</f>
        <v>0</v>
      </c>
      <c r="M1225">
        <f>'User Input'!M1225</f>
        <v>0</v>
      </c>
      <c r="N1225">
        <f>'User Input'!N1225</f>
        <v>0</v>
      </c>
      <c r="O1225">
        <f>'User Input'!O1225</f>
        <v>0</v>
      </c>
      <c r="P1225">
        <f>'User Input'!P1225</f>
        <v>0</v>
      </c>
      <c r="Q1225">
        <f>'User Input'!Q1225</f>
        <v>0</v>
      </c>
      <c r="R1225">
        <f>'User Input'!R1225</f>
        <v>0</v>
      </c>
      <c r="S1225">
        <f>'User Input'!S1225</f>
        <v>0</v>
      </c>
      <c r="T1225" s="3">
        <f>'User Input'!T1225</f>
        <v>0</v>
      </c>
      <c r="U1225">
        <f>'User Input'!U1225</f>
        <v>0</v>
      </c>
    </row>
    <row r="1226" spans="1:21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  <c r="F1226">
        <f>'User Input'!F1226</f>
        <v>0</v>
      </c>
      <c r="G1226">
        <f>'User Input'!G1226</f>
        <v>0</v>
      </c>
      <c r="H1226">
        <f>'User Input'!H1226</f>
        <v>0</v>
      </c>
      <c r="I1226">
        <f>'User Input'!I1226</f>
        <v>0</v>
      </c>
      <c r="J1226">
        <f>'User Input'!J1226</f>
        <v>0</v>
      </c>
      <c r="K1226">
        <f>'User Input'!K1226</f>
        <v>0</v>
      </c>
      <c r="L1226">
        <f>'User Input'!L1226</f>
        <v>0</v>
      </c>
      <c r="M1226">
        <f>'User Input'!M1226</f>
        <v>0</v>
      </c>
      <c r="N1226">
        <f>'User Input'!N1226</f>
        <v>0</v>
      </c>
      <c r="O1226">
        <f>'User Input'!O1226</f>
        <v>0</v>
      </c>
      <c r="P1226">
        <f>'User Input'!P1226</f>
        <v>0</v>
      </c>
      <c r="Q1226">
        <f>'User Input'!Q1226</f>
        <v>0</v>
      </c>
      <c r="R1226">
        <f>'User Input'!R1226</f>
        <v>0</v>
      </c>
      <c r="S1226">
        <f>'User Input'!S1226</f>
        <v>0</v>
      </c>
      <c r="T1226" s="3">
        <f>'User Input'!T1226</f>
        <v>0</v>
      </c>
      <c r="U1226">
        <f>'User Input'!U1226</f>
        <v>0</v>
      </c>
    </row>
    <row r="1227" spans="1:21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  <c r="F1227">
        <f>'User Input'!F1227</f>
        <v>0</v>
      </c>
      <c r="G1227">
        <f>'User Input'!G1227</f>
        <v>0</v>
      </c>
      <c r="H1227">
        <f>'User Input'!H1227</f>
        <v>0</v>
      </c>
      <c r="I1227">
        <f>'User Input'!I1227</f>
        <v>0</v>
      </c>
      <c r="J1227">
        <f>'User Input'!J1227</f>
        <v>0</v>
      </c>
      <c r="K1227">
        <f>'User Input'!K1227</f>
        <v>0</v>
      </c>
      <c r="L1227">
        <f>'User Input'!L1227</f>
        <v>0</v>
      </c>
      <c r="M1227">
        <f>'User Input'!M1227</f>
        <v>0</v>
      </c>
      <c r="N1227">
        <f>'User Input'!N1227</f>
        <v>0</v>
      </c>
      <c r="O1227">
        <f>'User Input'!O1227</f>
        <v>0</v>
      </c>
      <c r="P1227">
        <f>'User Input'!P1227</f>
        <v>0</v>
      </c>
      <c r="Q1227">
        <f>'User Input'!Q1227</f>
        <v>0</v>
      </c>
      <c r="R1227">
        <f>'User Input'!R1227</f>
        <v>0</v>
      </c>
      <c r="S1227">
        <f>'User Input'!S1227</f>
        <v>0</v>
      </c>
      <c r="T1227" s="3">
        <f>'User Input'!T1227</f>
        <v>0</v>
      </c>
      <c r="U1227">
        <f>'User Input'!U1227</f>
        <v>0</v>
      </c>
    </row>
    <row r="1228" spans="1:21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  <c r="F1228">
        <f>'User Input'!F1228</f>
        <v>0</v>
      </c>
      <c r="G1228">
        <f>'User Input'!G1228</f>
        <v>0</v>
      </c>
      <c r="H1228">
        <f>'User Input'!H1228</f>
        <v>0</v>
      </c>
      <c r="I1228">
        <f>'User Input'!I1228</f>
        <v>0</v>
      </c>
      <c r="J1228">
        <f>'User Input'!J1228</f>
        <v>0</v>
      </c>
      <c r="K1228">
        <f>'User Input'!K1228</f>
        <v>0</v>
      </c>
      <c r="L1228">
        <f>'User Input'!L1228</f>
        <v>0</v>
      </c>
      <c r="M1228">
        <f>'User Input'!M1228</f>
        <v>0</v>
      </c>
      <c r="N1228">
        <f>'User Input'!N1228</f>
        <v>0</v>
      </c>
      <c r="O1228">
        <f>'User Input'!O1228</f>
        <v>0</v>
      </c>
      <c r="P1228">
        <f>'User Input'!P1228</f>
        <v>0</v>
      </c>
      <c r="Q1228">
        <f>'User Input'!Q1228</f>
        <v>0</v>
      </c>
      <c r="R1228">
        <f>'User Input'!R1228</f>
        <v>0</v>
      </c>
      <c r="S1228">
        <f>'User Input'!S1228</f>
        <v>0</v>
      </c>
      <c r="T1228" s="3">
        <f>'User Input'!T1228</f>
        <v>0</v>
      </c>
      <c r="U1228">
        <f>'User Input'!U1228</f>
        <v>0</v>
      </c>
    </row>
    <row r="1229" spans="1:21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  <c r="F1229">
        <f>'User Input'!F1229</f>
        <v>0</v>
      </c>
      <c r="G1229">
        <f>'User Input'!G1229</f>
        <v>0</v>
      </c>
      <c r="H1229">
        <f>'User Input'!H1229</f>
        <v>0</v>
      </c>
      <c r="I1229">
        <f>'User Input'!I1229</f>
        <v>0</v>
      </c>
      <c r="J1229">
        <f>'User Input'!J1229</f>
        <v>0</v>
      </c>
      <c r="K1229">
        <f>'User Input'!K1229</f>
        <v>0</v>
      </c>
      <c r="L1229">
        <f>'User Input'!L1229</f>
        <v>0</v>
      </c>
      <c r="M1229">
        <f>'User Input'!M1229</f>
        <v>0</v>
      </c>
      <c r="N1229">
        <f>'User Input'!N1229</f>
        <v>0</v>
      </c>
      <c r="O1229">
        <f>'User Input'!O1229</f>
        <v>0</v>
      </c>
      <c r="P1229">
        <f>'User Input'!P1229</f>
        <v>0</v>
      </c>
      <c r="Q1229">
        <f>'User Input'!Q1229</f>
        <v>0</v>
      </c>
      <c r="R1229">
        <f>'User Input'!R1229</f>
        <v>0</v>
      </c>
      <c r="S1229">
        <f>'User Input'!S1229</f>
        <v>0</v>
      </c>
      <c r="T1229" s="3">
        <f>'User Input'!T1229</f>
        <v>0</v>
      </c>
      <c r="U1229">
        <f>'User Input'!U1229</f>
        <v>0</v>
      </c>
    </row>
    <row r="1230" spans="1:21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  <c r="F1230">
        <f>'User Input'!F1230</f>
        <v>0</v>
      </c>
      <c r="G1230">
        <f>'User Input'!G1230</f>
        <v>0</v>
      </c>
      <c r="H1230">
        <f>'User Input'!H1230</f>
        <v>0</v>
      </c>
      <c r="I1230">
        <f>'User Input'!I1230</f>
        <v>0</v>
      </c>
      <c r="J1230">
        <f>'User Input'!J1230</f>
        <v>0</v>
      </c>
      <c r="K1230">
        <f>'User Input'!K1230</f>
        <v>0</v>
      </c>
      <c r="L1230">
        <f>'User Input'!L1230</f>
        <v>0</v>
      </c>
      <c r="M1230">
        <f>'User Input'!M1230</f>
        <v>0</v>
      </c>
      <c r="N1230">
        <f>'User Input'!N1230</f>
        <v>0</v>
      </c>
      <c r="O1230">
        <f>'User Input'!O1230</f>
        <v>0</v>
      </c>
      <c r="P1230">
        <f>'User Input'!P1230</f>
        <v>0</v>
      </c>
      <c r="Q1230">
        <f>'User Input'!Q1230</f>
        <v>0</v>
      </c>
      <c r="R1230">
        <f>'User Input'!R1230</f>
        <v>0</v>
      </c>
      <c r="S1230">
        <f>'User Input'!S1230</f>
        <v>0</v>
      </c>
      <c r="T1230" s="3">
        <f>'User Input'!T1230</f>
        <v>0</v>
      </c>
      <c r="U1230">
        <f>'User Input'!U1230</f>
        <v>0</v>
      </c>
    </row>
    <row r="1231" spans="1:21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  <c r="F1231">
        <f>'User Input'!F1231</f>
        <v>0</v>
      </c>
      <c r="G1231">
        <f>'User Input'!G1231</f>
        <v>0</v>
      </c>
      <c r="H1231">
        <f>'User Input'!H1231</f>
        <v>0</v>
      </c>
      <c r="I1231">
        <f>'User Input'!I1231</f>
        <v>0</v>
      </c>
      <c r="J1231">
        <f>'User Input'!J1231</f>
        <v>0</v>
      </c>
      <c r="K1231">
        <f>'User Input'!K1231</f>
        <v>0</v>
      </c>
      <c r="L1231">
        <f>'User Input'!L1231</f>
        <v>0</v>
      </c>
      <c r="M1231">
        <f>'User Input'!M1231</f>
        <v>0</v>
      </c>
      <c r="N1231">
        <f>'User Input'!N1231</f>
        <v>0</v>
      </c>
      <c r="O1231">
        <f>'User Input'!O1231</f>
        <v>0</v>
      </c>
      <c r="P1231">
        <f>'User Input'!P1231</f>
        <v>0</v>
      </c>
      <c r="Q1231">
        <f>'User Input'!Q1231</f>
        <v>0</v>
      </c>
      <c r="R1231">
        <f>'User Input'!R1231</f>
        <v>0</v>
      </c>
      <c r="S1231">
        <f>'User Input'!S1231</f>
        <v>0</v>
      </c>
      <c r="T1231" s="3">
        <f>'User Input'!T1231</f>
        <v>0</v>
      </c>
      <c r="U1231">
        <f>'User Input'!U1231</f>
        <v>0</v>
      </c>
    </row>
    <row r="1232" spans="1:21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  <c r="F1232">
        <f>'User Input'!F1232</f>
        <v>0</v>
      </c>
      <c r="G1232">
        <f>'User Input'!G1232</f>
        <v>0</v>
      </c>
      <c r="H1232">
        <f>'User Input'!H1232</f>
        <v>0</v>
      </c>
      <c r="I1232">
        <f>'User Input'!I1232</f>
        <v>0</v>
      </c>
      <c r="J1232">
        <f>'User Input'!J1232</f>
        <v>0</v>
      </c>
      <c r="K1232">
        <f>'User Input'!K1232</f>
        <v>0</v>
      </c>
      <c r="L1232">
        <f>'User Input'!L1232</f>
        <v>0</v>
      </c>
      <c r="M1232">
        <f>'User Input'!M1232</f>
        <v>0</v>
      </c>
      <c r="N1232">
        <f>'User Input'!N1232</f>
        <v>0</v>
      </c>
      <c r="O1232">
        <f>'User Input'!O1232</f>
        <v>0</v>
      </c>
      <c r="P1232">
        <f>'User Input'!P1232</f>
        <v>0</v>
      </c>
      <c r="Q1232">
        <f>'User Input'!Q1232</f>
        <v>0</v>
      </c>
      <c r="R1232">
        <f>'User Input'!R1232</f>
        <v>0</v>
      </c>
      <c r="S1232">
        <f>'User Input'!S1232</f>
        <v>0</v>
      </c>
      <c r="T1232" s="3">
        <f>'User Input'!T1232</f>
        <v>0</v>
      </c>
      <c r="U1232">
        <f>'User Input'!U1232</f>
        <v>0</v>
      </c>
    </row>
    <row r="1233" spans="1:21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  <c r="F1233">
        <f>'User Input'!F1233</f>
        <v>0</v>
      </c>
      <c r="G1233">
        <f>'User Input'!G1233</f>
        <v>0</v>
      </c>
      <c r="H1233">
        <f>'User Input'!H1233</f>
        <v>0</v>
      </c>
      <c r="I1233">
        <f>'User Input'!I1233</f>
        <v>0</v>
      </c>
      <c r="J1233">
        <f>'User Input'!J1233</f>
        <v>0</v>
      </c>
      <c r="K1233">
        <f>'User Input'!K1233</f>
        <v>0</v>
      </c>
      <c r="L1233">
        <f>'User Input'!L1233</f>
        <v>0</v>
      </c>
      <c r="M1233">
        <f>'User Input'!M1233</f>
        <v>0</v>
      </c>
      <c r="N1233">
        <f>'User Input'!N1233</f>
        <v>0</v>
      </c>
      <c r="O1233">
        <f>'User Input'!O1233</f>
        <v>0</v>
      </c>
      <c r="P1233">
        <f>'User Input'!P1233</f>
        <v>0</v>
      </c>
      <c r="Q1233">
        <f>'User Input'!Q1233</f>
        <v>0</v>
      </c>
      <c r="R1233">
        <f>'User Input'!R1233</f>
        <v>0</v>
      </c>
      <c r="S1233">
        <f>'User Input'!S1233</f>
        <v>0</v>
      </c>
      <c r="T1233" s="3">
        <f>'User Input'!T1233</f>
        <v>0</v>
      </c>
      <c r="U1233">
        <f>'User Input'!U1233</f>
        <v>0</v>
      </c>
    </row>
    <row r="1234" spans="1:21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  <c r="F1234">
        <f>'User Input'!F1234</f>
        <v>0</v>
      </c>
      <c r="G1234">
        <f>'User Input'!G1234</f>
        <v>0</v>
      </c>
      <c r="H1234">
        <f>'User Input'!H1234</f>
        <v>0</v>
      </c>
      <c r="I1234">
        <f>'User Input'!I1234</f>
        <v>0</v>
      </c>
      <c r="J1234">
        <f>'User Input'!J1234</f>
        <v>0</v>
      </c>
      <c r="K1234">
        <f>'User Input'!K1234</f>
        <v>0</v>
      </c>
      <c r="L1234">
        <f>'User Input'!L1234</f>
        <v>0</v>
      </c>
      <c r="M1234">
        <f>'User Input'!M1234</f>
        <v>0</v>
      </c>
      <c r="N1234">
        <f>'User Input'!N1234</f>
        <v>0</v>
      </c>
      <c r="O1234">
        <f>'User Input'!O1234</f>
        <v>0</v>
      </c>
      <c r="P1234">
        <f>'User Input'!P1234</f>
        <v>0</v>
      </c>
      <c r="Q1234">
        <f>'User Input'!Q1234</f>
        <v>0</v>
      </c>
      <c r="R1234">
        <f>'User Input'!R1234</f>
        <v>0</v>
      </c>
      <c r="S1234">
        <f>'User Input'!S1234</f>
        <v>0</v>
      </c>
      <c r="T1234" s="3">
        <f>'User Input'!T1234</f>
        <v>0</v>
      </c>
      <c r="U1234">
        <f>'User Input'!U1234</f>
        <v>0</v>
      </c>
    </row>
    <row r="1235" spans="1:21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  <c r="F1235">
        <f>'User Input'!F1235</f>
        <v>0</v>
      </c>
      <c r="G1235">
        <f>'User Input'!G1235</f>
        <v>0</v>
      </c>
      <c r="H1235">
        <f>'User Input'!H1235</f>
        <v>0</v>
      </c>
      <c r="I1235">
        <f>'User Input'!I1235</f>
        <v>0</v>
      </c>
      <c r="J1235">
        <f>'User Input'!J1235</f>
        <v>0</v>
      </c>
      <c r="K1235">
        <f>'User Input'!K1235</f>
        <v>0</v>
      </c>
      <c r="L1235">
        <f>'User Input'!L1235</f>
        <v>0</v>
      </c>
      <c r="M1235">
        <f>'User Input'!M1235</f>
        <v>0</v>
      </c>
      <c r="N1235">
        <f>'User Input'!N1235</f>
        <v>0</v>
      </c>
      <c r="O1235">
        <f>'User Input'!O1235</f>
        <v>0</v>
      </c>
      <c r="P1235">
        <f>'User Input'!P1235</f>
        <v>0</v>
      </c>
      <c r="Q1235">
        <f>'User Input'!Q1235</f>
        <v>0</v>
      </c>
      <c r="R1235">
        <f>'User Input'!R1235</f>
        <v>0</v>
      </c>
      <c r="S1235">
        <f>'User Input'!S1235</f>
        <v>0</v>
      </c>
      <c r="T1235" s="3">
        <f>'User Input'!T1235</f>
        <v>0</v>
      </c>
      <c r="U1235">
        <f>'User Input'!U1235</f>
        <v>0</v>
      </c>
    </row>
    <row r="1236" spans="1:21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  <c r="F1236">
        <f>'User Input'!F1236</f>
        <v>0</v>
      </c>
      <c r="G1236">
        <f>'User Input'!G1236</f>
        <v>0</v>
      </c>
      <c r="H1236">
        <f>'User Input'!H1236</f>
        <v>0</v>
      </c>
      <c r="I1236">
        <f>'User Input'!I1236</f>
        <v>0</v>
      </c>
      <c r="J1236">
        <f>'User Input'!J1236</f>
        <v>0</v>
      </c>
      <c r="K1236">
        <f>'User Input'!K1236</f>
        <v>0</v>
      </c>
      <c r="L1236">
        <f>'User Input'!L1236</f>
        <v>0</v>
      </c>
      <c r="M1236">
        <f>'User Input'!M1236</f>
        <v>0</v>
      </c>
      <c r="N1236">
        <f>'User Input'!N1236</f>
        <v>0</v>
      </c>
      <c r="O1236">
        <f>'User Input'!O1236</f>
        <v>0</v>
      </c>
      <c r="P1236">
        <f>'User Input'!P1236</f>
        <v>0</v>
      </c>
      <c r="Q1236">
        <f>'User Input'!Q1236</f>
        <v>0</v>
      </c>
      <c r="R1236">
        <f>'User Input'!R1236</f>
        <v>0</v>
      </c>
      <c r="S1236">
        <f>'User Input'!S1236</f>
        <v>0</v>
      </c>
      <c r="T1236" s="3">
        <f>'User Input'!T1236</f>
        <v>0</v>
      </c>
      <c r="U1236">
        <f>'User Input'!U1236</f>
        <v>0</v>
      </c>
    </row>
    <row r="1237" spans="1:21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  <c r="F1237">
        <f>'User Input'!F1237</f>
        <v>0</v>
      </c>
      <c r="G1237">
        <f>'User Input'!G1237</f>
        <v>0</v>
      </c>
      <c r="H1237">
        <f>'User Input'!H1237</f>
        <v>0</v>
      </c>
      <c r="I1237">
        <f>'User Input'!I1237</f>
        <v>0</v>
      </c>
      <c r="J1237">
        <f>'User Input'!J1237</f>
        <v>0</v>
      </c>
      <c r="K1237">
        <f>'User Input'!K1237</f>
        <v>0</v>
      </c>
      <c r="L1237">
        <f>'User Input'!L1237</f>
        <v>0</v>
      </c>
      <c r="M1237">
        <f>'User Input'!M1237</f>
        <v>0</v>
      </c>
      <c r="N1237">
        <f>'User Input'!N1237</f>
        <v>0</v>
      </c>
      <c r="O1237">
        <f>'User Input'!O1237</f>
        <v>0</v>
      </c>
      <c r="P1237">
        <f>'User Input'!P1237</f>
        <v>0</v>
      </c>
      <c r="Q1237">
        <f>'User Input'!Q1237</f>
        <v>0</v>
      </c>
      <c r="R1237">
        <f>'User Input'!R1237</f>
        <v>0</v>
      </c>
      <c r="S1237">
        <f>'User Input'!S1237</f>
        <v>0</v>
      </c>
      <c r="T1237" s="3">
        <f>'User Input'!T1237</f>
        <v>0</v>
      </c>
      <c r="U1237">
        <f>'User Input'!U1237</f>
        <v>0</v>
      </c>
    </row>
    <row r="1238" spans="1:21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  <c r="F1238">
        <f>'User Input'!F1238</f>
        <v>0</v>
      </c>
      <c r="G1238">
        <f>'User Input'!G1238</f>
        <v>0</v>
      </c>
      <c r="H1238">
        <f>'User Input'!H1238</f>
        <v>0</v>
      </c>
      <c r="I1238">
        <f>'User Input'!I1238</f>
        <v>0</v>
      </c>
      <c r="J1238">
        <f>'User Input'!J1238</f>
        <v>0</v>
      </c>
      <c r="K1238">
        <f>'User Input'!K1238</f>
        <v>0</v>
      </c>
      <c r="L1238">
        <f>'User Input'!L1238</f>
        <v>0</v>
      </c>
      <c r="M1238">
        <f>'User Input'!M1238</f>
        <v>0</v>
      </c>
      <c r="N1238">
        <f>'User Input'!N1238</f>
        <v>0</v>
      </c>
      <c r="O1238">
        <f>'User Input'!O1238</f>
        <v>0</v>
      </c>
      <c r="P1238">
        <f>'User Input'!P1238</f>
        <v>0</v>
      </c>
      <c r="Q1238">
        <f>'User Input'!Q1238</f>
        <v>0</v>
      </c>
      <c r="R1238">
        <f>'User Input'!R1238</f>
        <v>0</v>
      </c>
      <c r="S1238">
        <f>'User Input'!S1238</f>
        <v>0</v>
      </c>
      <c r="T1238" s="3">
        <f>'User Input'!T1238</f>
        <v>0</v>
      </c>
      <c r="U1238">
        <f>'User Input'!U1238</f>
        <v>0</v>
      </c>
    </row>
    <row r="1239" spans="1:21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  <c r="F1239">
        <f>'User Input'!F1239</f>
        <v>0</v>
      </c>
      <c r="G1239">
        <f>'User Input'!G1239</f>
        <v>0</v>
      </c>
      <c r="H1239">
        <f>'User Input'!H1239</f>
        <v>0</v>
      </c>
      <c r="I1239">
        <f>'User Input'!I1239</f>
        <v>0</v>
      </c>
      <c r="J1239">
        <f>'User Input'!J1239</f>
        <v>0</v>
      </c>
      <c r="K1239">
        <f>'User Input'!K1239</f>
        <v>0</v>
      </c>
      <c r="L1239">
        <f>'User Input'!L1239</f>
        <v>0</v>
      </c>
      <c r="M1239">
        <f>'User Input'!M1239</f>
        <v>0</v>
      </c>
      <c r="N1239">
        <f>'User Input'!N1239</f>
        <v>0</v>
      </c>
      <c r="O1239">
        <f>'User Input'!O1239</f>
        <v>0</v>
      </c>
      <c r="P1239">
        <f>'User Input'!P1239</f>
        <v>0</v>
      </c>
      <c r="Q1239">
        <f>'User Input'!Q1239</f>
        <v>0</v>
      </c>
      <c r="R1239">
        <f>'User Input'!R1239</f>
        <v>0</v>
      </c>
      <c r="S1239">
        <f>'User Input'!S1239</f>
        <v>0</v>
      </c>
      <c r="T1239" s="3">
        <f>'User Input'!T1239</f>
        <v>0</v>
      </c>
      <c r="U1239">
        <f>'User Input'!U1239</f>
        <v>0</v>
      </c>
    </row>
    <row r="1240" spans="1:21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  <c r="F1240">
        <f>'User Input'!F1240</f>
        <v>0</v>
      </c>
      <c r="G1240">
        <f>'User Input'!G1240</f>
        <v>0</v>
      </c>
      <c r="H1240">
        <f>'User Input'!H1240</f>
        <v>0</v>
      </c>
      <c r="I1240">
        <f>'User Input'!I1240</f>
        <v>0</v>
      </c>
      <c r="J1240">
        <f>'User Input'!J1240</f>
        <v>0</v>
      </c>
      <c r="K1240">
        <f>'User Input'!K1240</f>
        <v>0</v>
      </c>
      <c r="L1240">
        <f>'User Input'!L1240</f>
        <v>0</v>
      </c>
      <c r="M1240">
        <f>'User Input'!M1240</f>
        <v>0</v>
      </c>
      <c r="N1240">
        <f>'User Input'!N1240</f>
        <v>0</v>
      </c>
      <c r="O1240">
        <f>'User Input'!O1240</f>
        <v>0</v>
      </c>
      <c r="P1240">
        <f>'User Input'!P1240</f>
        <v>0</v>
      </c>
      <c r="Q1240">
        <f>'User Input'!Q1240</f>
        <v>0</v>
      </c>
      <c r="R1240">
        <f>'User Input'!R1240</f>
        <v>0</v>
      </c>
      <c r="S1240">
        <f>'User Input'!S1240</f>
        <v>0</v>
      </c>
      <c r="T1240" s="3">
        <f>'User Input'!T1240</f>
        <v>0</v>
      </c>
      <c r="U1240">
        <f>'User Input'!U1240</f>
        <v>0</v>
      </c>
    </row>
    <row r="1241" spans="1:21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  <c r="F1241">
        <f>'User Input'!F1241</f>
        <v>0</v>
      </c>
      <c r="G1241">
        <f>'User Input'!G1241</f>
        <v>0</v>
      </c>
      <c r="H1241">
        <f>'User Input'!H1241</f>
        <v>0</v>
      </c>
      <c r="I1241">
        <f>'User Input'!I1241</f>
        <v>0</v>
      </c>
      <c r="J1241">
        <f>'User Input'!J1241</f>
        <v>0</v>
      </c>
      <c r="K1241">
        <f>'User Input'!K1241</f>
        <v>0</v>
      </c>
      <c r="L1241">
        <f>'User Input'!L1241</f>
        <v>0</v>
      </c>
      <c r="M1241">
        <f>'User Input'!M1241</f>
        <v>0</v>
      </c>
      <c r="N1241">
        <f>'User Input'!N1241</f>
        <v>0</v>
      </c>
      <c r="O1241">
        <f>'User Input'!O1241</f>
        <v>0</v>
      </c>
      <c r="P1241">
        <f>'User Input'!P1241</f>
        <v>0</v>
      </c>
      <c r="Q1241">
        <f>'User Input'!Q1241</f>
        <v>0</v>
      </c>
      <c r="R1241">
        <f>'User Input'!R1241</f>
        <v>0</v>
      </c>
      <c r="S1241">
        <f>'User Input'!S1241</f>
        <v>0</v>
      </c>
      <c r="T1241" s="3">
        <f>'User Input'!T1241</f>
        <v>0</v>
      </c>
      <c r="U1241">
        <f>'User Input'!U1241</f>
        <v>0</v>
      </c>
    </row>
    <row r="1242" spans="1:21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  <c r="F1242">
        <f>'User Input'!F1242</f>
        <v>0</v>
      </c>
      <c r="G1242">
        <f>'User Input'!G1242</f>
        <v>0</v>
      </c>
      <c r="H1242">
        <f>'User Input'!H1242</f>
        <v>0</v>
      </c>
      <c r="I1242">
        <f>'User Input'!I1242</f>
        <v>0</v>
      </c>
      <c r="J1242">
        <f>'User Input'!J1242</f>
        <v>0</v>
      </c>
      <c r="K1242">
        <f>'User Input'!K1242</f>
        <v>0</v>
      </c>
      <c r="L1242">
        <f>'User Input'!L1242</f>
        <v>0</v>
      </c>
      <c r="M1242">
        <f>'User Input'!M1242</f>
        <v>0</v>
      </c>
      <c r="N1242">
        <f>'User Input'!N1242</f>
        <v>0</v>
      </c>
      <c r="O1242">
        <f>'User Input'!O1242</f>
        <v>0</v>
      </c>
      <c r="P1242">
        <f>'User Input'!P1242</f>
        <v>0</v>
      </c>
      <c r="Q1242">
        <f>'User Input'!Q1242</f>
        <v>0</v>
      </c>
      <c r="R1242">
        <f>'User Input'!R1242</f>
        <v>0</v>
      </c>
      <c r="S1242">
        <f>'User Input'!S1242</f>
        <v>0</v>
      </c>
      <c r="T1242" s="3">
        <f>'User Input'!T1242</f>
        <v>0</v>
      </c>
      <c r="U1242">
        <f>'User Input'!U1242</f>
        <v>0</v>
      </c>
    </row>
    <row r="1243" spans="1:21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  <c r="F1243">
        <f>'User Input'!F1243</f>
        <v>0</v>
      </c>
      <c r="G1243">
        <f>'User Input'!G1243</f>
        <v>0</v>
      </c>
      <c r="H1243">
        <f>'User Input'!H1243</f>
        <v>0</v>
      </c>
      <c r="I1243">
        <f>'User Input'!I1243</f>
        <v>0</v>
      </c>
      <c r="J1243">
        <f>'User Input'!J1243</f>
        <v>0</v>
      </c>
      <c r="K1243">
        <f>'User Input'!K1243</f>
        <v>0</v>
      </c>
      <c r="L1243">
        <f>'User Input'!L1243</f>
        <v>0</v>
      </c>
      <c r="M1243">
        <f>'User Input'!M1243</f>
        <v>0</v>
      </c>
      <c r="N1243">
        <f>'User Input'!N1243</f>
        <v>0</v>
      </c>
      <c r="O1243">
        <f>'User Input'!O1243</f>
        <v>0</v>
      </c>
      <c r="P1243">
        <f>'User Input'!P1243</f>
        <v>0</v>
      </c>
      <c r="Q1243">
        <f>'User Input'!Q1243</f>
        <v>0</v>
      </c>
      <c r="R1243">
        <f>'User Input'!R1243</f>
        <v>0</v>
      </c>
      <c r="S1243">
        <f>'User Input'!S1243</f>
        <v>0</v>
      </c>
      <c r="T1243" s="3">
        <f>'User Input'!T1243</f>
        <v>0</v>
      </c>
      <c r="U1243">
        <f>'User Input'!U1243</f>
        <v>0</v>
      </c>
    </row>
    <row r="1244" spans="1:21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  <c r="F1244">
        <f>'User Input'!F1244</f>
        <v>0</v>
      </c>
      <c r="G1244">
        <f>'User Input'!G1244</f>
        <v>0</v>
      </c>
      <c r="H1244">
        <f>'User Input'!H1244</f>
        <v>0</v>
      </c>
      <c r="I1244">
        <f>'User Input'!I1244</f>
        <v>0</v>
      </c>
      <c r="J1244">
        <f>'User Input'!J1244</f>
        <v>0</v>
      </c>
      <c r="K1244">
        <f>'User Input'!K1244</f>
        <v>0</v>
      </c>
      <c r="L1244">
        <f>'User Input'!L1244</f>
        <v>0</v>
      </c>
      <c r="M1244">
        <f>'User Input'!M1244</f>
        <v>0</v>
      </c>
      <c r="N1244">
        <f>'User Input'!N1244</f>
        <v>0</v>
      </c>
      <c r="O1244">
        <f>'User Input'!O1244</f>
        <v>0</v>
      </c>
      <c r="P1244">
        <f>'User Input'!P1244</f>
        <v>0</v>
      </c>
      <c r="Q1244">
        <f>'User Input'!Q1244</f>
        <v>0</v>
      </c>
      <c r="R1244">
        <f>'User Input'!R1244</f>
        <v>0</v>
      </c>
      <c r="S1244">
        <f>'User Input'!S1244</f>
        <v>0</v>
      </c>
      <c r="T1244" s="3">
        <f>'User Input'!T1244</f>
        <v>0</v>
      </c>
      <c r="U1244">
        <f>'User Input'!U1244</f>
        <v>0</v>
      </c>
    </row>
    <row r="1245" spans="1:21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  <c r="F1245">
        <f>'User Input'!F1245</f>
        <v>0</v>
      </c>
      <c r="G1245">
        <f>'User Input'!G1245</f>
        <v>0</v>
      </c>
      <c r="H1245">
        <f>'User Input'!H1245</f>
        <v>0</v>
      </c>
      <c r="I1245">
        <f>'User Input'!I1245</f>
        <v>0</v>
      </c>
      <c r="J1245">
        <f>'User Input'!J1245</f>
        <v>0</v>
      </c>
      <c r="K1245">
        <f>'User Input'!K1245</f>
        <v>0</v>
      </c>
      <c r="L1245">
        <f>'User Input'!L1245</f>
        <v>0</v>
      </c>
      <c r="M1245">
        <f>'User Input'!M1245</f>
        <v>0</v>
      </c>
      <c r="N1245">
        <f>'User Input'!N1245</f>
        <v>0</v>
      </c>
      <c r="O1245">
        <f>'User Input'!O1245</f>
        <v>0</v>
      </c>
      <c r="P1245">
        <f>'User Input'!P1245</f>
        <v>0</v>
      </c>
      <c r="Q1245">
        <f>'User Input'!Q1245</f>
        <v>0</v>
      </c>
      <c r="R1245">
        <f>'User Input'!R1245</f>
        <v>0</v>
      </c>
      <c r="S1245">
        <f>'User Input'!S1245</f>
        <v>0</v>
      </c>
      <c r="T1245" s="3">
        <f>'User Input'!T1245</f>
        <v>0</v>
      </c>
      <c r="U1245">
        <f>'User Input'!U1245</f>
        <v>0</v>
      </c>
    </row>
    <row r="1246" spans="1:21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  <c r="F1246">
        <f>'User Input'!F1246</f>
        <v>0</v>
      </c>
      <c r="G1246">
        <f>'User Input'!G1246</f>
        <v>0</v>
      </c>
      <c r="H1246">
        <f>'User Input'!H1246</f>
        <v>0</v>
      </c>
      <c r="I1246">
        <f>'User Input'!I1246</f>
        <v>0</v>
      </c>
      <c r="J1246">
        <f>'User Input'!J1246</f>
        <v>0</v>
      </c>
      <c r="K1246">
        <f>'User Input'!K1246</f>
        <v>0</v>
      </c>
      <c r="L1246">
        <f>'User Input'!L1246</f>
        <v>0</v>
      </c>
      <c r="M1246">
        <f>'User Input'!M1246</f>
        <v>0</v>
      </c>
      <c r="N1246">
        <f>'User Input'!N1246</f>
        <v>0</v>
      </c>
      <c r="O1246">
        <f>'User Input'!O1246</f>
        <v>0</v>
      </c>
      <c r="P1246">
        <f>'User Input'!P1246</f>
        <v>0</v>
      </c>
      <c r="Q1246">
        <f>'User Input'!Q1246</f>
        <v>0</v>
      </c>
      <c r="R1246">
        <f>'User Input'!R1246</f>
        <v>0</v>
      </c>
      <c r="S1246">
        <f>'User Input'!S1246</f>
        <v>0</v>
      </c>
      <c r="T1246" s="3">
        <f>'User Input'!T1246</f>
        <v>0</v>
      </c>
      <c r="U1246">
        <f>'User Input'!U1246</f>
        <v>0</v>
      </c>
    </row>
    <row r="1247" spans="1:21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  <c r="F1247">
        <f>'User Input'!F1247</f>
        <v>0</v>
      </c>
      <c r="G1247">
        <f>'User Input'!G1247</f>
        <v>0</v>
      </c>
      <c r="H1247">
        <f>'User Input'!H1247</f>
        <v>0</v>
      </c>
      <c r="I1247">
        <f>'User Input'!I1247</f>
        <v>0</v>
      </c>
      <c r="J1247">
        <f>'User Input'!J1247</f>
        <v>0</v>
      </c>
      <c r="K1247">
        <f>'User Input'!K1247</f>
        <v>0</v>
      </c>
      <c r="L1247">
        <f>'User Input'!L1247</f>
        <v>0</v>
      </c>
      <c r="M1247">
        <f>'User Input'!M1247</f>
        <v>0</v>
      </c>
      <c r="N1247">
        <f>'User Input'!N1247</f>
        <v>0</v>
      </c>
      <c r="O1247">
        <f>'User Input'!O1247</f>
        <v>0</v>
      </c>
      <c r="P1247">
        <f>'User Input'!P1247</f>
        <v>0</v>
      </c>
      <c r="Q1247">
        <f>'User Input'!Q1247</f>
        <v>0</v>
      </c>
      <c r="R1247">
        <f>'User Input'!R1247</f>
        <v>0</v>
      </c>
      <c r="S1247">
        <f>'User Input'!S1247</f>
        <v>0</v>
      </c>
      <c r="T1247" s="3">
        <f>'User Input'!T1247</f>
        <v>0</v>
      </c>
      <c r="U1247">
        <f>'User Input'!U1247</f>
        <v>0</v>
      </c>
    </row>
    <row r="1248" spans="1:21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  <c r="F1248">
        <f>'User Input'!F1248</f>
        <v>0</v>
      </c>
      <c r="G1248">
        <f>'User Input'!G1248</f>
        <v>0</v>
      </c>
      <c r="H1248">
        <f>'User Input'!H1248</f>
        <v>0</v>
      </c>
      <c r="I1248">
        <f>'User Input'!I1248</f>
        <v>0</v>
      </c>
      <c r="J1248">
        <f>'User Input'!J1248</f>
        <v>0</v>
      </c>
      <c r="K1248">
        <f>'User Input'!K1248</f>
        <v>0</v>
      </c>
      <c r="L1248">
        <f>'User Input'!L1248</f>
        <v>0</v>
      </c>
      <c r="M1248">
        <f>'User Input'!M1248</f>
        <v>0</v>
      </c>
      <c r="N1248">
        <f>'User Input'!N1248</f>
        <v>0</v>
      </c>
      <c r="O1248">
        <f>'User Input'!O1248</f>
        <v>0</v>
      </c>
      <c r="P1248">
        <f>'User Input'!P1248</f>
        <v>0</v>
      </c>
      <c r="Q1248">
        <f>'User Input'!Q1248</f>
        <v>0</v>
      </c>
      <c r="R1248">
        <f>'User Input'!R1248</f>
        <v>0</v>
      </c>
      <c r="S1248">
        <f>'User Input'!S1248</f>
        <v>0</v>
      </c>
      <c r="T1248" s="3">
        <f>'User Input'!T1248</f>
        <v>0</v>
      </c>
      <c r="U1248">
        <f>'User Input'!U1248</f>
        <v>0</v>
      </c>
    </row>
    <row r="1249" spans="1:21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  <c r="F1249">
        <f>'User Input'!F1249</f>
        <v>0</v>
      </c>
      <c r="G1249">
        <f>'User Input'!G1249</f>
        <v>0</v>
      </c>
      <c r="H1249">
        <f>'User Input'!H1249</f>
        <v>0</v>
      </c>
      <c r="I1249">
        <f>'User Input'!I1249</f>
        <v>0</v>
      </c>
      <c r="J1249">
        <f>'User Input'!J1249</f>
        <v>0</v>
      </c>
      <c r="K1249">
        <f>'User Input'!K1249</f>
        <v>0</v>
      </c>
      <c r="L1249">
        <f>'User Input'!L1249</f>
        <v>0</v>
      </c>
      <c r="M1249">
        <f>'User Input'!M1249</f>
        <v>0</v>
      </c>
      <c r="N1249">
        <f>'User Input'!N1249</f>
        <v>0</v>
      </c>
      <c r="O1249">
        <f>'User Input'!O1249</f>
        <v>0</v>
      </c>
      <c r="P1249">
        <f>'User Input'!P1249</f>
        <v>0</v>
      </c>
      <c r="Q1249">
        <f>'User Input'!Q1249</f>
        <v>0</v>
      </c>
      <c r="R1249">
        <f>'User Input'!R1249</f>
        <v>0</v>
      </c>
      <c r="S1249">
        <f>'User Input'!S1249</f>
        <v>0</v>
      </c>
      <c r="T1249" s="3">
        <f>'User Input'!T1249</f>
        <v>0</v>
      </c>
      <c r="U1249">
        <f>'User Input'!U1249</f>
        <v>0</v>
      </c>
    </row>
    <row r="1250" spans="1:21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  <c r="F1250">
        <f>'User Input'!F1250</f>
        <v>0</v>
      </c>
      <c r="G1250">
        <f>'User Input'!G1250</f>
        <v>0</v>
      </c>
      <c r="H1250">
        <f>'User Input'!H1250</f>
        <v>0</v>
      </c>
      <c r="I1250">
        <f>'User Input'!I1250</f>
        <v>0</v>
      </c>
      <c r="J1250">
        <f>'User Input'!J1250</f>
        <v>0</v>
      </c>
      <c r="K1250">
        <f>'User Input'!K1250</f>
        <v>0</v>
      </c>
      <c r="L1250">
        <f>'User Input'!L1250</f>
        <v>0</v>
      </c>
      <c r="M1250">
        <f>'User Input'!M1250</f>
        <v>0</v>
      </c>
      <c r="N1250">
        <f>'User Input'!N1250</f>
        <v>0</v>
      </c>
      <c r="O1250">
        <f>'User Input'!O1250</f>
        <v>0</v>
      </c>
      <c r="P1250">
        <f>'User Input'!P1250</f>
        <v>0</v>
      </c>
      <c r="Q1250">
        <f>'User Input'!Q1250</f>
        <v>0</v>
      </c>
      <c r="R1250">
        <f>'User Input'!R1250</f>
        <v>0</v>
      </c>
      <c r="S1250">
        <f>'User Input'!S1250</f>
        <v>0</v>
      </c>
      <c r="T1250" s="3">
        <f>'User Input'!T1250</f>
        <v>0</v>
      </c>
      <c r="U1250">
        <f>'User Input'!U1250</f>
        <v>0</v>
      </c>
    </row>
    <row r="1251" spans="1:21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  <c r="F1251">
        <f>'User Input'!F1251</f>
        <v>0</v>
      </c>
      <c r="G1251">
        <f>'User Input'!G1251</f>
        <v>0</v>
      </c>
      <c r="H1251">
        <f>'User Input'!H1251</f>
        <v>0</v>
      </c>
      <c r="I1251">
        <f>'User Input'!I1251</f>
        <v>0</v>
      </c>
      <c r="J1251">
        <f>'User Input'!J1251</f>
        <v>0</v>
      </c>
      <c r="K1251">
        <f>'User Input'!K1251</f>
        <v>0</v>
      </c>
      <c r="L1251">
        <f>'User Input'!L1251</f>
        <v>0</v>
      </c>
      <c r="M1251">
        <f>'User Input'!M1251</f>
        <v>0</v>
      </c>
      <c r="N1251">
        <f>'User Input'!N1251</f>
        <v>0</v>
      </c>
      <c r="O1251">
        <f>'User Input'!O1251</f>
        <v>0</v>
      </c>
      <c r="P1251">
        <f>'User Input'!P1251</f>
        <v>0</v>
      </c>
      <c r="Q1251">
        <f>'User Input'!Q1251</f>
        <v>0</v>
      </c>
      <c r="R1251">
        <f>'User Input'!R1251</f>
        <v>0</v>
      </c>
      <c r="S1251">
        <f>'User Input'!S1251</f>
        <v>0</v>
      </c>
      <c r="T1251" s="3">
        <f>'User Input'!T1251</f>
        <v>0</v>
      </c>
      <c r="U1251">
        <f>'User Input'!U1251</f>
        <v>0</v>
      </c>
    </row>
    <row r="1252" spans="1:21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  <c r="F1252">
        <f>'User Input'!F1252</f>
        <v>0</v>
      </c>
      <c r="G1252">
        <f>'User Input'!G1252</f>
        <v>0</v>
      </c>
      <c r="H1252">
        <f>'User Input'!H1252</f>
        <v>0</v>
      </c>
      <c r="I1252">
        <f>'User Input'!I1252</f>
        <v>0</v>
      </c>
      <c r="J1252">
        <f>'User Input'!J1252</f>
        <v>0</v>
      </c>
      <c r="K1252">
        <f>'User Input'!K1252</f>
        <v>0</v>
      </c>
      <c r="L1252">
        <f>'User Input'!L1252</f>
        <v>0</v>
      </c>
      <c r="M1252">
        <f>'User Input'!M1252</f>
        <v>0</v>
      </c>
      <c r="N1252">
        <f>'User Input'!N1252</f>
        <v>0</v>
      </c>
      <c r="O1252">
        <f>'User Input'!O1252</f>
        <v>0</v>
      </c>
      <c r="P1252">
        <f>'User Input'!P1252</f>
        <v>0</v>
      </c>
      <c r="Q1252">
        <f>'User Input'!Q1252</f>
        <v>0</v>
      </c>
      <c r="R1252">
        <f>'User Input'!R1252</f>
        <v>0</v>
      </c>
      <c r="S1252">
        <f>'User Input'!S1252</f>
        <v>0</v>
      </c>
      <c r="T1252" s="3">
        <f>'User Input'!T1252</f>
        <v>0</v>
      </c>
      <c r="U1252">
        <f>'User Input'!U1252</f>
        <v>0</v>
      </c>
    </row>
    <row r="1253" spans="1:21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  <c r="F1253">
        <f>'User Input'!F1253</f>
        <v>0</v>
      </c>
      <c r="G1253">
        <f>'User Input'!G1253</f>
        <v>0</v>
      </c>
      <c r="H1253">
        <f>'User Input'!H1253</f>
        <v>0</v>
      </c>
      <c r="I1253">
        <f>'User Input'!I1253</f>
        <v>0</v>
      </c>
      <c r="J1253">
        <f>'User Input'!J1253</f>
        <v>0</v>
      </c>
      <c r="K1253">
        <f>'User Input'!K1253</f>
        <v>0</v>
      </c>
      <c r="L1253">
        <f>'User Input'!L1253</f>
        <v>0</v>
      </c>
      <c r="M1253">
        <f>'User Input'!M1253</f>
        <v>0</v>
      </c>
      <c r="N1253">
        <f>'User Input'!N1253</f>
        <v>0</v>
      </c>
      <c r="O1253">
        <f>'User Input'!O1253</f>
        <v>0</v>
      </c>
      <c r="P1253">
        <f>'User Input'!P1253</f>
        <v>0</v>
      </c>
      <c r="Q1253">
        <f>'User Input'!Q1253</f>
        <v>0</v>
      </c>
      <c r="R1253">
        <f>'User Input'!R1253</f>
        <v>0</v>
      </c>
      <c r="S1253">
        <f>'User Input'!S1253</f>
        <v>0</v>
      </c>
      <c r="T1253" s="3">
        <f>'User Input'!T1253</f>
        <v>0</v>
      </c>
      <c r="U1253">
        <f>'User Input'!U1253</f>
        <v>0</v>
      </c>
    </row>
    <row r="1254" spans="1:21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  <c r="F1254">
        <f>'User Input'!F1254</f>
        <v>0</v>
      </c>
      <c r="G1254">
        <f>'User Input'!G1254</f>
        <v>0</v>
      </c>
      <c r="H1254">
        <f>'User Input'!H1254</f>
        <v>0</v>
      </c>
      <c r="I1254">
        <f>'User Input'!I1254</f>
        <v>0</v>
      </c>
      <c r="J1254">
        <f>'User Input'!J1254</f>
        <v>0</v>
      </c>
      <c r="K1254">
        <f>'User Input'!K1254</f>
        <v>0</v>
      </c>
      <c r="L1254">
        <f>'User Input'!L1254</f>
        <v>0</v>
      </c>
      <c r="M1254">
        <f>'User Input'!M1254</f>
        <v>0</v>
      </c>
      <c r="N1254">
        <f>'User Input'!N1254</f>
        <v>0</v>
      </c>
      <c r="O1254">
        <f>'User Input'!O1254</f>
        <v>0</v>
      </c>
      <c r="P1254">
        <f>'User Input'!P1254</f>
        <v>0</v>
      </c>
      <c r="Q1254">
        <f>'User Input'!Q1254</f>
        <v>0</v>
      </c>
      <c r="R1254">
        <f>'User Input'!R1254</f>
        <v>0</v>
      </c>
      <c r="S1254">
        <f>'User Input'!S1254</f>
        <v>0</v>
      </c>
      <c r="T1254" s="3">
        <f>'User Input'!T1254</f>
        <v>0</v>
      </c>
      <c r="U1254">
        <f>'User Input'!U1254</f>
        <v>0</v>
      </c>
    </row>
    <row r="1255" spans="1:21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  <c r="F1255">
        <f>'User Input'!F1255</f>
        <v>0</v>
      </c>
      <c r="G1255">
        <f>'User Input'!G1255</f>
        <v>0</v>
      </c>
      <c r="H1255">
        <f>'User Input'!H1255</f>
        <v>0</v>
      </c>
      <c r="I1255">
        <f>'User Input'!I1255</f>
        <v>0</v>
      </c>
      <c r="J1255">
        <f>'User Input'!J1255</f>
        <v>0</v>
      </c>
      <c r="K1255">
        <f>'User Input'!K1255</f>
        <v>0</v>
      </c>
      <c r="L1255">
        <f>'User Input'!L1255</f>
        <v>0</v>
      </c>
      <c r="M1255">
        <f>'User Input'!M1255</f>
        <v>0</v>
      </c>
      <c r="N1255">
        <f>'User Input'!N1255</f>
        <v>0</v>
      </c>
      <c r="O1255">
        <f>'User Input'!O1255</f>
        <v>0</v>
      </c>
      <c r="P1255">
        <f>'User Input'!P1255</f>
        <v>0</v>
      </c>
      <c r="Q1255">
        <f>'User Input'!Q1255</f>
        <v>0</v>
      </c>
      <c r="R1255">
        <f>'User Input'!R1255</f>
        <v>0</v>
      </c>
      <c r="S1255">
        <f>'User Input'!S1255</f>
        <v>0</v>
      </c>
      <c r="T1255" s="3">
        <f>'User Input'!T1255</f>
        <v>0</v>
      </c>
      <c r="U1255">
        <f>'User Input'!U1255</f>
        <v>0</v>
      </c>
    </row>
    <row r="1256" spans="1:21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  <c r="F1256">
        <f>'User Input'!F1256</f>
        <v>0</v>
      </c>
      <c r="G1256">
        <f>'User Input'!G1256</f>
        <v>0</v>
      </c>
      <c r="H1256">
        <f>'User Input'!H1256</f>
        <v>0</v>
      </c>
      <c r="I1256">
        <f>'User Input'!I1256</f>
        <v>0</v>
      </c>
      <c r="J1256">
        <f>'User Input'!J1256</f>
        <v>0</v>
      </c>
      <c r="K1256">
        <f>'User Input'!K1256</f>
        <v>0</v>
      </c>
      <c r="L1256">
        <f>'User Input'!L1256</f>
        <v>0</v>
      </c>
      <c r="M1256">
        <f>'User Input'!M1256</f>
        <v>0</v>
      </c>
      <c r="N1256">
        <f>'User Input'!N1256</f>
        <v>0</v>
      </c>
      <c r="O1256">
        <f>'User Input'!O1256</f>
        <v>0</v>
      </c>
      <c r="P1256">
        <f>'User Input'!P1256</f>
        <v>0</v>
      </c>
      <c r="Q1256">
        <f>'User Input'!Q1256</f>
        <v>0</v>
      </c>
      <c r="R1256">
        <f>'User Input'!R1256</f>
        <v>0</v>
      </c>
      <c r="S1256">
        <f>'User Input'!S1256</f>
        <v>0</v>
      </c>
      <c r="T1256" s="3">
        <f>'User Input'!T1256</f>
        <v>0</v>
      </c>
      <c r="U1256">
        <f>'User Input'!U1256</f>
        <v>0</v>
      </c>
    </row>
    <row r="1257" spans="1:21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  <c r="F1257">
        <f>'User Input'!F1257</f>
        <v>0</v>
      </c>
      <c r="G1257">
        <f>'User Input'!G1257</f>
        <v>0</v>
      </c>
      <c r="H1257">
        <f>'User Input'!H1257</f>
        <v>0</v>
      </c>
      <c r="I1257">
        <f>'User Input'!I1257</f>
        <v>0</v>
      </c>
      <c r="J1257">
        <f>'User Input'!J1257</f>
        <v>0</v>
      </c>
      <c r="K1257">
        <f>'User Input'!K1257</f>
        <v>0</v>
      </c>
      <c r="L1257">
        <f>'User Input'!L1257</f>
        <v>0</v>
      </c>
      <c r="M1257">
        <f>'User Input'!M1257</f>
        <v>0</v>
      </c>
      <c r="N1257">
        <f>'User Input'!N1257</f>
        <v>0</v>
      </c>
      <c r="O1257">
        <f>'User Input'!O1257</f>
        <v>0</v>
      </c>
      <c r="P1257">
        <f>'User Input'!P1257</f>
        <v>0</v>
      </c>
      <c r="Q1257">
        <f>'User Input'!Q1257</f>
        <v>0</v>
      </c>
      <c r="R1257">
        <f>'User Input'!R1257</f>
        <v>0</v>
      </c>
      <c r="S1257">
        <f>'User Input'!S1257</f>
        <v>0</v>
      </c>
      <c r="T1257" s="3">
        <f>'User Input'!T1257</f>
        <v>0</v>
      </c>
      <c r="U1257">
        <f>'User Input'!U1257</f>
        <v>0</v>
      </c>
    </row>
    <row r="1258" spans="1:21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  <c r="F1258">
        <f>'User Input'!F1258</f>
        <v>0</v>
      </c>
      <c r="G1258">
        <f>'User Input'!G1258</f>
        <v>0</v>
      </c>
      <c r="H1258">
        <f>'User Input'!H1258</f>
        <v>0</v>
      </c>
      <c r="I1258">
        <f>'User Input'!I1258</f>
        <v>0</v>
      </c>
      <c r="J1258">
        <f>'User Input'!J1258</f>
        <v>0</v>
      </c>
      <c r="K1258">
        <f>'User Input'!K1258</f>
        <v>0</v>
      </c>
      <c r="L1258">
        <f>'User Input'!L1258</f>
        <v>0</v>
      </c>
      <c r="M1258">
        <f>'User Input'!M1258</f>
        <v>0</v>
      </c>
      <c r="N1258">
        <f>'User Input'!N1258</f>
        <v>0</v>
      </c>
      <c r="O1258">
        <f>'User Input'!O1258</f>
        <v>0</v>
      </c>
      <c r="P1258">
        <f>'User Input'!P1258</f>
        <v>0</v>
      </c>
      <c r="Q1258">
        <f>'User Input'!Q1258</f>
        <v>0</v>
      </c>
      <c r="R1258">
        <f>'User Input'!R1258</f>
        <v>0</v>
      </c>
      <c r="S1258">
        <f>'User Input'!S1258</f>
        <v>0</v>
      </c>
      <c r="T1258" s="3">
        <f>'User Input'!T1258</f>
        <v>0</v>
      </c>
      <c r="U1258">
        <f>'User Input'!U1258</f>
        <v>0</v>
      </c>
    </row>
    <row r="1259" spans="1:21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  <c r="F1259">
        <f>'User Input'!F1259</f>
        <v>0</v>
      </c>
      <c r="G1259">
        <f>'User Input'!G1259</f>
        <v>0</v>
      </c>
      <c r="H1259">
        <f>'User Input'!H1259</f>
        <v>0</v>
      </c>
      <c r="I1259">
        <f>'User Input'!I1259</f>
        <v>0</v>
      </c>
      <c r="J1259">
        <f>'User Input'!J1259</f>
        <v>0</v>
      </c>
      <c r="K1259">
        <f>'User Input'!K1259</f>
        <v>0</v>
      </c>
      <c r="L1259">
        <f>'User Input'!L1259</f>
        <v>0</v>
      </c>
      <c r="M1259">
        <f>'User Input'!M1259</f>
        <v>0</v>
      </c>
      <c r="N1259">
        <f>'User Input'!N1259</f>
        <v>0</v>
      </c>
      <c r="O1259">
        <f>'User Input'!O1259</f>
        <v>0</v>
      </c>
      <c r="P1259">
        <f>'User Input'!P1259</f>
        <v>0</v>
      </c>
      <c r="Q1259">
        <f>'User Input'!Q1259</f>
        <v>0</v>
      </c>
      <c r="R1259">
        <f>'User Input'!R1259</f>
        <v>0</v>
      </c>
      <c r="S1259">
        <f>'User Input'!S1259</f>
        <v>0</v>
      </c>
      <c r="T1259" s="3">
        <f>'User Input'!T1259</f>
        <v>0</v>
      </c>
      <c r="U1259">
        <f>'User Input'!U1259</f>
        <v>0</v>
      </c>
    </row>
    <row r="1260" spans="1:21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  <c r="F1260">
        <f>'User Input'!F1260</f>
        <v>0</v>
      </c>
      <c r="G1260">
        <f>'User Input'!G1260</f>
        <v>0</v>
      </c>
      <c r="H1260">
        <f>'User Input'!H1260</f>
        <v>0</v>
      </c>
      <c r="I1260">
        <f>'User Input'!I1260</f>
        <v>0</v>
      </c>
      <c r="J1260">
        <f>'User Input'!J1260</f>
        <v>0</v>
      </c>
      <c r="K1260">
        <f>'User Input'!K1260</f>
        <v>0</v>
      </c>
      <c r="L1260">
        <f>'User Input'!L1260</f>
        <v>0</v>
      </c>
      <c r="M1260">
        <f>'User Input'!M1260</f>
        <v>0</v>
      </c>
      <c r="N1260">
        <f>'User Input'!N1260</f>
        <v>0</v>
      </c>
      <c r="O1260">
        <f>'User Input'!O1260</f>
        <v>0</v>
      </c>
      <c r="P1260">
        <f>'User Input'!P1260</f>
        <v>0</v>
      </c>
      <c r="Q1260">
        <f>'User Input'!Q1260</f>
        <v>0</v>
      </c>
      <c r="R1260">
        <f>'User Input'!R1260</f>
        <v>0</v>
      </c>
      <c r="S1260">
        <f>'User Input'!S1260</f>
        <v>0</v>
      </c>
      <c r="T1260" s="3">
        <f>'User Input'!T1260</f>
        <v>0</v>
      </c>
      <c r="U1260">
        <f>'User Input'!U1260</f>
        <v>0</v>
      </c>
    </row>
    <row r="1261" spans="1:21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  <c r="F1261">
        <f>'User Input'!F1261</f>
        <v>0</v>
      </c>
      <c r="G1261">
        <f>'User Input'!G1261</f>
        <v>0</v>
      </c>
      <c r="H1261">
        <f>'User Input'!H1261</f>
        <v>0</v>
      </c>
      <c r="I1261">
        <f>'User Input'!I1261</f>
        <v>0</v>
      </c>
      <c r="J1261">
        <f>'User Input'!J1261</f>
        <v>0</v>
      </c>
      <c r="K1261">
        <f>'User Input'!K1261</f>
        <v>0</v>
      </c>
      <c r="L1261">
        <f>'User Input'!L1261</f>
        <v>0</v>
      </c>
      <c r="M1261">
        <f>'User Input'!M1261</f>
        <v>0</v>
      </c>
      <c r="N1261">
        <f>'User Input'!N1261</f>
        <v>0</v>
      </c>
      <c r="O1261">
        <f>'User Input'!O1261</f>
        <v>0</v>
      </c>
      <c r="P1261">
        <f>'User Input'!P1261</f>
        <v>0</v>
      </c>
      <c r="Q1261">
        <f>'User Input'!Q1261</f>
        <v>0</v>
      </c>
      <c r="R1261">
        <f>'User Input'!R1261</f>
        <v>0</v>
      </c>
      <c r="S1261">
        <f>'User Input'!S1261</f>
        <v>0</v>
      </c>
      <c r="T1261" s="3">
        <f>'User Input'!T1261</f>
        <v>0</v>
      </c>
      <c r="U1261">
        <f>'User Input'!U1261</f>
        <v>0</v>
      </c>
    </row>
    <row r="1262" spans="1:21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  <c r="F1262">
        <f>'User Input'!F1262</f>
        <v>0</v>
      </c>
      <c r="G1262">
        <f>'User Input'!G1262</f>
        <v>0</v>
      </c>
      <c r="H1262">
        <f>'User Input'!H1262</f>
        <v>0</v>
      </c>
      <c r="I1262">
        <f>'User Input'!I1262</f>
        <v>0</v>
      </c>
      <c r="J1262">
        <f>'User Input'!J1262</f>
        <v>0</v>
      </c>
      <c r="K1262">
        <f>'User Input'!K1262</f>
        <v>0</v>
      </c>
      <c r="L1262">
        <f>'User Input'!L1262</f>
        <v>0</v>
      </c>
      <c r="M1262">
        <f>'User Input'!M1262</f>
        <v>0</v>
      </c>
      <c r="N1262">
        <f>'User Input'!N1262</f>
        <v>0</v>
      </c>
      <c r="O1262">
        <f>'User Input'!O1262</f>
        <v>0</v>
      </c>
      <c r="P1262">
        <f>'User Input'!P1262</f>
        <v>0</v>
      </c>
      <c r="Q1262">
        <f>'User Input'!Q1262</f>
        <v>0</v>
      </c>
      <c r="R1262">
        <f>'User Input'!R1262</f>
        <v>0</v>
      </c>
      <c r="S1262">
        <f>'User Input'!S1262</f>
        <v>0</v>
      </c>
      <c r="T1262" s="3">
        <f>'User Input'!T1262</f>
        <v>0</v>
      </c>
      <c r="U1262">
        <f>'User Input'!U1262</f>
        <v>0</v>
      </c>
    </row>
    <row r="1263" spans="1:21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  <c r="F1263">
        <f>'User Input'!F1263</f>
        <v>0</v>
      </c>
      <c r="G1263">
        <f>'User Input'!G1263</f>
        <v>0</v>
      </c>
      <c r="H1263">
        <f>'User Input'!H1263</f>
        <v>0</v>
      </c>
      <c r="I1263">
        <f>'User Input'!I1263</f>
        <v>0</v>
      </c>
      <c r="J1263">
        <f>'User Input'!J1263</f>
        <v>0</v>
      </c>
      <c r="K1263">
        <f>'User Input'!K1263</f>
        <v>0</v>
      </c>
      <c r="L1263">
        <f>'User Input'!L1263</f>
        <v>0</v>
      </c>
      <c r="M1263">
        <f>'User Input'!M1263</f>
        <v>0</v>
      </c>
      <c r="N1263">
        <f>'User Input'!N1263</f>
        <v>0</v>
      </c>
      <c r="O1263">
        <f>'User Input'!O1263</f>
        <v>0</v>
      </c>
      <c r="P1263">
        <f>'User Input'!P1263</f>
        <v>0</v>
      </c>
      <c r="Q1263">
        <f>'User Input'!Q1263</f>
        <v>0</v>
      </c>
      <c r="R1263">
        <f>'User Input'!R1263</f>
        <v>0</v>
      </c>
      <c r="S1263">
        <f>'User Input'!S1263</f>
        <v>0</v>
      </c>
      <c r="T1263" s="3">
        <f>'User Input'!T1263</f>
        <v>0</v>
      </c>
      <c r="U1263">
        <f>'User Input'!U1263</f>
        <v>0</v>
      </c>
    </row>
    <row r="1264" spans="1:21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  <c r="F1264">
        <f>'User Input'!F1264</f>
        <v>0</v>
      </c>
      <c r="G1264">
        <f>'User Input'!G1264</f>
        <v>0</v>
      </c>
      <c r="H1264">
        <f>'User Input'!H1264</f>
        <v>0</v>
      </c>
      <c r="I1264">
        <f>'User Input'!I1264</f>
        <v>0</v>
      </c>
      <c r="J1264">
        <f>'User Input'!J1264</f>
        <v>0</v>
      </c>
      <c r="K1264">
        <f>'User Input'!K1264</f>
        <v>0</v>
      </c>
      <c r="L1264">
        <f>'User Input'!L1264</f>
        <v>0</v>
      </c>
      <c r="M1264">
        <f>'User Input'!M1264</f>
        <v>0</v>
      </c>
      <c r="N1264">
        <f>'User Input'!N1264</f>
        <v>0</v>
      </c>
      <c r="O1264">
        <f>'User Input'!O1264</f>
        <v>0</v>
      </c>
      <c r="P1264">
        <f>'User Input'!P1264</f>
        <v>0</v>
      </c>
      <c r="Q1264">
        <f>'User Input'!Q1264</f>
        <v>0</v>
      </c>
      <c r="R1264">
        <f>'User Input'!R1264</f>
        <v>0</v>
      </c>
      <c r="S1264">
        <f>'User Input'!S1264</f>
        <v>0</v>
      </c>
      <c r="T1264" s="3">
        <f>'User Input'!T1264</f>
        <v>0</v>
      </c>
      <c r="U1264">
        <f>'User Input'!U1264</f>
        <v>0</v>
      </c>
    </row>
    <row r="1265" spans="1:21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  <c r="F1265">
        <f>'User Input'!F1265</f>
        <v>0</v>
      </c>
      <c r="G1265">
        <f>'User Input'!G1265</f>
        <v>0</v>
      </c>
      <c r="H1265">
        <f>'User Input'!H1265</f>
        <v>0</v>
      </c>
      <c r="I1265">
        <f>'User Input'!I1265</f>
        <v>0</v>
      </c>
      <c r="J1265">
        <f>'User Input'!J1265</f>
        <v>0</v>
      </c>
      <c r="K1265">
        <f>'User Input'!K1265</f>
        <v>0</v>
      </c>
      <c r="L1265">
        <f>'User Input'!L1265</f>
        <v>0</v>
      </c>
      <c r="M1265">
        <f>'User Input'!M1265</f>
        <v>0</v>
      </c>
      <c r="N1265">
        <f>'User Input'!N1265</f>
        <v>0</v>
      </c>
      <c r="O1265">
        <f>'User Input'!O1265</f>
        <v>0</v>
      </c>
      <c r="P1265">
        <f>'User Input'!P1265</f>
        <v>0</v>
      </c>
      <c r="Q1265">
        <f>'User Input'!Q1265</f>
        <v>0</v>
      </c>
      <c r="R1265">
        <f>'User Input'!R1265</f>
        <v>0</v>
      </c>
      <c r="S1265">
        <f>'User Input'!S1265</f>
        <v>0</v>
      </c>
      <c r="T1265" s="3">
        <f>'User Input'!T1265</f>
        <v>0</v>
      </c>
      <c r="U1265">
        <f>'User Input'!U1265</f>
        <v>0</v>
      </c>
    </row>
    <row r="1266" spans="1:21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  <c r="F1266">
        <f>'User Input'!F1266</f>
        <v>0</v>
      </c>
      <c r="G1266">
        <f>'User Input'!G1266</f>
        <v>0</v>
      </c>
      <c r="H1266">
        <f>'User Input'!H1266</f>
        <v>0</v>
      </c>
      <c r="I1266">
        <f>'User Input'!I1266</f>
        <v>0</v>
      </c>
      <c r="J1266">
        <f>'User Input'!J1266</f>
        <v>0</v>
      </c>
      <c r="K1266">
        <f>'User Input'!K1266</f>
        <v>0</v>
      </c>
      <c r="L1266">
        <f>'User Input'!L1266</f>
        <v>0</v>
      </c>
      <c r="M1266">
        <f>'User Input'!M1266</f>
        <v>0</v>
      </c>
      <c r="N1266">
        <f>'User Input'!N1266</f>
        <v>0</v>
      </c>
      <c r="O1266">
        <f>'User Input'!O1266</f>
        <v>0</v>
      </c>
      <c r="P1266">
        <f>'User Input'!P1266</f>
        <v>0</v>
      </c>
      <c r="Q1266">
        <f>'User Input'!Q1266</f>
        <v>0</v>
      </c>
      <c r="R1266">
        <f>'User Input'!R1266</f>
        <v>0</v>
      </c>
      <c r="S1266">
        <f>'User Input'!S1266</f>
        <v>0</v>
      </c>
      <c r="T1266" s="3">
        <f>'User Input'!T1266</f>
        <v>0</v>
      </c>
      <c r="U1266">
        <f>'User Input'!U1266</f>
        <v>0</v>
      </c>
    </row>
    <row r="1267" spans="1:21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  <c r="F1267">
        <f>'User Input'!F1267</f>
        <v>0</v>
      </c>
      <c r="G1267">
        <f>'User Input'!G1267</f>
        <v>0</v>
      </c>
      <c r="H1267">
        <f>'User Input'!H1267</f>
        <v>0</v>
      </c>
      <c r="I1267">
        <f>'User Input'!I1267</f>
        <v>0</v>
      </c>
      <c r="J1267">
        <f>'User Input'!J1267</f>
        <v>0</v>
      </c>
      <c r="K1267">
        <f>'User Input'!K1267</f>
        <v>0</v>
      </c>
      <c r="L1267">
        <f>'User Input'!L1267</f>
        <v>0</v>
      </c>
      <c r="M1267">
        <f>'User Input'!M1267</f>
        <v>0</v>
      </c>
      <c r="N1267">
        <f>'User Input'!N1267</f>
        <v>0</v>
      </c>
      <c r="O1267">
        <f>'User Input'!O1267</f>
        <v>0</v>
      </c>
      <c r="P1267">
        <f>'User Input'!P1267</f>
        <v>0</v>
      </c>
      <c r="Q1267">
        <f>'User Input'!Q1267</f>
        <v>0</v>
      </c>
      <c r="R1267">
        <f>'User Input'!R1267</f>
        <v>0</v>
      </c>
      <c r="S1267">
        <f>'User Input'!S1267</f>
        <v>0</v>
      </c>
      <c r="T1267" s="3">
        <f>'User Input'!T1267</f>
        <v>0</v>
      </c>
      <c r="U1267">
        <f>'User Input'!U1267</f>
        <v>0</v>
      </c>
    </row>
    <row r="1268" spans="1:21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  <c r="F1268">
        <f>'User Input'!F1268</f>
        <v>0</v>
      </c>
      <c r="G1268">
        <f>'User Input'!G1268</f>
        <v>0</v>
      </c>
      <c r="H1268">
        <f>'User Input'!H1268</f>
        <v>0</v>
      </c>
      <c r="I1268">
        <f>'User Input'!I1268</f>
        <v>0</v>
      </c>
      <c r="J1268">
        <f>'User Input'!J1268</f>
        <v>0</v>
      </c>
      <c r="K1268">
        <f>'User Input'!K1268</f>
        <v>0</v>
      </c>
      <c r="L1268">
        <f>'User Input'!L1268</f>
        <v>0</v>
      </c>
      <c r="M1268">
        <f>'User Input'!M1268</f>
        <v>0</v>
      </c>
      <c r="N1268">
        <f>'User Input'!N1268</f>
        <v>0</v>
      </c>
      <c r="O1268">
        <f>'User Input'!O1268</f>
        <v>0</v>
      </c>
      <c r="P1268">
        <f>'User Input'!P1268</f>
        <v>0</v>
      </c>
      <c r="Q1268">
        <f>'User Input'!Q1268</f>
        <v>0</v>
      </c>
      <c r="R1268">
        <f>'User Input'!R1268</f>
        <v>0</v>
      </c>
      <c r="S1268">
        <f>'User Input'!S1268</f>
        <v>0</v>
      </c>
      <c r="T1268" s="3">
        <f>'User Input'!T1268</f>
        <v>0</v>
      </c>
      <c r="U1268">
        <f>'User Input'!U1268</f>
        <v>0</v>
      </c>
    </row>
    <row r="1269" spans="1:21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  <c r="F1269">
        <f>'User Input'!F1269</f>
        <v>0</v>
      </c>
      <c r="G1269">
        <f>'User Input'!G1269</f>
        <v>0</v>
      </c>
      <c r="H1269">
        <f>'User Input'!H1269</f>
        <v>0</v>
      </c>
      <c r="I1269">
        <f>'User Input'!I1269</f>
        <v>0</v>
      </c>
      <c r="J1269">
        <f>'User Input'!J1269</f>
        <v>0</v>
      </c>
      <c r="K1269">
        <f>'User Input'!K1269</f>
        <v>0</v>
      </c>
      <c r="L1269">
        <f>'User Input'!L1269</f>
        <v>0</v>
      </c>
      <c r="M1269">
        <f>'User Input'!M1269</f>
        <v>0</v>
      </c>
      <c r="N1269">
        <f>'User Input'!N1269</f>
        <v>0</v>
      </c>
      <c r="O1269">
        <f>'User Input'!O1269</f>
        <v>0</v>
      </c>
      <c r="P1269">
        <f>'User Input'!P1269</f>
        <v>0</v>
      </c>
      <c r="Q1269">
        <f>'User Input'!Q1269</f>
        <v>0</v>
      </c>
      <c r="R1269">
        <f>'User Input'!R1269</f>
        <v>0</v>
      </c>
      <c r="S1269">
        <f>'User Input'!S1269</f>
        <v>0</v>
      </c>
      <c r="T1269" s="3">
        <f>'User Input'!T1269</f>
        <v>0</v>
      </c>
      <c r="U1269">
        <f>'User Input'!U1269</f>
        <v>0</v>
      </c>
    </row>
    <row r="1270" spans="1:21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  <c r="F1270">
        <f>'User Input'!F1270</f>
        <v>0</v>
      </c>
      <c r="G1270">
        <f>'User Input'!G1270</f>
        <v>0</v>
      </c>
      <c r="H1270">
        <f>'User Input'!H1270</f>
        <v>0</v>
      </c>
      <c r="I1270">
        <f>'User Input'!I1270</f>
        <v>0</v>
      </c>
      <c r="J1270">
        <f>'User Input'!J1270</f>
        <v>0</v>
      </c>
      <c r="K1270">
        <f>'User Input'!K1270</f>
        <v>0</v>
      </c>
      <c r="L1270">
        <f>'User Input'!L1270</f>
        <v>0</v>
      </c>
      <c r="M1270">
        <f>'User Input'!M1270</f>
        <v>0</v>
      </c>
      <c r="N1270">
        <f>'User Input'!N1270</f>
        <v>0</v>
      </c>
      <c r="O1270">
        <f>'User Input'!O1270</f>
        <v>0</v>
      </c>
      <c r="P1270">
        <f>'User Input'!P1270</f>
        <v>0</v>
      </c>
      <c r="Q1270">
        <f>'User Input'!Q1270</f>
        <v>0</v>
      </c>
      <c r="R1270">
        <f>'User Input'!R1270</f>
        <v>0</v>
      </c>
      <c r="S1270">
        <f>'User Input'!S1270</f>
        <v>0</v>
      </c>
      <c r="T1270" s="3">
        <f>'User Input'!T1270</f>
        <v>0</v>
      </c>
      <c r="U1270">
        <f>'User Input'!U1270</f>
        <v>0</v>
      </c>
    </row>
    <row r="1271" spans="1:21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  <c r="F1271">
        <f>'User Input'!F1271</f>
        <v>0</v>
      </c>
      <c r="G1271">
        <f>'User Input'!G1271</f>
        <v>0</v>
      </c>
      <c r="H1271">
        <f>'User Input'!H1271</f>
        <v>0</v>
      </c>
      <c r="I1271">
        <f>'User Input'!I1271</f>
        <v>0</v>
      </c>
      <c r="J1271">
        <f>'User Input'!J1271</f>
        <v>0</v>
      </c>
      <c r="K1271">
        <f>'User Input'!K1271</f>
        <v>0</v>
      </c>
      <c r="L1271">
        <f>'User Input'!L1271</f>
        <v>0</v>
      </c>
      <c r="M1271">
        <f>'User Input'!M1271</f>
        <v>0</v>
      </c>
      <c r="N1271">
        <f>'User Input'!N1271</f>
        <v>0</v>
      </c>
      <c r="O1271">
        <f>'User Input'!O1271</f>
        <v>0</v>
      </c>
      <c r="P1271">
        <f>'User Input'!P1271</f>
        <v>0</v>
      </c>
      <c r="Q1271">
        <f>'User Input'!Q1271</f>
        <v>0</v>
      </c>
      <c r="R1271">
        <f>'User Input'!R1271</f>
        <v>0</v>
      </c>
      <c r="S1271">
        <f>'User Input'!S1271</f>
        <v>0</v>
      </c>
      <c r="T1271" s="3">
        <f>'User Input'!T1271</f>
        <v>0</v>
      </c>
      <c r="U1271">
        <f>'User Input'!U1271</f>
        <v>0</v>
      </c>
    </row>
    <row r="1272" spans="1:21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  <c r="F1272">
        <f>'User Input'!F1272</f>
        <v>0</v>
      </c>
      <c r="G1272">
        <f>'User Input'!G1272</f>
        <v>0</v>
      </c>
      <c r="H1272">
        <f>'User Input'!H1272</f>
        <v>0</v>
      </c>
      <c r="I1272">
        <f>'User Input'!I1272</f>
        <v>0</v>
      </c>
      <c r="J1272">
        <f>'User Input'!J1272</f>
        <v>0</v>
      </c>
      <c r="K1272">
        <f>'User Input'!K1272</f>
        <v>0</v>
      </c>
      <c r="L1272">
        <f>'User Input'!L1272</f>
        <v>0</v>
      </c>
      <c r="M1272">
        <f>'User Input'!M1272</f>
        <v>0</v>
      </c>
      <c r="N1272">
        <f>'User Input'!N1272</f>
        <v>0</v>
      </c>
      <c r="O1272">
        <f>'User Input'!O1272</f>
        <v>0</v>
      </c>
      <c r="P1272">
        <f>'User Input'!P1272</f>
        <v>0</v>
      </c>
      <c r="Q1272">
        <f>'User Input'!Q1272</f>
        <v>0</v>
      </c>
      <c r="R1272">
        <f>'User Input'!R1272</f>
        <v>0</v>
      </c>
      <c r="S1272">
        <f>'User Input'!S1272</f>
        <v>0</v>
      </c>
      <c r="T1272" s="3">
        <f>'User Input'!T1272</f>
        <v>0</v>
      </c>
      <c r="U1272">
        <f>'User Input'!U1272</f>
        <v>0</v>
      </c>
    </row>
    <row r="1273" spans="1:21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  <c r="F1273">
        <f>'User Input'!F1273</f>
        <v>0</v>
      </c>
      <c r="G1273">
        <f>'User Input'!G1273</f>
        <v>0</v>
      </c>
      <c r="H1273">
        <f>'User Input'!H1273</f>
        <v>0</v>
      </c>
      <c r="I1273">
        <f>'User Input'!I1273</f>
        <v>0</v>
      </c>
      <c r="J1273">
        <f>'User Input'!J1273</f>
        <v>0</v>
      </c>
      <c r="K1273">
        <f>'User Input'!K1273</f>
        <v>0</v>
      </c>
      <c r="L1273">
        <f>'User Input'!L1273</f>
        <v>0</v>
      </c>
      <c r="M1273">
        <f>'User Input'!M1273</f>
        <v>0</v>
      </c>
      <c r="N1273">
        <f>'User Input'!N1273</f>
        <v>0</v>
      </c>
      <c r="O1273">
        <f>'User Input'!O1273</f>
        <v>0</v>
      </c>
      <c r="P1273">
        <f>'User Input'!P1273</f>
        <v>0</v>
      </c>
      <c r="Q1273">
        <f>'User Input'!Q1273</f>
        <v>0</v>
      </c>
      <c r="R1273">
        <f>'User Input'!R1273</f>
        <v>0</v>
      </c>
      <c r="S1273">
        <f>'User Input'!S1273</f>
        <v>0</v>
      </c>
      <c r="T1273" s="3">
        <f>'User Input'!T1273</f>
        <v>0</v>
      </c>
      <c r="U1273">
        <f>'User Input'!U1273</f>
        <v>0</v>
      </c>
    </row>
    <row r="1274" spans="1:21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  <c r="F1274">
        <f>'User Input'!F1274</f>
        <v>0</v>
      </c>
      <c r="G1274">
        <f>'User Input'!G1274</f>
        <v>0</v>
      </c>
      <c r="H1274">
        <f>'User Input'!H1274</f>
        <v>0</v>
      </c>
      <c r="I1274">
        <f>'User Input'!I1274</f>
        <v>0</v>
      </c>
      <c r="J1274">
        <f>'User Input'!J1274</f>
        <v>0</v>
      </c>
      <c r="K1274">
        <f>'User Input'!K1274</f>
        <v>0</v>
      </c>
      <c r="L1274">
        <f>'User Input'!L1274</f>
        <v>0</v>
      </c>
      <c r="M1274">
        <f>'User Input'!M1274</f>
        <v>0</v>
      </c>
      <c r="N1274">
        <f>'User Input'!N1274</f>
        <v>0</v>
      </c>
      <c r="O1274">
        <f>'User Input'!O1274</f>
        <v>0</v>
      </c>
      <c r="P1274">
        <f>'User Input'!P1274</f>
        <v>0</v>
      </c>
      <c r="Q1274">
        <f>'User Input'!Q1274</f>
        <v>0</v>
      </c>
      <c r="R1274">
        <f>'User Input'!R1274</f>
        <v>0</v>
      </c>
      <c r="S1274">
        <f>'User Input'!S1274</f>
        <v>0</v>
      </c>
      <c r="T1274" s="3">
        <f>'User Input'!T1274</f>
        <v>0</v>
      </c>
      <c r="U1274">
        <f>'User Input'!U1274</f>
        <v>0</v>
      </c>
    </row>
    <row r="1275" spans="1:21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  <c r="F1275">
        <f>'User Input'!F1275</f>
        <v>0</v>
      </c>
      <c r="G1275">
        <f>'User Input'!G1275</f>
        <v>0</v>
      </c>
      <c r="H1275">
        <f>'User Input'!H1275</f>
        <v>0</v>
      </c>
      <c r="I1275">
        <f>'User Input'!I1275</f>
        <v>0</v>
      </c>
      <c r="J1275">
        <f>'User Input'!J1275</f>
        <v>0</v>
      </c>
      <c r="K1275">
        <f>'User Input'!K1275</f>
        <v>0</v>
      </c>
      <c r="L1275">
        <f>'User Input'!L1275</f>
        <v>0</v>
      </c>
      <c r="M1275">
        <f>'User Input'!M1275</f>
        <v>0</v>
      </c>
      <c r="N1275">
        <f>'User Input'!N1275</f>
        <v>0</v>
      </c>
      <c r="O1275">
        <f>'User Input'!O1275</f>
        <v>0</v>
      </c>
      <c r="P1275">
        <f>'User Input'!P1275</f>
        <v>0</v>
      </c>
      <c r="Q1275">
        <f>'User Input'!Q1275</f>
        <v>0</v>
      </c>
      <c r="R1275">
        <f>'User Input'!R1275</f>
        <v>0</v>
      </c>
      <c r="S1275">
        <f>'User Input'!S1275</f>
        <v>0</v>
      </c>
      <c r="T1275" s="3">
        <f>'User Input'!T1275</f>
        <v>0</v>
      </c>
      <c r="U1275">
        <f>'User Input'!U1275</f>
        <v>0</v>
      </c>
    </row>
    <row r="1276" spans="1:21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  <c r="F1276">
        <f>'User Input'!F1276</f>
        <v>0</v>
      </c>
      <c r="G1276">
        <f>'User Input'!G1276</f>
        <v>0</v>
      </c>
      <c r="H1276">
        <f>'User Input'!H1276</f>
        <v>0</v>
      </c>
      <c r="I1276">
        <f>'User Input'!I1276</f>
        <v>0</v>
      </c>
      <c r="J1276">
        <f>'User Input'!J1276</f>
        <v>0</v>
      </c>
      <c r="K1276">
        <f>'User Input'!K1276</f>
        <v>0</v>
      </c>
      <c r="L1276">
        <f>'User Input'!L1276</f>
        <v>0</v>
      </c>
      <c r="M1276">
        <f>'User Input'!M1276</f>
        <v>0</v>
      </c>
      <c r="N1276">
        <f>'User Input'!N1276</f>
        <v>0</v>
      </c>
      <c r="O1276">
        <f>'User Input'!O1276</f>
        <v>0</v>
      </c>
      <c r="P1276">
        <f>'User Input'!P1276</f>
        <v>0</v>
      </c>
      <c r="Q1276">
        <f>'User Input'!Q1276</f>
        <v>0</v>
      </c>
      <c r="R1276">
        <f>'User Input'!R1276</f>
        <v>0</v>
      </c>
      <c r="S1276">
        <f>'User Input'!S1276</f>
        <v>0</v>
      </c>
      <c r="T1276" s="3">
        <f>'User Input'!T1276</f>
        <v>0</v>
      </c>
      <c r="U1276">
        <f>'User Input'!U1276</f>
        <v>0</v>
      </c>
    </row>
    <row r="1277" spans="1:21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  <c r="F1277">
        <f>'User Input'!F1277</f>
        <v>0</v>
      </c>
      <c r="G1277">
        <f>'User Input'!G1277</f>
        <v>0</v>
      </c>
      <c r="H1277">
        <f>'User Input'!H1277</f>
        <v>0</v>
      </c>
      <c r="I1277">
        <f>'User Input'!I1277</f>
        <v>0</v>
      </c>
      <c r="J1277">
        <f>'User Input'!J1277</f>
        <v>0</v>
      </c>
      <c r="K1277">
        <f>'User Input'!K1277</f>
        <v>0</v>
      </c>
      <c r="L1277">
        <f>'User Input'!L1277</f>
        <v>0</v>
      </c>
      <c r="M1277">
        <f>'User Input'!M1277</f>
        <v>0</v>
      </c>
      <c r="N1277">
        <f>'User Input'!N1277</f>
        <v>0</v>
      </c>
      <c r="O1277">
        <f>'User Input'!O1277</f>
        <v>0</v>
      </c>
      <c r="P1277">
        <f>'User Input'!P1277</f>
        <v>0</v>
      </c>
      <c r="Q1277">
        <f>'User Input'!Q1277</f>
        <v>0</v>
      </c>
      <c r="R1277">
        <f>'User Input'!R1277</f>
        <v>0</v>
      </c>
      <c r="S1277">
        <f>'User Input'!S1277</f>
        <v>0</v>
      </c>
      <c r="T1277" s="3">
        <f>'User Input'!T1277</f>
        <v>0</v>
      </c>
      <c r="U1277">
        <f>'User Input'!U1277</f>
        <v>0</v>
      </c>
    </row>
    <row r="1278" spans="1:21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  <c r="F1278">
        <f>'User Input'!F1278</f>
        <v>0</v>
      </c>
      <c r="G1278">
        <f>'User Input'!G1278</f>
        <v>0</v>
      </c>
      <c r="H1278">
        <f>'User Input'!H1278</f>
        <v>0</v>
      </c>
      <c r="I1278">
        <f>'User Input'!I1278</f>
        <v>0</v>
      </c>
      <c r="J1278">
        <f>'User Input'!J1278</f>
        <v>0</v>
      </c>
      <c r="K1278">
        <f>'User Input'!K1278</f>
        <v>0</v>
      </c>
      <c r="L1278">
        <f>'User Input'!L1278</f>
        <v>0</v>
      </c>
      <c r="M1278">
        <f>'User Input'!M1278</f>
        <v>0</v>
      </c>
      <c r="N1278">
        <f>'User Input'!N1278</f>
        <v>0</v>
      </c>
      <c r="O1278">
        <f>'User Input'!O1278</f>
        <v>0</v>
      </c>
      <c r="P1278">
        <f>'User Input'!P1278</f>
        <v>0</v>
      </c>
      <c r="Q1278">
        <f>'User Input'!Q1278</f>
        <v>0</v>
      </c>
      <c r="R1278">
        <f>'User Input'!R1278</f>
        <v>0</v>
      </c>
      <c r="S1278">
        <f>'User Input'!S1278</f>
        <v>0</v>
      </c>
      <c r="T1278" s="3">
        <f>'User Input'!T1278</f>
        <v>0</v>
      </c>
      <c r="U1278">
        <f>'User Input'!U1278</f>
        <v>0</v>
      </c>
    </row>
    <row r="1279" spans="1:21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  <c r="F1279">
        <f>'User Input'!F1279</f>
        <v>0</v>
      </c>
      <c r="G1279">
        <f>'User Input'!G1279</f>
        <v>0</v>
      </c>
      <c r="H1279">
        <f>'User Input'!H1279</f>
        <v>0</v>
      </c>
      <c r="I1279">
        <f>'User Input'!I1279</f>
        <v>0</v>
      </c>
      <c r="J1279">
        <f>'User Input'!J1279</f>
        <v>0</v>
      </c>
      <c r="K1279">
        <f>'User Input'!K1279</f>
        <v>0</v>
      </c>
      <c r="L1279">
        <f>'User Input'!L1279</f>
        <v>0</v>
      </c>
      <c r="M1279">
        <f>'User Input'!M1279</f>
        <v>0</v>
      </c>
      <c r="N1279">
        <f>'User Input'!N1279</f>
        <v>0</v>
      </c>
      <c r="O1279">
        <f>'User Input'!O1279</f>
        <v>0</v>
      </c>
      <c r="P1279">
        <f>'User Input'!P1279</f>
        <v>0</v>
      </c>
      <c r="Q1279">
        <f>'User Input'!Q1279</f>
        <v>0</v>
      </c>
      <c r="R1279">
        <f>'User Input'!R1279</f>
        <v>0</v>
      </c>
      <c r="S1279">
        <f>'User Input'!S1279</f>
        <v>0</v>
      </c>
      <c r="T1279" s="3">
        <f>'User Input'!T1279</f>
        <v>0</v>
      </c>
      <c r="U1279">
        <f>'User Input'!U1279</f>
        <v>0</v>
      </c>
    </row>
    <row r="1280" spans="1:21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  <c r="F1280">
        <f>'User Input'!F1280</f>
        <v>0</v>
      </c>
      <c r="G1280">
        <f>'User Input'!G1280</f>
        <v>0</v>
      </c>
      <c r="H1280">
        <f>'User Input'!H1280</f>
        <v>0</v>
      </c>
      <c r="I1280">
        <f>'User Input'!I1280</f>
        <v>0</v>
      </c>
      <c r="J1280">
        <f>'User Input'!J1280</f>
        <v>0</v>
      </c>
      <c r="K1280">
        <f>'User Input'!K1280</f>
        <v>0</v>
      </c>
      <c r="L1280">
        <f>'User Input'!L1280</f>
        <v>0</v>
      </c>
      <c r="M1280">
        <f>'User Input'!M1280</f>
        <v>0</v>
      </c>
      <c r="N1280">
        <f>'User Input'!N1280</f>
        <v>0</v>
      </c>
      <c r="O1280">
        <f>'User Input'!O1280</f>
        <v>0</v>
      </c>
      <c r="P1280">
        <f>'User Input'!P1280</f>
        <v>0</v>
      </c>
      <c r="Q1280">
        <f>'User Input'!Q1280</f>
        <v>0</v>
      </c>
      <c r="R1280">
        <f>'User Input'!R1280</f>
        <v>0</v>
      </c>
      <c r="S1280">
        <f>'User Input'!S1280</f>
        <v>0</v>
      </c>
      <c r="T1280" s="3">
        <f>'User Input'!T1280</f>
        <v>0</v>
      </c>
      <c r="U1280">
        <f>'User Input'!U1280</f>
        <v>0</v>
      </c>
    </row>
    <row r="1281" spans="1:21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  <c r="F1281">
        <f>'User Input'!F1281</f>
        <v>0</v>
      </c>
      <c r="G1281">
        <f>'User Input'!G1281</f>
        <v>0</v>
      </c>
      <c r="H1281">
        <f>'User Input'!H1281</f>
        <v>0</v>
      </c>
      <c r="I1281">
        <f>'User Input'!I1281</f>
        <v>0</v>
      </c>
      <c r="J1281">
        <f>'User Input'!J1281</f>
        <v>0</v>
      </c>
      <c r="K1281">
        <f>'User Input'!K1281</f>
        <v>0</v>
      </c>
      <c r="L1281">
        <f>'User Input'!L1281</f>
        <v>0</v>
      </c>
      <c r="M1281">
        <f>'User Input'!M1281</f>
        <v>0</v>
      </c>
      <c r="N1281">
        <f>'User Input'!N1281</f>
        <v>0</v>
      </c>
      <c r="O1281">
        <f>'User Input'!O1281</f>
        <v>0</v>
      </c>
      <c r="P1281">
        <f>'User Input'!P1281</f>
        <v>0</v>
      </c>
      <c r="Q1281">
        <f>'User Input'!Q1281</f>
        <v>0</v>
      </c>
      <c r="R1281">
        <f>'User Input'!R1281</f>
        <v>0</v>
      </c>
      <c r="S1281">
        <f>'User Input'!S1281</f>
        <v>0</v>
      </c>
      <c r="T1281" s="3">
        <f>'User Input'!T1281</f>
        <v>0</v>
      </c>
      <c r="U1281">
        <f>'User Input'!U1281</f>
        <v>0</v>
      </c>
    </row>
    <row r="1282" spans="1:21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  <c r="F1282">
        <f>'User Input'!F1282</f>
        <v>0</v>
      </c>
      <c r="G1282">
        <f>'User Input'!G1282</f>
        <v>0</v>
      </c>
      <c r="H1282">
        <f>'User Input'!H1282</f>
        <v>0</v>
      </c>
      <c r="I1282">
        <f>'User Input'!I1282</f>
        <v>0</v>
      </c>
      <c r="J1282">
        <f>'User Input'!J1282</f>
        <v>0</v>
      </c>
      <c r="K1282">
        <f>'User Input'!K1282</f>
        <v>0</v>
      </c>
      <c r="L1282">
        <f>'User Input'!L1282</f>
        <v>0</v>
      </c>
      <c r="M1282">
        <f>'User Input'!M1282</f>
        <v>0</v>
      </c>
      <c r="N1282">
        <f>'User Input'!N1282</f>
        <v>0</v>
      </c>
      <c r="O1282">
        <f>'User Input'!O1282</f>
        <v>0</v>
      </c>
      <c r="P1282">
        <f>'User Input'!P1282</f>
        <v>0</v>
      </c>
      <c r="Q1282">
        <f>'User Input'!Q1282</f>
        <v>0</v>
      </c>
      <c r="R1282">
        <f>'User Input'!R1282</f>
        <v>0</v>
      </c>
      <c r="S1282">
        <f>'User Input'!S1282</f>
        <v>0</v>
      </c>
      <c r="T1282" s="3">
        <f>'User Input'!T1282</f>
        <v>0</v>
      </c>
      <c r="U1282">
        <f>'User Input'!U1282</f>
        <v>0</v>
      </c>
    </row>
    <row r="1283" spans="1:21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  <c r="F1283">
        <f>'User Input'!F1283</f>
        <v>0</v>
      </c>
      <c r="G1283">
        <f>'User Input'!G1283</f>
        <v>0</v>
      </c>
      <c r="H1283">
        <f>'User Input'!H1283</f>
        <v>0</v>
      </c>
      <c r="I1283">
        <f>'User Input'!I1283</f>
        <v>0</v>
      </c>
      <c r="J1283">
        <f>'User Input'!J1283</f>
        <v>0</v>
      </c>
      <c r="K1283">
        <f>'User Input'!K1283</f>
        <v>0</v>
      </c>
      <c r="L1283">
        <f>'User Input'!L1283</f>
        <v>0</v>
      </c>
      <c r="M1283">
        <f>'User Input'!M1283</f>
        <v>0</v>
      </c>
      <c r="N1283">
        <f>'User Input'!N1283</f>
        <v>0</v>
      </c>
      <c r="O1283">
        <f>'User Input'!O1283</f>
        <v>0</v>
      </c>
      <c r="P1283">
        <f>'User Input'!P1283</f>
        <v>0</v>
      </c>
      <c r="Q1283">
        <f>'User Input'!Q1283</f>
        <v>0</v>
      </c>
      <c r="R1283">
        <f>'User Input'!R1283</f>
        <v>0</v>
      </c>
      <c r="S1283">
        <f>'User Input'!S1283</f>
        <v>0</v>
      </c>
      <c r="T1283" s="3">
        <f>'User Input'!T1283</f>
        <v>0</v>
      </c>
      <c r="U1283">
        <f>'User Input'!U1283</f>
        <v>0</v>
      </c>
    </row>
    <row r="1284" spans="1:21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  <c r="F1284">
        <f>'User Input'!F1284</f>
        <v>0</v>
      </c>
      <c r="G1284">
        <f>'User Input'!G1284</f>
        <v>0</v>
      </c>
      <c r="H1284">
        <f>'User Input'!H1284</f>
        <v>0</v>
      </c>
      <c r="I1284">
        <f>'User Input'!I1284</f>
        <v>0</v>
      </c>
      <c r="J1284">
        <f>'User Input'!J1284</f>
        <v>0</v>
      </c>
      <c r="K1284">
        <f>'User Input'!K1284</f>
        <v>0</v>
      </c>
      <c r="L1284">
        <f>'User Input'!L1284</f>
        <v>0</v>
      </c>
      <c r="M1284">
        <f>'User Input'!M1284</f>
        <v>0</v>
      </c>
      <c r="N1284">
        <f>'User Input'!N1284</f>
        <v>0</v>
      </c>
      <c r="O1284">
        <f>'User Input'!O1284</f>
        <v>0</v>
      </c>
      <c r="P1284">
        <f>'User Input'!P1284</f>
        <v>0</v>
      </c>
      <c r="Q1284">
        <f>'User Input'!Q1284</f>
        <v>0</v>
      </c>
      <c r="R1284">
        <f>'User Input'!R1284</f>
        <v>0</v>
      </c>
      <c r="S1284">
        <f>'User Input'!S1284</f>
        <v>0</v>
      </c>
      <c r="T1284" s="3">
        <f>'User Input'!T1284</f>
        <v>0</v>
      </c>
      <c r="U1284">
        <f>'User Input'!U1284</f>
        <v>0</v>
      </c>
    </row>
    <row r="1285" spans="1:21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  <c r="F1285">
        <f>'User Input'!F1285</f>
        <v>0</v>
      </c>
      <c r="G1285">
        <f>'User Input'!G1285</f>
        <v>0</v>
      </c>
      <c r="H1285">
        <f>'User Input'!H1285</f>
        <v>0</v>
      </c>
      <c r="I1285">
        <f>'User Input'!I1285</f>
        <v>0</v>
      </c>
      <c r="J1285">
        <f>'User Input'!J1285</f>
        <v>0</v>
      </c>
      <c r="K1285">
        <f>'User Input'!K1285</f>
        <v>0</v>
      </c>
      <c r="L1285">
        <f>'User Input'!L1285</f>
        <v>0</v>
      </c>
      <c r="M1285">
        <f>'User Input'!M1285</f>
        <v>0</v>
      </c>
      <c r="N1285">
        <f>'User Input'!N1285</f>
        <v>0</v>
      </c>
      <c r="O1285">
        <f>'User Input'!O1285</f>
        <v>0</v>
      </c>
      <c r="P1285">
        <f>'User Input'!P1285</f>
        <v>0</v>
      </c>
      <c r="Q1285">
        <f>'User Input'!Q1285</f>
        <v>0</v>
      </c>
      <c r="R1285">
        <f>'User Input'!R1285</f>
        <v>0</v>
      </c>
      <c r="S1285">
        <f>'User Input'!S1285</f>
        <v>0</v>
      </c>
      <c r="T1285" s="3">
        <f>'User Input'!T1285</f>
        <v>0</v>
      </c>
      <c r="U1285">
        <f>'User Input'!U1285</f>
        <v>0</v>
      </c>
    </row>
    <row r="1286" spans="1:21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  <c r="F1286">
        <f>'User Input'!F1286</f>
        <v>0</v>
      </c>
      <c r="G1286">
        <f>'User Input'!G1286</f>
        <v>0</v>
      </c>
      <c r="H1286">
        <f>'User Input'!H1286</f>
        <v>0</v>
      </c>
      <c r="I1286">
        <f>'User Input'!I1286</f>
        <v>0</v>
      </c>
      <c r="J1286">
        <f>'User Input'!J1286</f>
        <v>0</v>
      </c>
      <c r="K1286">
        <f>'User Input'!K1286</f>
        <v>0</v>
      </c>
      <c r="L1286">
        <f>'User Input'!L1286</f>
        <v>0</v>
      </c>
      <c r="M1286">
        <f>'User Input'!M1286</f>
        <v>0</v>
      </c>
      <c r="N1286">
        <f>'User Input'!N1286</f>
        <v>0</v>
      </c>
      <c r="O1286">
        <f>'User Input'!O1286</f>
        <v>0</v>
      </c>
      <c r="P1286">
        <f>'User Input'!P1286</f>
        <v>0</v>
      </c>
      <c r="Q1286">
        <f>'User Input'!Q1286</f>
        <v>0</v>
      </c>
      <c r="R1286">
        <f>'User Input'!R1286</f>
        <v>0</v>
      </c>
      <c r="S1286">
        <f>'User Input'!S1286</f>
        <v>0</v>
      </c>
      <c r="T1286" s="3">
        <f>'User Input'!T1286</f>
        <v>0</v>
      </c>
      <c r="U1286">
        <f>'User Input'!U1286</f>
        <v>0</v>
      </c>
    </row>
    <row r="1287" spans="1:21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  <c r="F1287">
        <f>'User Input'!F1287</f>
        <v>0</v>
      </c>
      <c r="G1287">
        <f>'User Input'!G1287</f>
        <v>0</v>
      </c>
      <c r="H1287">
        <f>'User Input'!H1287</f>
        <v>0</v>
      </c>
      <c r="I1287">
        <f>'User Input'!I1287</f>
        <v>0</v>
      </c>
      <c r="J1287">
        <f>'User Input'!J1287</f>
        <v>0</v>
      </c>
      <c r="K1287">
        <f>'User Input'!K1287</f>
        <v>0</v>
      </c>
      <c r="L1287">
        <f>'User Input'!L1287</f>
        <v>0</v>
      </c>
      <c r="M1287">
        <f>'User Input'!M1287</f>
        <v>0</v>
      </c>
      <c r="N1287">
        <f>'User Input'!N1287</f>
        <v>0</v>
      </c>
      <c r="O1287">
        <f>'User Input'!O1287</f>
        <v>0</v>
      </c>
      <c r="P1287">
        <f>'User Input'!P1287</f>
        <v>0</v>
      </c>
      <c r="Q1287">
        <f>'User Input'!Q1287</f>
        <v>0</v>
      </c>
      <c r="R1287">
        <f>'User Input'!R1287</f>
        <v>0</v>
      </c>
      <c r="S1287">
        <f>'User Input'!S1287</f>
        <v>0</v>
      </c>
      <c r="T1287" s="3">
        <f>'User Input'!T1287</f>
        <v>0</v>
      </c>
      <c r="U1287">
        <f>'User Input'!U1287</f>
        <v>0</v>
      </c>
    </row>
    <row r="1288" spans="1:21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  <c r="F1288">
        <f>'User Input'!F1288</f>
        <v>0</v>
      </c>
      <c r="G1288">
        <f>'User Input'!G1288</f>
        <v>0</v>
      </c>
      <c r="H1288">
        <f>'User Input'!H1288</f>
        <v>0</v>
      </c>
      <c r="I1288">
        <f>'User Input'!I1288</f>
        <v>0</v>
      </c>
      <c r="J1288">
        <f>'User Input'!J1288</f>
        <v>0</v>
      </c>
      <c r="K1288">
        <f>'User Input'!K1288</f>
        <v>0</v>
      </c>
      <c r="L1288">
        <f>'User Input'!L1288</f>
        <v>0</v>
      </c>
      <c r="M1288">
        <f>'User Input'!M1288</f>
        <v>0</v>
      </c>
      <c r="N1288">
        <f>'User Input'!N1288</f>
        <v>0</v>
      </c>
      <c r="O1288">
        <f>'User Input'!O1288</f>
        <v>0</v>
      </c>
      <c r="P1288">
        <f>'User Input'!P1288</f>
        <v>0</v>
      </c>
      <c r="Q1288">
        <f>'User Input'!Q1288</f>
        <v>0</v>
      </c>
      <c r="R1288">
        <f>'User Input'!R1288</f>
        <v>0</v>
      </c>
      <c r="S1288">
        <f>'User Input'!S1288</f>
        <v>0</v>
      </c>
      <c r="T1288" s="3">
        <f>'User Input'!T1288</f>
        <v>0</v>
      </c>
      <c r="U1288">
        <f>'User Input'!U1288</f>
        <v>0</v>
      </c>
    </row>
    <row r="1289" spans="1:21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  <c r="F1289">
        <f>'User Input'!F1289</f>
        <v>0</v>
      </c>
      <c r="G1289">
        <f>'User Input'!G1289</f>
        <v>0</v>
      </c>
      <c r="H1289">
        <f>'User Input'!H1289</f>
        <v>0</v>
      </c>
      <c r="I1289">
        <f>'User Input'!I1289</f>
        <v>0</v>
      </c>
      <c r="J1289">
        <f>'User Input'!J1289</f>
        <v>0</v>
      </c>
      <c r="K1289">
        <f>'User Input'!K1289</f>
        <v>0</v>
      </c>
      <c r="L1289">
        <f>'User Input'!L1289</f>
        <v>0</v>
      </c>
      <c r="M1289">
        <f>'User Input'!M1289</f>
        <v>0</v>
      </c>
      <c r="N1289">
        <f>'User Input'!N1289</f>
        <v>0</v>
      </c>
      <c r="O1289">
        <f>'User Input'!O1289</f>
        <v>0</v>
      </c>
      <c r="P1289">
        <f>'User Input'!P1289</f>
        <v>0</v>
      </c>
      <c r="Q1289">
        <f>'User Input'!Q1289</f>
        <v>0</v>
      </c>
      <c r="R1289">
        <f>'User Input'!R1289</f>
        <v>0</v>
      </c>
      <c r="S1289">
        <f>'User Input'!S1289</f>
        <v>0</v>
      </c>
      <c r="T1289" s="3">
        <f>'User Input'!T1289</f>
        <v>0</v>
      </c>
      <c r="U1289">
        <f>'User Input'!U1289</f>
        <v>0</v>
      </c>
    </row>
    <row r="1290" spans="1:21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  <c r="F1290">
        <f>'User Input'!F1290</f>
        <v>0</v>
      </c>
      <c r="G1290">
        <f>'User Input'!G1290</f>
        <v>0</v>
      </c>
      <c r="H1290">
        <f>'User Input'!H1290</f>
        <v>0</v>
      </c>
      <c r="I1290">
        <f>'User Input'!I1290</f>
        <v>0</v>
      </c>
      <c r="J1290">
        <f>'User Input'!J1290</f>
        <v>0</v>
      </c>
      <c r="K1290">
        <f>'User Input'!K1290</f>
        <v>0</v>
      </c>
      <c r="L1290">
        <f>'User Input'!L1290</f>
        <v>0</v>
      </c>
      <c r="M1290">
        <f>'User Input'!M1290</f>
        <v>0</v>
      </c>
      <c r="N1290">
        <f>'User Input'!N1290</f>
        <v>0</v>
      </c>
      <c r="O1290">
        <f>'User Input'!O1290</f>
        <v>0</v>
      </c>
      <c r="P1290">
        <f>'User Input'!P1290</f>
        <v>0</v>
      </c>
      <c r="Q1290">
        <f>'User Input'!Q1290</f>
        <v>0</v>
      </c>
      <c r="R1290">
        <f>'User Input'!R1290</f>
        <v>0</v>
      </c>
      <c r="S1290">
        <f>'User Input'!S1290</f>
        <v>0</v>
      </c>
      <c r="T1290" s="3">
        <f>'User Input'!T1290</f>
        <v>0</v>
      </c>
      <c r="U1290">
        <f>'User Input'!U1290</f>
        <v>0</v>
      </c>
    </row>
    <row r="1291" spans="1:21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  <c r="F1291">
        <f>'User Input'!F1291</f>
        <v>0</v>
      </c>
      <c r="G1291">
        <f>'User Input'!G1291</f>
        <v>0</v>
      </c>
      <c r="H1291">
        <f>'User Input'!H1291</f>
        <v>0</v>
      </c>
      <c r="I1291">
        <f>'User Input'!I1291</f>
        <v>0</v>
      </c>
      <c r="J1291">
        <f>'User Input'!J1291</f>
        <v>0</v>
      </c>
      <c r="K1291">
        <f>'User Input'!K1291</f>
        <v>0</v>
      </c>
      <c r="L1291">
        <f>'User Input'!L1291</f>
        <v>0</v>
      </c>
      <c r="M1291">
        <f>'User Input'!M1291</f>
        <v>0</v>
      </c>
      <c r="N1291">
        <f>'User Input'!N1291</f>
        <v>0</v>
      </c>
      <c r="O1291">
        <f>'User Input'!O1291</f>
        <v>0</v>
      </c>
      <c r="P1291">
        <f>'User Input'!P1291</f>
        <v>0</v>
      </c>
      <c r="Q1291">
        <f>'User Input'!Q1291</f>
        <v>0</v>
      </c>
      <c r="R1291">
        <f>'User Input'!R1291</f>
        <v>0</v>
      </c>
      <c r="S1291">
        <f>'User Input'!S1291</f>
        <v>0</v>
      </c>
      <c r="T1291" s="3">
        <f>'User Input'!T1291</f>
        <v>0</v>
      </c>
      <c r="U1291">
        <f>'User Input'!U1291</f>
        <v>0</v>
      </c>
    </row>
    <row r="1292" spans="1:21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  <c r="F1292">
        <f>'User Input'!F1292</f>
        <v>0</v>
      </c>
      <c r="G1292">
        <f>'User Input'!G1292</f>
        <v>0</v>
      </c>
      <c r="H1292">
        <f>'User Input'!H1292</f>
        <v>0</v>
      </c>
      <c r="I1292">
        <f>'User Input'!I1292</f>
        <v>0</v>
      </c>
      <c r="J1292">
        <f>'User Input'!J1292</f>
        <v>0</v>
      </c>
      <c r="K1292">
        <f>'User Input'!K1292</f>
        <v>0</v>
      </c>
      <c r="L1292">
        <f>'User Input'!L1292</f>
        <v>0</v>
      </c>
      <c r="M1292">
        <f>'User Input'!M1292</f>
        <v>0</v>
      </c>
      <c r="N1292">
        <f>'User Input'!N1292</f>
        <v>0</v>
      </c>
      <c r="O1292">
        <f>'User Input'!O1292</f>
        <v>0</v>
      </c>
      <c r="P1292">
        <f>'User Input'!P1292</f>
        <v>0</v>
      </c>
      <c r="Q1292">
        <f>'User Input'!Q1292</f>
        <v>0</v>
      </c>
      <c r="R1292">
        <f>'User Input'!R1292</f>
        <v>0</v>
      </c>
      <c r="S1292">
        <f>'User Input'!S1292</f>
        <v>0</v>
      </c>
      <c r="T1292" s="3">
        <f>'User Input'!T1292</f>
        <v>0</v>
      </c>
      <c r="U1292">
        <f>'User Input'!U1292</f>
        <v>0</v>
      </c>
    </row>
    <row r="1293" spans="1:21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  <c r="F1293">
        <f>'User Input'!F1293</f>
        <v>0</v>
      </c>
      <c r="G1293">
        <f>'User Input'!G1293</f>
        <v>0</v>
      </c>
      <c r="H1293">
        <f>'User Input'!H1293</f>
        <v>0</v>
      </c>
      <c r="I1293">
        <f>'User Input'!I1293</f>
        <v>0</v>
      </c>
      <c r="J1293">
        <f>'User Input'!J1293</f>
        <v>0</v>
      </c>
      <c r="K1293">
        <f>'User Input'!K1293</f>
        <v>0</v>
      </c>
      <c r="L1293">
        <f>'User Input'!L1293</f>
        <v>0</v>
      </c>
      <c r="M1293">
        <f>'User Input'!M1293</f>
        <v>0</v>
      </c>
      <c r="N1293">
        <f>'User Input'!N1293</f>
        <v>0</v>
      </c>
      <c r="O1293">
        <f>'User Input'!O1293</f>
        <v>0</v>
      </c>
      <c r="P1293">
        <f>'User Input'!P1293</f>
        <v>0</v>
      </c>
      <c r="Q1293">
        <f>'User Input'!Q1293</f>
        <v>0</v>
      </c>
      <c r="R1293">
        <f>'User Input'!R1293</f>
        <v>0</v>
      </c>
      <c r="S1293">
        <f>'User Input'!S1293</f>
        <v>0</v>
      </c>
      <c r="T1293" s="3">
        <f>'User Input'!T1293</f>
        <v>0</v>
      </c>
      <c r="U1293">
        <f>'User Input'!U1293</f>
        <v>0</v>
      </c>
    </row>
    <row r="1294" spans="1:21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  <c r="F1294">
        <f>'User Input'!F1294</f>
        <v>0</v>
      </c>
      <c r="G1294">
        <f>'User Input'!G1294</f>
        <v>0</v>
      </c>
      <c r="H1294">
        <f>'User Input'!H1294</f>
        <v>0</v>
      </c>
      <c r="I1294">
        <f>'User Input'!I1294</f>
        <v>0</v>
      </c>
      <c r="J1294">
        <f>'User Input'!J1294</f>
        <v>0</v>
      </c>
      <c r="K1294">
        <f>'User Input'!K1294</f>
        <v>0</v>
      </c>
      <c r="L1294">
        <f>'User Input'!L1294</f>
        <v>0</v>
      </c>
      <c r="M1294">
        <f>'User Input'!M1294</f>
        <v>0</v>
      </c>
      <c r="N1294">
        <f>'User Input'!N1294</f>
        <v>0</v>
      </c>
      <c r="O1294">
        <f>'User Input'!O1294</f>
        <v>0</v>
      </c>
      <c r="P1294">
        <f>'User Input'!P1294</f>
        <v>0</v>
      </c>
      <c r="Q1294">
        <f>'User Input'!Q1294</f>
        <v>0</v>
      </c>
      <c r="R1294">
        <f>'User Input'!R1294</f>
        <v>0</v>
      </c>
      <c r="S1294">
        <f>'User Input'!S1294</f>
        <v>0</v>
      </c>
      <c r="T1294" s="3">
        <f>'User Input'!T1294</f>
        <v>0</v>
      </c>
      <c r="U1294">
        <f>'User Input'!U1294</f>
        <v>0</v>
      </c>
    </row>
    <row r="1295" spans="1:21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  <c r="F1295">
        <f>'User Input'!F1295</f>
        <v>0</v>
      </c>
      <c r="G1295">
        <f>'User Input'!G1295</f>
        <v>0</v>
      </c>
      <c r="H1295">
        <f>'User Input'!H1295</f>
        <v>0</v>
      </c>
      <c r="I1295">
        <f>'User Input'!I1295</f>
        <v>0</v>
      </c>
      <c r="J1295">
        <f>'User Input'!J1295</f>
        <v>0</v>
      </c>
      <c r="K1295">
        <f>'User Input'!K1295</f>
        <v>0</v>
      </c>
      <c r="L1295">
        <f>'User Input'!L1295</f>
        <v>0</v>
      </c>
      <c r="M1295">
        <f>'User Input'!M1295</f>
        <v>0</v>
      </c>
      <c r="N1295">
        <f>'User Input'!N1295</f>
        <v>0</v>
      </c>
      <c r="O1295">
        <f>'User Input'!O1295</f>
        <v>0</v>
      </c>
      <c r="P1295">
        <f>'User Input'!P1295</f>
        <v>0</v>
      </c>
      <c r="Q1295">
        <f>'User Input'!Q1295</f>
        <v>0</v>
      </c>
      <c r="R1295">
        <f>'User Input'!R1295</f>
        <v>0</v>
      </c>
      <c r="S1295">
        <f>'User Input'!S1295</f>
        <v>0</v>
      </c>
      <c r="T1295" s="3">
        <f>'User Input'!T1295</f>
        <v>0</v>
      </c>
      <c r="U1295">
        <f>'User Input'!U1295</f>
        <v>0</v>
      </c>
    </row>
    <row r="1296" spans="1:21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  <c r="F1296">
        <f>'User Input'!F1296</f>
        <v>0</v>
      </c>
      <c r="G1296">
        <f>'User Input'!G1296</f>
        <v>0</v>
      </c>
      <c r="H1296">
        <f>'User Input'!H1296</f>
        <v>0</v>
      </c>
      <c r="I1296">
        <f>'User Input'!I1296</f>
        <v>0</v>
      </c>
      <c r="J1296">
        <f>'User Input'!J1296</f>
        <v>0</v>
      </c>
      <c r="K1296">
        <f>'User Input'!K1296</f>
        <v>0</v>
      </c>
      <c r="L1296">
        <f>'User Input'!L1296</f>
        <v>0</v>
      </c>
      <c r="M1296">
        <f>'User Input'!M1296</f>
        <v>0</v>
      </c>
      <c r="N1296">
        <f>'User Input'!N1296</f>
        <v>0</v>
      </c>
      <c r="O1296">
        <f>'User Input'!O1296</f>
        <v>0</v>
      </c>
      <c r="P1296">
        <f>'User Input'!P1296</f>
        <v>0</v>
      </c>
      <c r="Q1296">
        <f>'User Input'!Q1296</f>
        <v>0</v>
      </c>
      <c r="R1296">
        <f>'User Input'!R1296</f>
        <v>0</v>
      </c>
      <c r="S1296">
        <f>'User Input'!S1296</f>
        <v>0</v>
      </c>
      <c r="T1296" s="3">
        <f>'User Input'!T1296</f>
        <v>0</v>
      </c>
      <c r="U1296">
        <f>'User Input'!U1296</f>
        <v>0</v>
      </c>
    </row>
    <row r="1297" spans="1:21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  <c r="F1297">
        <f>'User Input'!F1297</f>
        <v>0</v>
      </c>
      <c r="G1297">
        <f>'User Input'!G1297</f>
        <v>0</v>
      </c>
      <c r="H1297">
        <f>'User Input'!H1297</f>
        <v>0</v>
      </c>
      <c r="I1297">
        <f>'User Input'!I1297</f>
        <v>0</v>
      </c>
      <c r="J1297">
        <f>'User Input'!J1297</f>
        <v>0</v>
      </c>
      <c r="K1297">
        <f>'User Input'!K1297</f>
        <v>0</v>
      </c>
      <c r="L1297">
        <f>'User Input'!L1297</f>
        <v>0</v>
      </c>
      <c r="M1297">
        <f>'User Input'!M1297</f>
        <v>0</v>
      </c>
      <c r="N1297">
        <f>'User Input'!N1297</f>
        <v>0</v>
      </c>
      <c r="O1297">
        <f>'User Input'!O1297</f>
        <v>0</v>
      </c>
      <c r="P1297">
        <f>'User Input'!P1297</f>
        <v>0</v>
      </c>
      <c r="Q1297">
        <f>'User Input'!Q1297</f>
        <v>0</v>
      </c>
      <c r="R1297">
        <f>'User Input'!R1297</f>
        <v>0</v>
      </c>
      <c r="S1297">
        <f>'User Input'!S1297</f>
        <v>0</v>
      </c>
      <c r="T1297" s="3">
        <f>'User Input'!T1297</f>
        <v>0</v>
      </c>
      <c r="U1297">
        <f>'User Input'!U1297</f>
        <v>0</v>
      </c>
    </row>
    <row r="1298" spans="1:21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  <c r="F1298">
        <f>'User Input'!F1298</f>
        <v>0</v>
      </c>
      <c r="G1298">
        <f>'User Input'!G1298</f>
        <v>0</v>
      </c>
      <c r="H1298">
        <f>'User Input'!H1298</f>
        <v>0</v>
      </c>
      <c r="I1298">
        <f>'User Input'!I1298</f>
        <v>0</v>
      </c>
      <c r="J1298">
        <f>'User Input'!J1298</f>
        <v>0</v>
      </c>
      <c r="K1298">
        <f>'User Input'!K1298</f>
        <v>0</v>
      </c>
      <c r="L1298">
        <f>'User Input'!L1298</f>
        <v>0</v>
      </c>
      <c r="M1298">
        <f>'User Input'!M1298</f>
        <v>0</v>
      </c>
      <c r="N1298">
        <f>'User Input'!N1298</f>
        <v>0</v>
      </c>
      <c r="O1298">
        <f>'User Input'!O1298</f>
        <v>0</v>
      </c>
      <c r="P1298">
        <f>'User Input'!P1298</f>
        <v>0</v>
      </c>
      <c r="Q1298">
        <f>'User Input'!Q1298</f>
        <v>0</v>
      </c>
      <c r="R1298">
        <f>'User Input'!R1298</f>
        <v>0</v>
      </c>
      <c r="S1298">
        <f>'User Input'!S1298</f>
        <v>0</v>
      </c>
      <c r="T1298" s="3">
        <f>'User Input'!T1298</f>
        <v>0</v>
      </c>
      <c r="U1298">
        <f>'User Input'!U1298</f>
        <v>0</v>
      </c>
    </row>
    <row r="1299" spans="1:21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  <c r="F1299">
        <f>'User Input'!F1299</f>
        <v>0</v>
      </c>
      <c r="G1299">
        <f>'User Input'!G1299</f>
        <v>0</v>
      </c>
      <c r="H1299">
        <f>'User Input'!H1299</f>
        <v>0</v>
      </c>
      <c r="I1299">
        <f>'User Input'!I1299</f>
        <v>0</v>
      </c>
      <c r="J1299">
        <f>'User Input'!J1299</f>
        <v>0</v>
      </c>
      <c r="K1299">
        <f>'User Input'!K1299</f>
        <v>0</v>
      </c>
      <c r="L1299">
        <f>'User Input'!L1299</f>
        <v>0</v>
      </c>
      <c r="M1299">
        <f>'User Input'!M1299</f>
        <v>0</v>
      </c>
      <c r="N1299">
        <f>'User Input'!N1299</f>
        <v>0</v>
      </c>
      <c r="O1299">
        <f>'User Input'!O1299</f>
        <v>0</v>
      </c>
      <c r="P1299">
        <f>'User Input'!P1299</f>
        <v>0</v>
      </c>
      <c r="Q1299">
        <f>'User Input'!Q1299</f>
        <v>0</v>
      </c>
      <c r="R1299">
        <f>'User Input'!R1299</f>
        <v>0</v>
      </c>
      <c r="S1299">
        <f>'User Input'!S1299</f>
        <v>0</v>
      </c>
      <c r="T1299" s="3">
        <f>'User Input'!T1299</f>
        <v>0</v>
      </c>
      <c r="U1299">
        <f>'User Input'!U1299</f>
        <v>0</v>
      </c>
    </row>
    <row r="1300" spans="1:21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  <c r="F1300">
        <f>'User Input'!F1300</f>
        <v>0</v>
      </c>
      <c r="G1300">
        <f>'User Input'!G1300</f>
        <v>0</v>
      </c>
      <c r="H1300">
        <f>'User Input'!H1300</f>
        <v>0</v>
      </c>
      <c r="I1300">
        <f>'User Input'!I1300</f>
        <v>0</v>
      </c>
      <c r="J1300">
        <f>'User Input'!J1300</f>
        <v>0</v>
      </c>
      <c r="K1300">
        <f>'User Input'!K1300</f>
        <v>0</v>
      </c>
      <c r="L1300">
        <f>'User Input'!L1300</f>
        <v>0</v>
      </c>
      <c r="M1300">
        <f>'User Input'!M1300</f>
        <v>0</v>
      </c>
      <c r="N1300">
        <f>'User Input'!N1300</f>
        <v>0</v>
      </c>
      <c r="O1300">
        <f>'User Input'!O1300</f>
        <v>0</v>
      </c>
      <c r="P1300">
        <f>'User Input'!P1300</f>
        <v>0</v>
      </c>
      <c r="Q1300">
        <f>'User Input'!Q1300</f>
        <v>0</v>
      </c>
      <c r="R1300">
        <f>'User Input'!R1300</f>
        <v>0</v>
      </c>
      <c r="S1300">
        <f>'User Input'!S1300</f>
        <v>0</v>
      </c>
      <c r="T1300" s="3">
        <f>'User Input'!T1300</f>
        <v>0</v>
      </c>
      <c r="U1300">
        <f>'User Input'!U1300</f>
        <v>0</v>
      </c>
    </row>
    <row r="1301" spans="1:21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  <c r="F1301">
        <f>'User Input'!F1301</f>
        <v>0</v>
      </c>
      <c r="G1301">
        <f>'User Input'!G1301</f>
        <v>0</v>
      </c>
      <c r="H1301">
        <f>'User Input'!H1301</f>
        <v>0</v>
      </c>
      <c r="I1301">
        <f>'User Input'!I1301</f>
        <v>0</v>
      </c>
      <c r="J1301">
        <f>'User Input'!J1301</f>
        <v>0</v>
      </c>
      <c r="K1301">
        <f>'User Input'!K1301</f>
        <v>0</v>
      </c>
      <c r="L1301">
        <f>'User Input'!L1301</f>
        <v>0</v>
      </c>
      <c r="M1301">
        <f>'User Input'!M1301</f>
        <v>0</v>
      </c>
      <c r="N1301">
        <f>'User Input'!N1301</f>
        <v>0</v>
      </c>
      <c r="O1301">
        <f>'User Input'!O1301</f>
        <v>0</v>
      </c>
      <c r="P1301">
        <f>'User Input'!P1301</f>
        <v>0</v>
      </c>
      <c r="Q1301">
        <f>'User Input'!Q1301</f>
        <v>0</v>
      </c>
      <c r="R1301">
        <f>'User Input'!R1301</f>
        <v>0</v>
      </c>
      <c r="S1301">
        <f>'User Input'!S1301</f>
        <v>0</v>
      </c>
      <c r="T1301" s="3">
        <f>'User Input'!T1301</f>
        <v>0</v>
      </c>
      <c r="U1301">
        <f>'User Input'!U1301</f>
        <v>0</v>
      </c>
    </row>
    <row r="1302" spans="1:21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  <c r="F1302">
        <f>'User Input'!F1302</f>
        <v>0</v>
      </c>
      <c r="G1302">
        <f>'User Input'!G1302</f>
        <v>0</v>
      </c>
      <c r="H1302">
        <f>'User Input'!H1302</f>
        <v>0</v>
      </c>
      <c r="I1302">
        <f>'User Input'!I1302</f>
        <v>0</v>
      </c>
      <c r="J1302">
        <f>'User Input'!J1302</f>
        <v>0</v>
      </c>
      <c r="K1302">
        <f>'User Input'!K1302</f>
        <v>0</v>
      </c>
      <c r="L1302">
        <f>'User Input'!L1302</f>
        <v>0</v>
      </c>
      <c r="M1302">
        <f>'User Input'!M1302</f>
        <v>0</v>
      </c>
      <c r="N1302">
        <f>'User Input'!N1302</f>
        <v>0</v>
      </c>
      <c r="O1302">
        <f>'User Input'!O1302</f>
        <v>0</v>
      </c>
      <c r="P1302">
        <f>'User Input'!P1302</f>
        <v>0</v>
      </c>
      <c r="Q1302">
        <f>'User Input'!Q1302</f>
        <v>0</v>
      </c>
      <c r="R1302">
        <f>'User Input'!R1302</f>
        <v>0</v>
      </c>
      <c r="S1302">
        <f>'User Input'!S1302</f>
        <v>0</v>
      </c>
      <c r="T1302" s="3">
        <f>'User Input'!T1302</f>
        <v>0</v>
      </c>
      <c r="U1302">
        <f>'User Input'!U1302</f>
        <v>0</v>
      </c>
    </row>
    <row r="1303" spans="1:21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  <c r="F1303">
        <f>'User Input'!F1303</f>
        <v>0</v>
      </c>
      <c r="G1303">
        <f>'User Input'!G1303</f>
        <v>0</v>
      </c>
      <c r="H1303">
        <f>'User Input'!H1303</f>
        <v>0</v>
      </c>
      <c r="I1303">
        <f>'User Input'!I1303</f>
        <v>0</v>
      </c>
      <c r="J1303">
        <f>'User Input'!J1303</f>
        <v>0</v>
      </c>
      <c r="K1303">
        <f>'User Input'!K1303</f>
        <v>0</v>
      </c>
      <c r="L1303">
        <f>'User Input'!L1303</f>
        <v>0</v>
      </c>
      <c r="M1303">
        <f>'User Input'!M1303</f>
        <v>0</v>
      </c>
      <c r="N1303">
        <f>'User Input'!N1303</f>
        <v>0</v>
      </c>
      <c r="O1303">
        <f>'User Input'!O1303</f>
        <v>0</v>
      </c>
      <c r="P1303">
        <f>'User Input'!P1303</f>
        <v>0</v>
      </c>
      <c r="Q1303">
        <f>'User Input'!Q1303</f>
        <v>0</v>
      </c>
      <c r="R1303">
        <f>'User Input'!R1303</f>
        <v>0</v>
      </c>
      <c r="S1303">
        <f>'User Input'!S1303</f>
        <v>0</v>
      </c>
      <c r="T1303" s="3">
        <f>'User Input'!T1303</f>
        <v>0</v>
      </c>
      <c r="U1303">
        <f>'User Input'!U1303</f>
        <v>0</v>
      </c>
    </row>
    <row r="1304" spans="1:21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  <c r="F1304">
        <f>'User Input'!F1304</f>
        <v>0</v>
      </c>
      <c r="G1304">
        <f>'User Input'!G1304</f>
        <v>0</v>
      </c>
      <c r="H1304">
        <f>'User Input'!H1304</f>
        <v>0</v>
      </c>
      <c r="I1304">
        <f>'User Input'!I1304</f>
        <v>0</v>
      </c>
      <c r="J1304">
        <f>'User Input'!J1304</f>
        <v>0</v>
      </c>
      <c r="K1304">
        <f>'User Input'!K1304</f>
        <v>0</v>
      </c>
      <c r="L1304">
        <f>'User Input'!L1304</f>
        <v>0</v>
      </c>
      <c r="M1304">
        <f>'User Input'!M1304</f>
        <v>0</v>
      </c>
      <c r="N1304">
        <f>'User Input'!N1304</f>
        <v>0</v>
      </c>
      <c r="O1304">
        <f>'User Input'!O1304</f>
        <v>0</v>
      </c>
      <c r="P1304">
        <f>'User Input'!P1304</f>
        <v>0</v>
      </c>
      <c r="Q1304">
        <f>'User Input'!Q1304</f>
        <v>0</v>
      </c>
      <c r="R1304">
        <f>'User Input'!R1304</f>
        <v>0</v>
      </c>
      <c r="S1304">
        <f>'User Input'!S1304</f>
        <v>0</v>
      </c>
      <c r="T1304" s="3">
        <f>'User Input'!T1304</f>
        <v>0</v>
      </c>
      <c r="U1304">
        <f>'User Input'!U1304</f>
        <v>0</v>
      </c>
    </row>
    <row r="1305" spans="1:21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  <c r="F1305">
        <f>'User Input'!F1305</f>
        <v>0</v>
      </c>
      <c r="G1305">
        <f>'User Input'!G1305</f>
        <v>0</v>
      </c>
      <c r="H1305">
        <f>'User Input'!H1305</f>
        <v>0</v>
      </c>
      <c r="I1305">
        <f>'User Input'!I1305</f>
        <v>0</v>
      </c>
      <c r="J1305">
        <f>'User Input'!J1305</f>
        <v>0</v>
      </c>
      <c r="K1305">
        <f>'User Input'!K1305</f>
        <v>0</v>
      </c>
      <c r="L1305">
        <f>'User Input'!L1305</f>
        <v>0</v>
      </c>
      <c r="M1305">
        <f>'User Input'!M1305</f>
        <v>0</v>
      </c>
      <c r="N1305">
        <f>'User Input'!N1305</f>
        <v>0</v>
      </c>
      <c r="O1305">
        <f>'User Input'!O1305</f>
        <v>0</v>
      </c>
      <c r="P1305">
        <f>'User Input'!P1305</f>
        <v>0</v>
      </c>
      <c r="Q1305">
        <f>'User Input'!Q1305</f>
        <v>0</v>
      </c>
      <c r="R1305">
        <f>'User Input'!R1305</f>
        <v>0</v>
      </c>
      <c r="S1305">
        <f>'User Input'!S1305</f>
        <v>0</v>
      </c>
      <c r="T1305" s="3">
        <f>'User Input'!T1305</f>
        <v>0</v>
      </c>
      <c r="U1305">
        <f>'User Input'!U1305</f>
        <v>0</v>
      </c>
    </row>
    <row r="1306" spans="1:21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  <c r="F1306">
        <f>'User Input'!F1306</f>
        <v>0</v>
      </c>
      <c r="G1306">
        <f>'User Input'!G1306</f>
        <v>0</v>
      </c>
      <c r="H1306">
        <f>'User Input'!H1306</f>
        <v>0</v>
      </c>
      <c r="I1306">
        <f>'User Input'!I1306</f>
        <v>0</v>
      </c>
      <c r="J1306">
        <f>'User Input'!J1306</f>
        <v>0</v>
      </c>
      <c r="K1306">
        <f>'User Input'!K1306</f>
        <v>0</v>
      </c>
      <c r="L1306">
        <f>'User Input'!L1306</f>
        <v>0</v>
      </c>
      <c r="M1306">
        <f>'User Input'!M1306</f>
        <v>0</v>
      </c>
      <c r="N1306">
        <f>'User Input'!N1306</f>
        <v>0</v>
      </c>
      <c r="O1306">
        <f>'User Input'!O1306</f>
        <v>0</v>
      </c>
      <c r="P1306">
        <f>'User Input'!P1306</f>
        <v>0</v>
      </c>
      <c r="Q1306">
        <f>'User Input'!Q1306</f>
        <v>0</v>
      </c>
      <c r="R1306">
        <f>'User Input'!R1306</f>
        <v>0</v>
      </c>
      <c r="S1306">
        <f>'User Input'!S1306</f>
        <v>0</v>
      </c>
      <c r="T1306" s="3">
        <f>'User Input'!T1306</f>
        <v>0</v>
      </c>
      <c r="U1306">
        <f>'User Input'!U1306</f>
        <v>0</v>
      </c>
    </row>
    <row r="1307" spans="1:21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  <c r="F1307">
        <f>'User Input'!F1307</f>
        <v>0</v>
      </c>
      <c r="G1307">
        <f>'User Input'!G1307</f>
        <v>0</v>
      </c>
      <c r="H1307">
        <f>'User Input'!H1307</f>
        <v>0</v>
      </c>
      <c r="I1307">
        <f>'User Input'!I1307</f>
        <v>0</v>
      </c>
      <c r="J1307">
        <f>'User Input'!J1307</f>
        <v>0</v>
      </c>
      <c r="K1307">
        <f>'User Input'!K1307</f>
        <v>0</v>
      </c>
      <c r="L1307">
        <f>'User Input'!L1307</f>
        <v>0</v>
      </c>
      <c r="M1307">
        <f>'User Input'!M1307</f>
        <v>0</v>
      </c>
      <c r="N1307">
        <f>'User Input'!N1307</f>
        <v>0</v>
      </c>
      <c r="O1307">
        <f>'User Input'!O1307</f>
        <v>0</v>
      </c>
      <c r="P1307">
        <f>'User Input'!P1307</f>
        <v>0</v>
      </c>
      <c r="Q1307">
        <f>'User Input'!Q1307</f>
        <v>0</v>
      </c>
      <c r="R1307">
        <f>'User Input'!R1307</f>
        <v>0</v>
      </c>
      <c r="S1307">
        <f>'User Input'!S1307</f>
        <v>0</v>
      </c>
      <c r="T1307" s="3">
        <f>'User Input'!T1307</f>
        <v>0</v>
      </c>
      <c r="U1307">
        <f>'User Input'!U1307</f>
        <v>0</v>
      </c>
    </row>
    <row r="1308" spans="1:21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  <c r="F1308">
        <f>'User Input'!F1308</f>
        <v>0</v>
      </c>
      <c r="G1308">
        <f>'User Input'!G1308</f>
        <v>0</v>
      </c>
      <c r="H1308">
        <f>'User Input'!H1308</f>
        <v>0</v>
      </c>
      <c r="I1308">
        <f>'User Input'!I1308</f>
        <v>0</v>
      </c>
      <c r="J1308">
        <f>'User Input'!J1308</f>
        <v>0</v>
      </c>
      <c r="K1308">
        <f>'User Input'!K1308</f>
        <v>0</v>
      </c>
      <c r="L1308">
        <f>'User Input'!L1308</f>
        <v>0</v>
      </c>
      <c r="M1308">
        <f>'User Input'!M1308</f>
        <v>0</v>
      </c>
      <c r="N1308">
        <f>'User Input'!N1308</f>
        <v>0</v>
      </c>
      <c r="O1308">
        <f>'User Input'!O1308</f>
        <v>0</v>
      </c>
      <c r="P1308">
        <f>'User Input'!P1308</f>
        <v>0</v>
      </c>
      <c r="Q1308">
        <f>'User Input'!Q1308</f>
        <v>0</v>
      </c>
      <c r="R1308">
        <f>'User Input'!R1308</f>
        <v>0</v>
      </c>
      <c r="S1308">
        <f>'User Input'!S1308</f>
        <v>0</v>
      </c>
      <c r="T1308" s="3">
        <f>'User Input'!T1308</f>
        <v>0</v>
      </c>
      <c r="U1308">
        <f>'User Input'!U1308</f>
        <v>0</v>
      </c>
    </row>
    <row r="1309" spans="1:21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  <c r="F1309">
        <f>'User Input'!F1309</f>
        <v>0</v>
      </c>
      <c r="G1309">
        <f>'User Input'!G1309</f>
        <v>0</v>
      </c>
      <c r="H1309">
        <f>'User Input'!H1309</f>
        <v>0</v>
      </c>
      <c r="I1309">
        <f>'User Input'!I1309</f>
        <v>0</v>
      </c>
      <c r="J1309">
        <f>'User Input'!J1309</f>
        <v>0</v>
      </c>
      <c r="K1309">
        <f>'User Input'!K1309</f>
        <v>0</v>
      </c>
      <c r="L1309">
        <f>'User Input'!L1309</f>
        <v>0</v>
      </c>
      <c r="M1309">
        <f>'User Input'!M1309</f>
        <v>0</v>
      </c>
      <c r="N1309">
        <f>'User Input'!N1309</f>
        <v>0</v>
      </c>
      <c r="O1309">
        <f>'User Input'!O1309</f>
        <v>0</v>
      </c>
      <c r="P1309">
        <f>'User Input'!P1309</f>
        <v>0</v>
      </c>
      <c r="Q1309">
        <f>'User Input'!Q1309</f>
        <v>0</v>
      </c>
      <c r="R1309">
        <f>'User Input'!R1309</f>
        <v>0</v>
      </c>
      <c r="S1309">
        <f>'User Input'!S1309</f>
        <v>0</v>
      </c>
      <c r="T1309" s="3">
        <f>'User Input'!T1309</f>
        <v>0</v>
      </c>
      <c r="U1309">
        <f>'User Input'!U1309</f>
        <v>0</v>
      </c>
    </row>
    <row r="1310" spans="1:21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  <c r="F1310">
        <f>'User Input'!F1310</f>
        <v>0</v>
      </c>
      <c r="G1310">
        <f>'User Input'!G1310</f>
        <v>0</v>
      </c>
      <c r="H1310">
        <f>'User Input'!H1310</f>
        <v>0</v>
      </c>
      <c r="I1310">
        <f>'User Input'!I1310</f>
        <v>0</v>
      </c>
      <c r="J1310">
        <f>'User Input'!J1310</f>
        <v>0</v>
      </c>
      <c r="K1310">
        <f>'User Input'!K1310</f>
        <v>0</v>
      </c>
      <c r="L1310">
        <f>'User Input'!L1310</f>
        <v>0</v>
      </c>
      <c r="M1310">
        <f>'User Input'!M1310</f>
        <v>0</v>
      </c>
      <c r="N1310">
        <f>'User Input'!N1310</f>
        <v>0</v>
      </c>
      <c r="O1310">
        <f>'User Input'!O1310</f>
        <v>0</v>
      </c>
      <c r="P1310">
        <f>'User Input'!P1310</f>
        <v>0</v>
      </c>
      <c r="Q1310">
        <f>'User Input'!Q1310</f>
        <v>0</v>
      </c>
      <c r="R1310">
        <f>'User Input'!R1310</f>
        <v>0</v>
      </c>
      <c r="S1310">
        <f>'User Input'!S1310</f>
        <v>0</v>
      </c>
      <c r="T1310" s="3">
        <f>'User Input'!T1310</f>
        <v>0</v>
      </c>
      <c r="U1310">
        <f>'User Input'!U1310</f>
        <v>0</v>
      </c>
    </row>
    <row r="1311" spans="1:21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  <c r="F1311">
        <f>'User Input'!F1311</f>
        <v>0</v>
      </c>
      <c r="G1311">
        <f>'User Input'!G1311</f>
        <v>0</v>
      </c>
      <c r="H1311">
        <f>'User Input'!H1311</f>
        <v>0</v>
      </c>
      <c r="I1311">
        <f>'User Input'!I1311</f>
        <v>0</v>
      </c>
      <c r="J1311">
        <f>'User Input'!J1311</f>
        <v>0</v>
      </c>
      <c r="K1311">
        <f>'User Input'!K1311</f>
        <v>0</v>
      </c>
      <c r="L1311">
        <f>'User Input'!L1311</f>
        <v>0</v>
      </c>
      <c r="M1311">
        <f>'User Input'!M1311</f>
        <v>0</v>
      </c>
      <c r="N1311">
        <f>'User Input'!N1311</f>
        <v>0</v>
      </c>
      <c r="O1311">
        <f>'User Input'!O1311</f>
        <v>0</v>
      </c>
      <c r="P1311">
        <f>'User Input'!P1311</f>
        <v>0</v>
      </c>
      <c r="Q1311">
        <f>'User Input'!Q1311</f>
        <v>0</v>
      </c>
      <c r="R1311">
        <f>'User Input'!R1311</f>
        <v>0</v>
      </c>
      <c r="S1311">
        <f>'User Input'!S1311</f>
        <v>0</v>
      </c>
      <c r="T1311" s="3">
        <f>'User Input'!T1311</f>
        <v>0</v>
      </c>
      <c r="U1311">
        <f>'User Input'!U1311</f>
        <v>0</v>
      </c>
    </row>
    <row r="1312" spans="1:21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  <c r="F1312">
        <f>'User Input'!F1312</f>
        <v>0</v>
      </c>
      <c r="G1312">
        <f>'User Input'!G1312</f>
        <v>0</v>
      </c>
      <c r="H1312">
        <f>'User Input'!H1312</f>
        <v>0</v>
      </c>
      <c r="I1312">
        <f>'User Input'!I1312</f>
        <v>0</v>
      </c>
      <c r="J1312">
        <f>'User Input'!J1312</f>
        <v>0</v>
      </c>
      <c r="K1312">
        <f>'User Input'!K1312</f>
        <v>0</v>
      </c>
      <c r="L1312">
        <f>'User Input'!L1312</f>
        <v>0</v>
      </c>
      <c r="M1312">
        <f>'User Input'!M1312</f>
        <v>0</v>
      </c>
      <c r="N1312">
        <f>'User Input'!N1312</f>
        <v>0</v>
      </c>
      <c r="O1312">
        <f>'User Input'!O1312</f>
        <v>0</v>
      </c>
      <c r="P1312">
        <f>'User Input'!P1312</f>
        <v>0</v>
      </c>
      <c r="Q1312">
        <f>'User Input'!Q1312</f>
        <v>0</v>
      </c>
      <c r="R1312">
        <f>'User Input'!R1312</f>
        <v>0</v>
      </c>
      <c r="S1312">
        <f>'User Input'!S1312</f>
        <v>0</v>
      </c>
      <c r="T1312" s="3">
        <f>'User Input'!T1312</f>
        <v>0</v>
      </c>
      <c r="U1312">
        <f>'User Input'!U1312</f>
        <v>0</v>
      </c>
    </row>
    <row r="1313" spans="1:21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  <c r="F1313">
        <f>'User Input'!F1313</f>
        <v>0</v>
      </c>
      <c r="G1313">
        <f>'User Input'!G1313</f>
        <v>0</v>
      </c>
      <c r="H1313">
        <f>'User Input'!H1313</f>
        <v>0</v>
      </c>
      <c r="I1313">
        <f>'User Input'!I1313</f>
        <v>0</v>
      </c>
      <c r="J1313">
        <f>'User Input'!J1313</f>
        <v>0</v>
      </c>
      <c r="K1313">
        <f>'User Input'!K1313</f>
        <v>0</v>
      </c>
      <c r="L1313">
        <f>'User Input'!L1313</f>
        <v>0</v>
      </c>
      <c r="M1313">
        <f>'User Input'!M1313</f>
        <v>0</v>
      </c>
      <c r="N1313">
        <f>'User Input'!N1313</f>
        <v>0</v>
      </c>
      <c r="O1313">
        <f>'User Input'!O1313</f>
        <v>0</v>
      </c>
      <c r="P1313">
        <f>'User Input'!P1313</f>
        <v>0</v>
      </c>
      <c r="Q1313">
        <f>'User Input'!Q1313</f>
        <v>0</v>
      </c>
      <c r="R1313">
        <f>'User Input'!R1313</f>
        <v>0</v>
      </c>
      <c r="S1313">
        <f>'User Input'!S1313</f>
        <v>0</v>
      </c>
      <c r="T1313" s="3">
        <f>'User Input'!T1313</f>
        <v>0</v>
      </c>
      <c r="U1313">
        <f>'User Input'!U1313</f>
        <v>0</v>
      </c>
    </row>
    <row r="1314" spans="1:21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  <c r="F1314">
        <f>'User Input'!F1314</f>
        <v>0</v>
      </c>
      <c r="G1314">
        <f>'User Input'!G1314</f>
        <v>0</v>
      </c>
      <c r="H1314">
        <f>'User Input'!H1314</f>
        <v>0</v>
      </c>
      <c r="I1314">
        <f>'User Input'!I1314</f>
        <v>0</v>
      </c>
      <c r="J1314">
        <f>'User Input'!J1314</f>
        <v>0</v>
      </c>
      <c r="K1314">
        <f>'User Input'!K1314</f>
        <v>0</v>
      </c>
      <c r="L1314">
        <f>'User Input'!L1314</f>
        <v>0</v>
      </c>
      <c r="M1314">
        <f>'User Input'!M1314</f>
        <v>0</v>
      </c>
      <c r="N1314">
        <f>'User Input'!N1314</f>
        <v>0</v>
      </c>
      <c r="O1314">
        <f>'User Input'!O1314</f>
        <v>0</v>
      </c>
      <c r="P1314">
        <f>'User Input'!P1314</f>
        <v>0</v>
      </c>
      <c r="Q1314">
        <f>'User Input'!Q1314</f>
        <v>0</v>
      </c>
      <c r="R1314">
        <f>'User Input'!R1314</f>
        <v>0</v>
      </c>
      <c r="S1314">
        <f>'User Input'!S1314</f>
        <v>0</v>
      </c>
      <c r="T1314" s="3">
        <f>'User Input'!T1314</f>
        <v>0</v>
      </c>
      <c r="U1314">
        <f>'User Input'!U1314</f>
        <v>0</v>
      </c>
    </row>
    <row r="1315" spans="1:21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  <c r="F1315">
        <f>'User Input'!F1315</f>
        <v>0</v>
      </c>
      <c r="G1315">
        <f>'User Input'!G1315</f>
        <v>0</v>
      </c>
      <c r="H1315">
        <f>'User Input'!H1315</f>
        <v>0</v>
      </c>
      <c r="I1315">
        <f>'User Input'!I1315</f>
        <v>0</v>
      </c>
      <c r="J1315">
        <f>'User Input'!J1315</f>
        <v>0</v>
      </c>
      <c r="K1315">
        <f>'User Input'!K1315</f>
        <v>0</v>
      </c>
      <c r="L1315">
        <f>'User Input'!L1315</f>
        <v>0</v>
      </c>
      <c r="M1315">
        <f>'User Input'!M1315</f>
        <v>0</v>
      </c>
      <c r="N1315">
        <f>'User Input'!N1315</f>
        <v>0</v>
      </c>
      <c r="O1315">
        <f>'User Input'!O1315</f>
        <v>0</v>
      </c>
      <c r="P1315">
        <f>'User Input'!P1315</f>
        <v>0</v>
      </c>
      <c r="Q1315">
        <f>'User Input'!Q1315</f>
        <v>0</v>
      </c>
      <c r="R1315">
        <f>'User Input'!R1315</f>
        <v>0</v>
      </c>
      <c r="S1315">
        <f>'User Input'!S1315</f>
        <v>0</v>
      </c>
      <c r="T1315" s="3">
        <f>'User Input'!T1315</f>
        <v>0</v>
      </c>
      <c r="U1315">
        <f>'User Input'!U1315</f>
        <v>0</v>
      </c>
    </row>
    <row r="1316" spans="1:21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  <c r="F1316">
        <f>'User Input'!F1316</f>
        <v>0</v>
      </c>
      <c r="G1316">
        <f>'User Input'!G1316</f>
        <v>0</v>
      </c>
      <c r="H1316">
        <f>'User Input'!H1316</f>
        <v>0</v>
      </c>
      <c r="I1316">
        <f>'User Input'!I1316</f>
        <v>0</v>
      </c>
      <c r="J1316">
        <f>'User Input'!J1316</f>
        <v>0</v>
      </c>
      <c r="K1316">
        <f>'User Input'!K1316</f>
        <v>0</v>
      </c>
      <c r="L1316">
        <f>'User Input'!L1316</f>
        <v>0</v>
      </c>
      <c r="M1316">
        <f>'User Input'!M1316</f>
        <v>0</v>
      </c>
      <c r="N1316">
        <f>'User Input'!N1316</f>
        <v>0</v>
      </c>
      <c r="O1316">
        <f>'User Input'!O1316</f>
        <v>0</v>
      </c>
      <c r="P1316">
        <f>'User Input'!P1316</f>
        <v>0</v>
      </c>
      <c r="Q1316">
        <f>'User Input'!Q1316</f>
        <v>0</v>
      </c>
      <c r="R1316">
        <f>'User Input'!R1316</f>
        <v>0</v>
      </c>
      <c r="S1316">
        <f>'User Input'!S1316</f>
        <v>0</v>
      </c>
      <c r="T1316" s="3">
        <f>'User Input'!T1316</f>
        <v>0</v>
      </c>
      <c r="U1316">
        <f>'User Input'!U1316</f>
        <v>0</v>
      </c>
    </row>
    <row r="1317" spans="1:21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  <c r="F1317">
        <f>'User Input'!F1317</f>
        <v>0</v>
      </c>
      <c r="G1317">
        <f>'User Input'!G1317</f>
        <v>0</v>
      </c>
      <c r="H1317">
        <f>'User Input'!H1317</f>
        <v>0</v>
      </c>
      <c r="I1317">
        <f>'User Input'!I1317</f>
        <v>0</v>
      </c>
      <c r="J1317">
        <f>'User Input'!J1317</f>
        <v>0</v>
      </c>
      <c r="K1317">
        <f>'User Input'!K1317</f>
        <v>0</v>
      </c>
      <c r="L1317">
        <f>'User Input'!L1317</f>
        <v>0</v>
      </c>
      <c r="M1317">
        <f>'User Input'!M1317</f>
        <v>0</v>
      </c>
      <c r="N1317">
        <f>'User Input'!N1317</f>
        <v>0</v>
      </c>
      <c r="O1317">
        <f>'User Input'!O1317</f>
        <v>0</v>
      </c>
      <c r="P1317">
        <f>'User Input'!P1317</f>
        <v>0</v>
      </c>
      <c r="Q1317">
        <f>'User Input'!Q1317</f>
        <v>0</v>
      </c>
      <c r="R1317">
        <f>'User Input'!R1317</f>
        <v>0</v>
      </c>
      <c r="S1317">
        <f>'User Input'!S1317</f>
        <v>0</v>
      </c>
      <c r="T1317" s="3">
        <f>'User Input'!T1317</f>
        <v>0</v>
      </c>
      <c r="U1317">
        <f>'User Input'!U1317</f>
        <v>0</v>
      </c>
    </row>
    <row r="1318" spans="1:21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  <c r="F1318">
        <f>'User Input'!F1318</f>
        <v>0</v>
      </c>
      <c r="G1318">
        <f>'User Input'!G1318</f>
        <v>0</v>
      </c>
      <c r="H1318">
        <f>'User Input'!H1318</f>
        <v>0</v>
      </c>
      <c r="I1318">
        <f>'User Input'!I1318</f>
        <v>0</v>
      </c>
      <c r="J1318">
        <f>'User Input'!J1318</f>
        <v>0</v>
      </c>
      <c r="K1318">
        <f>'User Input'!K1318</f>
        <v>0</v>
      </c>
      <c r="L1318">
        <f>'User Input'!L1318</f>
        <v>0</v>
      </c>
      <c r="M1318">
        <f>'User Input'!M1318</f>
        <v>0</v>
      </c>
      <c r="N1318">
        <f>'User Input'!N1318</f>
        <v>0</v>
      </c>
      <c r="O1318">
        <f>'User Input'!O1318</f>
        <v>0</v>
      </c>
      <c r="P1318">
        <f>'User Input'!P1318</f>
        <v>0</v>
      </c>
      <c r="Q1318">
        <f>'User Input'!Q1318</f>
        <v>0</v>
      </c>
      <c r="R1318">
        <f>'User Input'!R1318</f>
        <v>0</v>
      </c>
      <c r="S1318">
        <f>'User Input'!S1318</f>
        <v>0</v>
      </c>
      <c r="T1318" s="3">
        <f>'User Input'!T1318</f>
        <v>0</v>
      </c>
      <c r="U1318">
        <f>'User Input'!U1318</f>
        <v>0</v>
      </c>
    </row>
    <row r="1319" spans="1:21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  <c r="F1319">
        <f>'User Input'!F1319</f>
        <v>0</v>
      </c>
      <c r="G1319">
        <f>'User Input'!G1319</f>
        <v>0</v>
      </c>
      <c r="H1319">
        <f>'User Input'!H1319</f>
        <v>0</v>
      </c>
      <c r="I1319">
        <f>'User Input'!I1319</f>
        <v>0</v>
      </c>
      <c r="J1319">
        <f>'User Input'!J1319</f>
        <v>0</v>
      </c>
      <c r="K1319">
        <f>'User Input'!K1319</f>
        <v>0</v>
      </c>
      <c r="L1319">
        <f>'User Input'!L1319</f>
        <v>0</v>
      </c>
      <c r="M1319">
        <f>'User Input'!M1319</f>
        <v>0</v>
      </c>
      <c r="N1319">
        <f>'User Input'!N1319</f>
        <v>0</v>
      </c>
      <c r="O1319">
        <f>'User Input'!O1319</f>
        <v>0</v>
      </c>
      <c r="P1319">
        <f>'User Input'!P1319</f>
        <v>0</v>
      </c>
      <c r="Q1319">
        <f>'User Input'!Q1319</f>
        <v>0</v>
      </c>
      <c r="R1319">
        <f>'User Input'!R1319</f>
        <v>0</v>
      </c>
      <c r="S1319">
        <f>'User Input'!S1319</f>
        <v>0</v>
      </c>
      <c r="T1319" s="3">
        <f>'User Input'!T1319</f>
        <v>0</v>
      </c>
      <c r="U1319">
        <f>'User Input'!U1319</f>
        <v>0</v>
      </c>
    </row>
    <row r="1320" spans="1:21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  <c r="F1320">
        <f>'User Input'!F1320</f>
        <v>0</v>
      </c>
      <c r="G1320">
        <f>'User Input'!G1320</f>
        <v>0</v>
      </c>
      <c r="H1320">
        <f>'User Input'!H1320</f>
        <v>0</v>
      </c>
      <c r="I1320">
        <f>'User Input'!I1320</f>
        <v>0</v>
      </c>
      <c r="J1320">
        <f>'User Input'!J1320</f>
        <v>0</v>
      </c>
      <c r="K1320">
        <f>'User Input'!K1320</f>
        <v>0</v>
      </c>
      <c r="L1320">
        <f>'User Input'!L1320</f>
        <v>0</v>
      </c>
      <c r="M1320">
        <f>'User Input'!M1320</f>
        <v>0</v>
      </c>
      <c r="N1320">
        <f>'User Input'!N1320</f>
        <v>0</v>
      </c>
      <c r="O1320">
        <f>'User Input'!O1320</f>
        <v>0</v>
      </c>
      <c r="P1320">
        <f>'User Input'!P1320</f>
        <v>0</v>
      </c>
      <c r="Q1320">
        <f>'User Input'!Q1320</f>
        <v>0</v>
      </c>
      <c r="R1320">
        <f>'User Input'!R1320</f>
        <v>0</v>
      </c>
      <c r="S1320">
        <f>'User Input'!S1320</f>
        <v>0</v>
      </c>
      <c r="T1320" s="3">
        <f>'User Input'!T1320</f>
        <v>0</v>
      </c>
      <c r="U1320">
        <f>'User Input'!U1320</f>
        <v>0</v>
      </c>
    </row>
    <row r="1321" spans="1:21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  <c r="F1321">
        <f>'User Input'!F1321</f>
        <v>0</v>
      </c>
      <c r="G1321">
        <f>'User Input'!G1321</f>
        <v>0</v>
      </c>
      <c r="H1321">
        <f>'User Input'!H1321</f>
        <v>0</v>
      </c>
      <c r="I1321">
        <f>'User Input'!I1321</f>
        <v>0</v>
      </c>
      <c r="J1321">
        <f>'User Input'!J1321</f>
        <v>0</v>
      </c>
      <c r="K1321">
        <f>'User Input'!K1321</f>
        <v>0</v>
      </c>
      <c r="L1321">
        <f>'User Input'!L1321</f>
        <v>0</v>
      </c>
      <c r="M1321">
        <f>'User Input'!M1321</f>
        <v>0</v>
      </c>
      <c r="N1321">
        <f>'User Input'!N1321</f>
        <v>0</v>
      </c>
      <c r="O1321">
        <f>'User Input'!O1321</f>
        <v>0</v>
      </c>
      <c r="P1321">
        <f>'User Input'!P1321</f>
        <v>0</v>
      </c>
      <c r="Q1321">
        <f>'User Input'!Q1321</f>
        <v>0</v>
      </c>
      <c r="R1321">
        <f>'User Input'!R1321</f>
        <v>0</v>
      </c>
      <c r="S1321">
        <f>'User Input'!S1321</f>
        <v>0</v>
      </c>
      <c r="T1321" s="3">
        <f>'User Input'!T1321</f>
        <v>0</v>
      </c>
      <c r="U1321">
        <f>'User Input'!U1321</f>
        <v>0</v>
      </c>
    </row>
    <row r="1322" spans="1:21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  <c r="F1322">
        <f>'User Input'!F1322</f>
        <v>0</v>
      </c>
      <c r="G1322">
        <f>'User Input'!G1322</f>
        <v>0</v>
      </c>
      <c r="H1322">
        <f>'User Input'!H1322</f>
        <v>0</v>
      </c>
      <c r="I1322">
        <f>'User Input'!I1322</f>
        <v>0</v>
      </c>
      <c r="J1322">
        <f>'User Input'!J1322</f>
        <v>0</v>
      </c>
      <c r="K1322">
        <f>'User Input'!K1322</f>
        <v>0</v>
      </c>
      <c r="L1322">
        <f>'User Input'!L1322</f>
        <v>0</v>
      </c>
      <c r="M1322">
        <f>'User Input'!M1322</f>
        <v>0</v>
      </c>
      <c r="N1322">
        <f>'User Input'!N1322</f>
        <v>0</v>
      </c>
      <c r="O1322">
        <f>'User Input'!O1322</f>
        <v>0</v>
      </c>
      <c r="P1322">
        <f>'User Input'!P1322</f>
        <v>0</v>
      </c>
      <c r="Q1322">
        <f>'User Input'!Q1322</f>
        <v>0</v>
      </c>
      <c r="R1322">
        <f>'User Input'!R1322</f>
        <v>0</v>
      </c>
      <c r="S1322">
        <f>'User Input'!S1322</f>
        <v>0</v>
      </c>
      <c r="T1322" s="3">
        <f>'User Input'!T1322</f>
        <v>0</v>
      </c>
      <c r="U1322">
        <f>'User Input'!U1322</f>
        <v>0</v>
      </c>
    </row>
    <row r="1323" spans="1:21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  <c r="F1323">
        <f>'User Input'!F1323</f>
        <v>0</v>
      </c>
      <c r="G1323">
        <f>'User Input'!G1323</f>
        <v>0</v>
      </c>
      <c r="H1323">
        <f>'User Input'!H1323</f>
        <v>0</v>
      </c>
      <c r="I1323">
        <f>'User Input'!I1323</f>
        <v>0</v>
      </c>
      <c r="J1323">
        <f>'User Input'!J1323</f>
        <v>0</v>
      </c>
      <c r="K1323">
        <f>'User Input'!K1323</f>
        <v>0</v>
      </c>
      <c r="L1323">
        <f>'User Input'!L1323</f>
        <v>0</v>
      </c>
      <c r="M1323">
        <f>'User Input'!M1323</f>
        <v>0</v>
      </c>
      <c r="N1323">
        <f>'User Input'!N1323</f>
        <v>0</v>
      </c>
      <c r="O1323">
        <f>'User Input'!O1323</f>
        <v>0</v>
      </c>
      <c r="P1323">
        <f>'User Input'!P1323</f>
        <v>0</v>
      </c>
      <c r="Q1323">
        <f>'User Input'!Q1323</f>
        <v>0</v>
      </c>
      <c r="R1323">
        <f>'User Input'!R1323</f>
        <v>0</v>
      </c>
      <c r="S1323">
        <f>'User Input'!S1323</f>
        <v>0</v>
      </c>
      <c r="T1323" s="3">
        <f>'User Input'!T1323</f>
        <v>0</v>
      </c>
      <c r="U1323">
        <f>'User Input'!U1323</f>
        <v>0</v>
      </c>
    </row>
    <row r="1324" spans="1:21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  <c r="F1324">
        <f>'User Input'!F1324</f>
        <v>0</v>
      </c>
      <c r="G1324">
        <f>'User Input'!G1324</f>
        <v>0</v>
      </c>
      <c r="H1324">
        <f>'User Input'!H1324</f>
        <v>0</v>
      </c>
      <c r="I1324">
        <f>'User Input'!I1324</f>
        <v>0</v>
      </c>
      <c r="J1324">
        <f>'User Input'!J1324</f>
        <v>0</v>
      </c>
      <c r="K1324">
        <f>'User Input'!K1324</f>
        <v>0</v>
      </c>
      <c r="L1324">
        <f>'User Input'!L1324</f>
        <v>0</v>
      </c>
      <c r="M1324">
        <f>'User Input'!M1324</f>
        <v>0</v>
      </c>
      <c r="N1324">
        <f>'User Input'!N1324</f>
        <v>0</v>
      </c>
      <c r="O1324">
        <f>'User Input'!O1324</f>
        <v>0</v>
      </c>
      <c r="P1324">
        <f>'User Input'!P1324</f>
        <v>0</v>
      </c>
      <c r="Q1324">
        <f>'User Input'!Q1324</f>
        <v>0</v>
      </c>
      <c r="R1324">
        <f>'User Input'!R1324</f>
        <v>0</v>
      </c>
      <c r="S1324">
        <f>'User Input'!S1324</f>
        <v>0</v>
      </c>
      <c r="T1324" s="3">
        <f>'User Input'!T1324</f>
        <v>0</v>
      </c>
      <c r="U1324">
        <f>'User Input'!U1324</f>
        <v>0</v>
      </c>
    </row>
    <row r="1325" spans="1:21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  <c r="F1325">
        <f>'User Input'!F1325</f>
        <v>0</v>
      </c>
      <c r="G1325">
        <f>'User Input'!G1325</f>
        <v>0</v>
      </c>
      <c r="H1325">
        <f>'User Input'!H1325</f>
        <v>0</v>
      </c>
      <c r="I1325">
        <f>'User Input'!I1325</f>
        <v>0</v>
      </c>
      <c r="J1325">
        <f>'User Input'!J1325</f>
        <v>0</v>
      </c>
      <c r="K1325">
        <f>'User Input'!K1325</f>
        <v>0</v>
      </c>
      <c r="L1325">
        <f>'User Input'!L1325</f>
        <v>0</v>
      </c>
      <c r="M1325">
        <f>'User Input'!M1325</f>
        <v>0</v>
      </c>
      <c r="N1325">
        <f>'User Input'!N1325</f>
        <v>0</v>
      </c>
      <c r="O1325">
        <f>'User Input'!O1325</f>
        <v>0</v>
      </c>
      <c r="P1325">
        <f>'User Input'!P1325</f>
        <v>0</v>
      </c>
      <c r="Q1325">
        <f>'User Input'!Q1325</f>
        <v>0</v>
      </c>
      <c r="R1325">
        <f>'User Input'!R1325</f>
        <v>0</v>
      </c>
      <c r="S1325">
        <f>'User Input'!S1325</f>
        <v>0</v>
      </c>
      <c r="T1325" s="3">
        <f>'User Input'!T1325</f>
        <v>0</v>
      </c>
      <c r="U1325">
        <f>'User Input'!U1325</f>
        <v>0</v>
      </c>
    </row>
    <row r="1326" spans="1:21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  <c r="F1326">
        <f>'User Input'!F1326</f>
        <v>0</v>
      </c>
      <c r="G1326">
        <f>'User Input'!G1326</f>
        <v>0</v>
      </c>
      <c r="H1326">
        <f>'User Input'!H1326</f>
        <v>0</v>
      </c>
      <c r="I1326">
        <f>'User Input'!I1326</f>
        <v>0</v>
      </c>
      <c r="J1326">
        <f>'User Input'!J1326</f>
        <v>0</v>
      </c>
      <c r="K1326">
        <f>'User Input'!K1326</f>
        <v>0</v>
      </c>
      <c r="L1326">
        <f>'User Input'!L1326</f>
        <v>0</v>
      </c>
      <c r="M1326">
        <f>'User Input'!M1326</f>
        <v>0</v>
      </c>
      <c r="N1326">
        <f>'User Input'!N1326</f>
        <v>0</v>
      </c>
      <c r="O1326">
        <f>'User Input'!O1326</f>
        <v>0</v>
      </c>
      <c r="P1326">
        <f>'User Input'!P1326</f>
        <v>0</v>
      </c>
      <c r="Q1326">
        <f>'User Input'!Q1326</f>
        <v>0</v>
      </c>
      <c r="R1326">
        <f>'User Input'!R1326</f>
        <v>0</v>
      </c>
      <c r="S1326">
        <f>'User Input'!S1326</f>
        <v>0</v>
      </c>
      <c r="T1326" s="3">
        <f>'User Input'!T1326</f>
        <v>0</v>
      </c>
      <c r="U1326">
        <f>'User Input'!U1326</f>
        <v>0</v>
      </c>
    </row>
    <row r="1327" spans="1:21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  <c r="F1327">
        <f>'User Input'!F1327</f>
        <v>0</v>
      </c>
      <c r="G1327">
        <f>'User Input'!G1327</f>
        <v>0</v>
      </c>
      <c r="H1327">
        <f>'User Input'!H1327</f>
        <v>0</v>
      </c>
      <c r="I1327">
        <f>'User Input'!I1327</f>
        <v>0</v>
      </c>
      <c r="J1327">
        <f>'User Input'!J1327</f>
        <v>0</v>
      </c>
      <c r="K1327">
        <f>'User Input'!K1327</f>
        <v>0</v>
      </c>
      <c r="L1327">
        <f>'User Input'!L1327</f>
        <v>0</v>
      </c>
      <c r="M1327">
        <f>'User Input'!M1327</f>
        <v>0</v>
      </c>
      <c r="N1327">
        <f>'User Input'!N1327</f>
        <v>0</v>
      </c>
      <c r="O1327">
        <f>'User Input'!O1327</f>
        <v>0</v>
      </c>
      <c r="P1327">
        <f>'User Input'!P1327</f>
        <v>0</v>
      </c>
      <c r="Q1327">
        <f>'User Input'!Q1327</f>
        <v>0</v>
      </c>
      <c r="R1327">
        <f>'User Input'!R1327</f>
        <v>0</v>
      </c>
      <c r="S1327">
        <f>'User Input'!S1327</f>
        <v>0</v>
      </c>
      <c r="T1327" s="3">
        <f>'User Input'!T1327</f>
        <v>0</v>
      </c>
      <c r="U1327">
        <f>'User Input'!U1327</f>
        <v>0</v>
      </c>
    </row>
    <row r="1328" spans="1:21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  <c r="F1328">
        <f>'User Input'!F1328</f>
        <v>0</v>
      </c>
      <c r="G1328">
        <f>'User Input'!G1328</f>
        <v>0</v>
      </c>
      <c r="H1328">
        <f>'User Input'!H1328</f>
        <v>0</v>
      </c>
      <c r="I1328">
        <f>'User Input'!I1328</f>
        <v>0</v>
      </c>
      <c r="J1328">
        <f>'User Input'!J1328</f>
        <v>0</v>
      </c>
      <c r="K1328">
        <f>'User Input'!K1328</f>
        <v>0</v>
      </c>
      <c r="L1328">
        <f>'User Input'!L1328</f>
        <v>0</v>
      </c>
      <c r="M1328">
        <f>'User Input'!M1328</f>
        <v>0</v>
      </c>
      <c r="N1328">
        <f>'User Input'!N1328</f>
        <v>0</v>
      </c>
      <c r="O1328">
        <f>'User Input'!O1328</f>
        <v>0</v>
      </c>
      <c r="P1328">
        <f>'User Input'!P1328</f>
        <v>0</v>
      </c>
      <c r="Q1328">
        <f>'User Input'!Q1328</f>
        <v>0</v>
      </c>
      <c r="R1328">
        <f>'User Input'!R1328</f>
        <v>0</v>
      </c>
      <c r="S1328">
        <f>'User Input'!S1328</f>
        <v>0</v>
      </c>
      <c r="T1328" s="3">
        <f>'User Input'!T1328</f>
        <v>0</v>
      </c>
      <c r="U1328">
        <f>'User Input'!U1328</f>
        <v>0</v>
      </c>
    </row>
    <row r="1329" spans="1:21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  <c r="F1329">
        <f>'User Input'!F1329</f>
        <v>0</v>
      </c>
      <c r="G1329">
        <f>'User Input'!G1329</f>
        <v>0</v>
      </c>
      <c r="H1329">
        <f>'User Input'!H1329</f>
        <v>0</v>
      </c>
      <c r="I1329">
        <f>'User Input'!I1329</f>
        <v>0</v>
      </c>
      <c r="J1329">
        <f>'User Input'!J1329</f>
        <v>0</v>
      </c>
      <c r="K1329">
        <f>'User Input'!K1329</f>
        <v>0</v>
      </c>
      <c r="L1329">
        <f>'User Input'!L1329</f>
        <v>0</v>
      </c>
      <c r="M1329">
        <f>'User Input'!M1329</f>
        <v>0</v>
      </c>
      <c r="N1329">
        <f>'User Input'!N1329</f>
        <v>0</v>
      </c>
      <c r="O1329">
        <f>'User Input'!O1329</f>
        <v>0</v>
      </c>
      <c r="P1329">
        <f>'User Input'!P1329</f>
        <v>0</v>
      </c>
      <c r="Q1329">
        <f>'User Input'!Q1329</f>
        <v>0</v>
      </c>
      <c r="R1329">
        <f>'User Input'!R1329</f>
        <v>0</v>
      </c>
      <c r="S1329">
        <f>'User Input'!S1329</f>
        <v>0</v>
      </c>
      <c r="T1329" s="3">
        <f>'User Input'!T1329</f>
        <v>0</v>
      </c>
      <c r="U1329">
        <f>'User Input'!U1329</f>
        <v>0</v>
      </c>
    </row>
    <row r="1330" spans="1:21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  <c r="F1330">
        <f>'User Input'!F1330</f>
        <v>0</v>
      </c>
      <c r="G1330">
        <f>'User Input'!G1330</f>
        <v>0</v>
      </c>
      <c r="H1330">
        <f>'User Input'!H1330</f>
        <v>0</v>
      </c>
      <c r="I1330">
        <f>'User Input'!I1330</f>
        <v>0</v>
      </c>
      <c r="J1330">
        <f>'User Input'!J1330</f>
        <v>0</v>
      </c>
      <c r="K1330">
        <f>'User Input'!K1330</f>
        <v>0</v>
      </c>
      <c r="L1330">
        <f>'User Input'!L1330</f>
        <v>0</v>
      </c>
      <c r="M1330">
        <f>'User Input'!M1330</f>
        <v>0</v>
      </c>
      <c r="N1330">
        <f>'User Input'!N1330</f>
        <v>0</v>
      </c>
      <c r="O1330">
        <f>'User Input'!O1330</f>
        <v>0</v>
      </c>
      <c r="P1330">
        <f>'User Input'!P1330</f>
        <v>0</v>
      </c>
      <c r="Q1330">
        <f>'User Input'!Q1330</f>
        <v>0</v>
      </c>
      <c r="R1330">
        <f>'User Input'!R1330</f>
        <v>0</v>
      </c>
      <c r="S1330">
        <f>'User Input'!S1330</f>
        <v>0</v>
      </c>
      <c r="T1330" s="3">
        <f>'User Input'!T1330</f>
        <v>0</v>
      </c>
      <c r="U1330">
        <f>'User Input'!U1330</f>
        <v>0</v>
      </c>
    </row>
    <row r="1331" spans="1:21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  <c r="F1331">
        <f>'User Input'!F1331</f>
        <v>0</v>
      </c>
      <c r="G1331">
        <f>'User Input'!G1331</f>
        <v>0</v>
      </c>
      <c r="H1331">
        <f>'User Input'!H1331</f>
        <v>0</v>
      </c>
      <c r="I1331">
        <f>'User Input'!I1331</f>
        <v>0</v>
      </c>
      <c r="J1331">
        <f>'User Input'!J1331</f>
        <v>0</v>
      </c>
      <c r="K1331">
        <f>'User Input'!K1331</f>
        <v>0</v>
      </c>
      <c r="L1331">
        <f>'User Input'!L1331</f>
        <v>0</v>
      </c>
      <c r="M1331">
        <f>'User Input'!M1331</f>
        <v>0</v>
      </c>
      <c r="N1331">
        <f>'User Input'!N1331</f>
        <v>0</v>
      </c>
      <c r="O1331">
        <f>'User Input'!O1331</f>
        <v>0</v>
      </c>
      <c r="P1331">
        <f>'User Input'!P1331</f>
        <v>0</v>
      </c>
      <c r="Q1331">
        <f>'User Input'!Q1331</f>
        <v>0</v>
      </c>
      <c r="R1331">
        <f>'User Input'!R1331</f>
        <v>0</v>
      </c>
      <c r="S1331">
        <f>'User Input'!S1331</f>
        <v>0</v>
      </c>
      <c r="T1331" s="3">
        <f>'User Input'!T1331</f>
        <v>0</v>
      </c>
      <c r="U1331">
        <f>'User Input'!U1331</f>
        <v>0</v>
      </c>
    </row>
    <row r="1332" spans="1:21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  <c r="F1332">
        <f>'User Input'!F1332</f>
        <v>0</v>
      </c>
      <c r="G1332">
        <f>'User Input'!G1332</f>
        <v>0</v>
      </c>
      <c r="H1332">
        <f>'User Input'!H1332</f>
        <v>0</v>
      </c>
      <c r="I1332">
        <f>'User Input'!I1332</f>
        <v>0</v>
      </c>
      <c r="J1332">
        <f>'User Input'!J1332</f>
        <v>0</v>
      </c>
      <c r="K1332">
        <f>'User Input'!K1332</f>
        <v>0</v>
      </c>
      <c r="L1332">
        <f>'User Input'!L1332</f>
        <v>0</v>
      </c>
      <c r="M1332">
        <f>'User Input'!M1332</f>
        <v>0</v>
      </c>
      <c r="N1332">
        <f>'User Input'!N1332</f>
        <v>0</v>
      </c>
      <c r="O1332">
        <f>'User Input'!O1332</f>
        <v>0</v>
      </c>
      <c r="P1332">
        <f>'User Input'!P1332</f>
        <v>0</v>
      </c>
      <c r="Q1332">
        <f>'User Input'!Q1332</f>
        <v>0</v>
      </c>
      <c r="R1332">
        <f>'User Input'!R1332</f>
        <v>0</v>
      </c>
      <c r="S1332">
        <f>'User Input'!S1332</f>
        <v>0</v>
      </c>
      <c r="T1332" s="3">
        <f>'User Input'!T1332</f>
        <v>0</v>
      </c>
      <c r="U1332">
        <f>'User Input'!U1332</f>
        <v>0</v>
      </c>
    </row>
    <row r="1333" spans="1:21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  <c r="F1333">
        <f>'User Input'!F1333</f>
        <v>0</v>
      </c>
      <c r="G1333">
        <f>'User Input'!G1333</f>
        <v>0</v>
      </c>
      <c r="H1333">
        <f>'User Input'!H1333</f>
        <v>0</v>
      </c>
      <c r="I1333">
        <f>'User Input'!I1333</f>
        <v>0</v>
      </c>
      <c r="J1333">
        <f>'User Input'!J1333</f>
        <v>0</v>
      </c>
      <c r="K1333">
        <f>'User Input'!K1333</f>
        <v>0</v>
      </c>
      <c r="L1333">
        <f>'User Input'!L1333</f>
        <v>0</v>
      </c>
      <c r="M1333">
        <f>'User Input'!M1333</f>
        <v>0</v>
      </c>
      <c r="N1333">
        <f>'User Input'!N1333</f>
        <v>0</v>
      </c>
      <c r="O1333">
        <f>'User Input'!O1333</f>
        <v>0</v>
      </c>
      <c r="P1333">
        <f>'User Input'!P1333</f>
        <v>0</v>
      </c>
      <c r="Q1333">
        <f>'User Input'!Q1333</f>
        <v>0</v>
      </c>
      <c r="R1333">
        <f>'User Input'!R1333</f>
        <v>0</v>
      </c>
      <c r="S1333">
        <f>'User Input'!S1333</f>
        <v>0</v>
      </c>
      <c r="T1333" s="3">
        <f>'User Input'!T1333</f>
        <v>0</v>
      </c>
      <c r="U1333">
        <f>'User Input'!U1333</f>
        <v>0</v>
      </c>
    </row>
    <row r="1334" spans="1:21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  <c r="F1334">
        <f>'User Input'!F1334</f>
        <v>0</v>
      </c>
      <c r="G1334">
        <f>'User Input'!G1334</f>
        <v>0</v>
      </c>
      <c r="H1334">
        <f>'User Input'!H1334</f>
        <v>0</v>
      </c>
      <c r="I1334">
        <f>'User Input'!I1334</f>
        <v>0</v>
      </c>
      <c r="J1334">
        <f>'User Input'!J1334</f>
        <v>0</v>
      </c>
      <c r="K1334">
        <f>'User Input'!K1334</f>
        <v>0</v>
      </c>
      <c r="L1334">
        <f>'User Input'!L1334</f>
        <v>0</v>
      </c>
      <c r="M1334">
        <f>'User Input'!M1334</f>
        <v>0</v>
      </c>
      <c r="N1334">
        <f>'User Input'!N1334</f>
        <v>0</v>
      </c>
      <c r="O1334">
        <f>'User Input'!O1334</f>
        <v>0</v>
      </c>
      <c r="P1334">
        <f>'User Input'!P1334</f>
        <v>0</v>
      </c>
      <c r="Q1334">
        <f>'User Input'!Q1334</f>
        <v>0</v>
      </c>
      <c r="R1334">
        <f>'User Input'!R1334</f>
        <v>0</v>
      </c>
      <c r="S1334">
        <f>'User Input'!S1334</f>
        <v>0</v>
      </c>
      <c r="T1334" s="3">
        <f>'User Input'!T1334</f>
        <v>0</v>
      </c>
      <c r="U1334">
        <f>'User Input'!U1334</f>
        <v>0</v>
      </c>
    </row>
    <row r="1335" spans="1:21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  <c r="F1335">
        <f>'User Input'!F1335</f>
        <v>0</v>
      </c>
      <c r="G1335">
        <f>'User Input'!G1335</f>
        <v>0</v>
      </c>
      <c r="H1335">
        <f>'User Input'!H1335</f>
        <v>0</v>
      </c>
      <c r="I1335">
        <f>'User Input'!I1335</f>
        <v>0</v>
      </c>
      <c r="J1335">
        <f>'User Input'!J1335</f>
        <v>0</v>
      </c>
      <c r="K1335">
        <f>'User Input'!K1335</f>
        <v>0</v>
      </c>
      <c r="L1335">
        <f>'User Input'!L1335</f>
        <v>0</v>
      </c>
      <c r="M1335">
        <f>'User Input'!M1335</f>
        <v>0</v>
      </c>
      <c r="N1335">
        <f>'User Input'!N1335</f>
        <v>0</v>
      </c>
      <c r="O1335">
        <f>'User Input'!O1335</f>
        <v>0</v>
      </c>
      <c r="P1335">
        <f>'User Input'!P1335</f>
        <v>0</v>
      </c>
      <c r="Q1335">
        <f>'User Input'!Q1335</f>
        <v>0</v>
      </c>
      <c r="R1335">
        <f>'User Input'!R1335</f>
        <v>0</v>
      </c>
      <c r="S1335">
        <f>'User Input'!S1335</f>
        <v>0</v>
      </c>
      <c r="T1335" s="3">
        <f>'User Input'!T1335</f>
        <v>0</v>
      </c>
      <c r="U1335">
        <f>'User Input'!U1335</f>
        <v>0</v>
      </c>
    </row>
    <row r="1336" spans="1:21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  <c r="F1336">
        <f>'User Input'!F1336</f>
        <v>0</v>
      </c>
      <c r="G1336">
        <f>'User Input'!G1336</f>
        <v>0</v>
      </c>
      <c r="H1336">
        <f>'User Input'!H1336</f>
        <v>0</v>
      </c>
      <c r="I1336">
        <f>'User Input'!I1336</f>
        <v>0</v>
      </c>
      <c r="J1336">
        <f>'User Input'!J1336</f>
        <v>0</v>
      </c>
      <c r="K1336">
        <f>'User Input'!K1336</f>
        <v>0</v>
      </c>
      <c r="L1336">
        <f>'User Input'!L1336</f>
        <v>0</v>
      </c>
      <c r="M1336">
        <f>'User Input'!M1336</f>
        <v>0</v>
      </c>
      <c r="N1336">
        <f>'User Input'!N1336</f>
        <v>0</v>
      </c>
      <c r="O1336">
        <f>'User Input'!O1336</f>
        <v>0</v>
      </c>
      <c r="P1336">
        <f>'User Input'!P1336</f>
        <v>0</v>
      </c>
      <c r="Q1336">
        <f>'User Input'!Q1336</f>
        <v>0</v>
      </c>
      <c r="R1336">
        <f>'User Input'!R1336</f>
        <v>0</v>
      </c>
      <c r="S1336">
        <f>'User Input'!S1336</f>
        <v>0</v>
      </c>
      <c r="T1336" s="3">
        <f>'User Input'!T1336</f>
        <v>0</v>
      </c>
      <c r="U1336">
        <f>'User Input'!U1336</f>
        <v>0</v>
      </c>
    </row>
    <row r="1337" spans="1:21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  <c r="F1337">
        <f>'User Input'!F1337</f>
        <v>0</v>
      </c>
      <c r="G1337">
        <f>'User Input'!G1337</f>
        <v>0</v>
      </c>
      <c r="H1337">
        <f>'User Input'!H1337</f>
        <v>0</v>
      </c>
      <c r="I1337">
        <f>'User Input'!I1337</f>
        <v>0</v>
      </c>
      <c r="J1337">
        <f>'User Input'!J1337</f>
        <v>0</v>
      </c>
      <c r="K1337">
        <f>'User Input'!K1337</f>
        <v>0</v>
      </c>
      <c r="L1337">
        <f>'User Input'!L1337</f>
        <v>0</v>
      </c>
      <c r="M1337">
        <f>'User Input'!M1337</f>
        <v>0</v>
      </c>
      <c r="N1337">
        <f>'User Input'!N1337</f>
        <v>0</v>
      </c>
      <c r="O1337">
        <f>'User Input'!O1337</f>
        <v>0</v>
      </c>
      <c r="P1337">
        <f>'User Input'!P1337</f>
        <v>0</v>
      </c>
      <c r="Q1337">
        <f>'User Input'!Q1337</f>
        <v>0</v>
      </c>
      <c r="R1337">
        <f>'User Input'!R1337</f>
        <v>0</v>
      </c>
      <c r="S1337">
        <f>'User Input'!S1337</f>
        <v>0</v>
      </c>
      <c r="T1337" s="3">
        <f>'User Input'!T1337</f>
        <v>0</v>
      </c>
      <c r="U1337">
        <f>'User Input'!U1337</f>
        <v>0</v>
      </c>
    </row>
    <row r="1338" spans="1:21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  <c r="F1338">
        <f>'User Input'!F1338</f>
        <v>0</v>
      </c>
      <c r="G1338">
        <f>'User Input'!G1338</f>
        <v>0</v>
      </c>
      <c r="H1338">
        <f>'User Input'!H1338</f>
        <v>0</v>
      </c>
      <c r="I1338">
        <f>'User Input'!I1338</f>
        <v>0</v>
      </c>
      <c r="J1338">
        <f>'User Input'!J1338</f>
        <v>0</v>
      </c>
      <c r="K1338">
        <f>'User Input'!K1338</f>
        <v>0</v>
      </c>
      <c r="L1338">
        <f>'User Input'!L1338</f>
        <v>0</v>
      </c>
      <c r="M1338">
        <f>'User Input'!M1338</f>
        <v>0</v>
      </c>
      <c r="N1338">
        <f>'User Input'!N1338</f>
        <v>0</v>
      </c>
      <c r="O1338">
        <f>'User Input'!O1338</f>
        <v>0</v>
      </c>
      <c r="P1338">
        <f>'User Input'!P1338</f>
        <v>0</v>
      </c>
      <c r="Q1338">
        <f>'User Input'!Q1338</f>
        <v>0</v>
      </c>
      <c r="R1338">
        <f>'User Input'!R1338</f>
        <v>0</v>
      </c>
      <c r="S1338">
        <f>'User Input'!S1338</f>
        <v>0</v>
      </c>
      <c r="T1338" s="3">
        <f>'User Input'!T1338</f>
        <v>0</v>
      </c>
      <c r="U1338">
        <f>'User Input'!U1338</f>
        <v>0</v>
      </c>
    </row>
    <row r="1339" spans="1:21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  <c r="F1339">
        <f>'User Input'!F1339</f>
        <v>0</v>
      </c>
      <c r="G1339">
        <f>'User Input'!G1339</f>
        <v>0</v>
      </c>
      <c r="H1339">
        <f>'User Input'!H1339</f>
        <v>0</v>
      </c>
      <c r="I1339">
        <f>'User Input'!I1339</f>
        <v>0</v>
      </c>
      <c r="J1339">
        <f>'User Input'!J1339</f>
        <v>0</v>
      </c>
      <c r="K1339">
        <f>'User Input'!K1339</f>
        <v>0</v>
      </c>
      <c r="L1339">
        <f>'User Input'!L1339</f>
        <v>0</v>
      </c>
      <c r="M1339">
        <f>'User Input'!M1339</f>
        <v>0</v>
      </c>
      <c r="N1339">
        <f>'User Input'!N1339</f>
        <v>0</v>
      </c>
      <c r="O1339">
        <f>'User Input'!O1339</f>
        <v>0</v>
      </c>
      <c r="P1339">
        <f>'User Input'!P1339</f>
        <v>0</v>
      </c>
      <c r="Q1339">
        <f>'User Input'!Q1339</f>
        <v>0</v>
      </c>
      <c r="R1339">
        <f>'User Input'!R1339</f>
        <v>0</v>
      </c>
      <c r="S1339">
        <f>'User Input'!S1339</f>
        <v>0</v>
      </c>
      <c r="T1339" s="3">
        <f>'User Input'!T1339</f>
        <v>0</v>
      </c>
      <c r="U1339">
        <f>'User Input'!U1339</f>
        <v>0</v>
      </c>
    </row>
    <row r="1340" spans="1:21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  <c r="F1340">
        <f>'User Input'!F1340</f>
        <v>0</v>
      </c>
      <c r="G1340">
        <f>'User Input'!G1340</f>
        <v>0</v>
      </c>
      <c r="H1340">
        <f>'User Input'!H1340</f>
        <v>0</v>
      </c>
      <c r="I1340">
        <f>'User Input'!I1340</f>
        <v>0</v>
      </c>
      <c r="J1340">
        <f>'User Input'!J1340</f>
        <v>0</v>
      </c>
      <c r="K1340">
        <f>'User Input'!K1340</f>
        <v>0</v>
      </c>
      <c r="L1340">
        <f>'User Input'!L1340</f>
        <v>0</v>
      </c>
      <c r="M1340">
        <f>'User Input'!M1340</f>
        <v>0</v>
      </c>
      <c r="N1340">
        <f>'User Input'!N1340</f>
        <v>0</v>
      </c>
      <c r="O1340">
        <f>'User Input'!O1340</f>
        <v>0</v>
      </c>
      <c r="P1340">
        <f>'User Input'!P1340</f>
        <v>0</v>
      </c>
      <c r="Q1340">
        <f>'User Input'!Q1340</f>
        <v>0</v>
      </c>
      <c r="R1340">
        <f>'User Input'!R1340</f>
        <v>0</v>
      </c>
      <c r="S1340">
        <f>'User Input'!S1340</f>
        <v>0</v>
      </c>
      <c r="T1340" s="3">
        <f>'User Input'!T1340</f>
        <v>0</v>
      </c>
      <c r="U1340">
        <f>'User Input'!U1340</f>
        <v>0</v>
      </c>
    </row>
    <row r="1341" spans="1:21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  <c r="F1341">
        <f>'User Input'!F1341</f>
        <v>0</v>
      </c>
      <c r="G1341">
        <f>'User Input'!G1341</f>
        <v>0</v>
      </c>
      <c r="H1341">
        <f>'User Input'!H1341</f>
        <v>0</v>
      </c>
      <c r="I1341">
        <f>'User Input'!I1341</f>
        <v>0</v>
      </c>
      <c r="J1341">
        <f>'User Input'!J1341</f>
        <v>0</v>
      </c>
      <c r="K1341">
        <f>'User Input'!K1341</f>
        <v>0</v>
      </c>
      <c r="L1341">
        <f>'User Input'!L1341</f>
        <v>0</v>
      </c>
      <c r="M1341">
        <f>'User Input'!M1341</f>
        <v>0</v>
      </c>
      <c r="N1341">
        <f>'User Input'!N1341</f>
        <v>0</v>
      </c>
      <c r="O1341">
        <f>'User Input'!O1341</f>
        <v>0</v>
      </c>
      <c r="P1341">
        <f>'User Input'!P1341</f>
        <v>0</v>
      </c>
      <c r="Q1341">
        <f>'User Input'!Q1341</f>
        <v>0</v>
      </c>
      <c r="R1341">
        <f>'User Input'!R1341</f>
        <v>0</v>
      </c>
      <c r="S1341">
        <f>'User Input'!S1341</f>
        <v>0</v>
      </c>
      <c r="T1341" s="3">
        <f>'User Input'!T1341</f>
        <v>0</v>
      </c>
      <c r="U1341">
        <f>'User Input'!U1341</f>
        <v>0</v>
      </c>
    </row>
    <row r="1342" spans="1:21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  <c r="F1342">
        <f>'User Input'!F1342</f>
        <v>0</v>
      </c>
      <c r="G1342">
        <f>'User Input'!G1342</f>
        <v>0</v>
      </c>
      <c r="H1342">
        <f>'User Input'!H1342</f>
        <v>0</v>
      </c>
      <c r="I1342">
        <f>'User Input'!I1342</f>
        <v>0</v>
      </c>
      <c r="J1342">
        <f>'User Input'!J1342</f>
        <v>0</v>
      </c>
      <c r="K1342">
        <f>'User Input'!K1342</f>
        <v>0</v>
      </c>
      <c r="L1342">
        <f>'User Input'!L1342</f>
        <v>0</v>
      </c>
      <c r="M1342">
        <f>'User Input'!M1342</f>
        <v>0</v>
      </c>
      <c r="N1342">
        <f>'User Input'!N1342</f>
        <v>0</v>
      </c>
      <c r="O1342">
        <f>'User Input'!O1342</f>
        <v>0</v>
      </c>
      <c r="P1342">
        <f>'User Input'!P1342</f>
        <v>0</v>
      </c>
      <c r="Q1342">
        <f>'User Input'!Q1342</f>
        <v>0</v>
      </c>
      <c r="R1342">
        <f>'User Input'!R1342</f>
        <v>0</v>
      </c>
      <c r="S1342">
        <f>'User Input'!S1342</f>
        <v>0</v>
      </c>
      <c r="T1342" s="3">
        <f>'User Input'!T1342</f>
        <v>0</v>
      </c>
      <c r="U1342">
        <f>'User Input'!U1342</f>
        <v>0</v>
      </c>
    </row>
    <row r="1343" spans="1:21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  <c r="F1343">
        <f>'User Input'!F1343</f>
        <v>0</v>
      </c>
      <c r="G1343">
        <f>'User Input'!G1343</f>
        <v>0</v>
      </c>
      <c r="H1343">
        <f>'User Input'!H1343</f>
        <v>0</v>
      </c>
      <c r="I1343">
        <f>'User Input'!I1343</f>
        <v>0</v>
      </c>
      <c r="J1343">
        <f>'User Input'!J1343</f>
        <v>0</v>
      </c>
      <c r="K1343">
        <f>'User Input'!K1343</f>
        <v>0</v>
      </c>
      <c r="L1343">
        <f>'User Input'!L1343</f>
        <v>0</v>
      </c>
      <c r="M1343">
        <f>'User Input'!M1343</f>
        <v>0</v>
      </c>
      <c r="N1343">
        <f>'User Input'!N1343</f>
        <v>0</v>
      </c>
      <c r="O1343">
        <f>'User Input'!O1343</f>
        <v>0</v>
      </c>
      <c r="P1343">
        <f>'User Input'!P1343</f>
        <v>0</v>
      </c>
      <c r="Q1343">
        <f>'User Input'!Q1343</f>
        <v>0</v>
      </c>
      <c r="R1343">
        <f>'User Input'!R1343</f>
        <v>0</v>
      </c>
      <c r="S1343">
        <f>'User Input'!S1343</f>
        <v>0</v>
      </c>
      <c r="T1343" s="3">
        <f>'User Input'!T1343</f>
        <v>0</v>
      </c>
      <c r="U1343">
        <f>'User Input'!U1343</f>
        <v>0</v>
      </c>
    </row>
    <row r="1344" spans="1:21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  <c r="F1344">
        <f>'User Input'!F1344</f>
        <v>0</v>
      </c>
      <c r="G1344">
        <f>'User Input'!G1344</f>
        <v>0</v>
      </c>
      <c r="H1344">
        <f>'User Input'!H1344</f>
        <v>0</v>
      </c>
      <c r="I1344">
        <f>'User Input'!I1344</f>
        <v>0</v>
      </c>
      <c r="J1344">
        <f>'User Input'!J1344</f>
        <v>0</v>
      </c>
      <c r="K1344">
        <f>'User Input'!K1344</f>
        <v>0</v>
      </c>
      <c r="L1344">
        <f>'User Input'!L1344</f>
        <v>0</v>
      </c>
      <c r="M1344">
        <f>'User Input'!M1344</f>
        <v>0</v>
      </c>
      <c r="N1344">
        <f>'User Input'!N1344</f>
        <v>0</v>
      </c>
      <c r="O1344">
        <f>'User Input'!O1344</f>
        <v>0</v>
      </c>
      <c r="P1344">
        <f>'User Input'!P1344</f>
        <v>0</v>
      </c>
      <c r="Q1344">
        <f>'User Input'!Q1344</f>
        <v>0</v>
      </c>
      <c r="R1344">
        <f>'User Input'!R1344</f>
        <v>0</v>
      </c>
      <c r="S1344">
        <f>'User Input'!S1344</f>
        <v>0</v>
      </c>
      <c r="T1344" s="3">
        <f>'User Input'!T1344</f>
        <v>0</v>
      </c>
      <c r="U1344">
        <f>'User Input'!U1344</f>
        <v>0</v>
      </c>
    </row>
    <row r="1345" spans="1:21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  <c r="F1345">
        <f>'User Input'!F1345</f>
        <v>0</v>
      </c>
      <c r="G1345">
        <f>'User Input'!G1345</f>
        <v>0</v>
      </c>
      <c r="H1345">
        <f>'User Input'!H1345</f>
        <v>0</v>
      </c>
      <c r="I1345">
        <f>'User Input'!I1345</f>
        <v>0</v>
      </c>
      <c r="J1345">
        <f>'User Input'!J1345</f>
        <v>0</v>
      </c>
      <c r="K1345">
        <f>'User Input'!K1345</f>
        <v>0</v>
      </c>
      <c r="L1345">
        <f>'User Input'!L1345</f>
        <v>0</v>
      </c>
      <c r="M1345">
        <f>'User Input'!M1345</f>
        <v>0</v>
      </c>
      <c r="N1345">
        <f>'User Input'!N1345</f>
        <v>0</v>
      </c>
      <c r="O1345">
        <f>'User Input'!O1345</f>
        <v>0</v>
      </c>
      <c r="P1345">
        <f>'User Input'!P1345</f>
        <v>0</v>
      </c>
      <c r="Q1345">
        <f>'User Input'!Q1345</f>
        <v>0</v>
      </c>
      <c r="R1345">
        <f>'User Input'!R1345</f>
        <v>0</v>
      </c>
      <c r="S1345">
        <f>'User Input'!S1345</f>
        <v>0</v>
      </c>
      <c r="T1345" s="3">
        <f>'User Input'!T1345</f>
        <v>0</v>
      </c>
      <c r="U1345">
        <f>'User Input'!U1345</f>
        <v>0</v>
      </c>
    </row>
    <row r="1346" spans="1:21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  <c r="F1346">
        <f>'User Input'!F1346</f>
        <v>0</v>
      </c>
      <c r="G1346">
        <f>'User Input'!G1346</f>
        <v>0</v>
      </c>
      <c r="H1346">
        <f>'User Input'!H1346</f>
        <v>0</v>
      </c>
      <c r="I1346">
        <f>'User Input'!I1346</f>
        <v>0</v>
      </c>
      <c r="J1346">
        <f>'User Input'!J1346</f>
        <v>0</v>
      </c>
      <c r="K1346">
        <f>'User Input'!K1346</f>
        <v>0</v>
      </c>
      <c r="L1346">
        <f>'User Input'!L1346</f>
        <v>0</v>
      </c>
      <c r="M1346">
        <f>'User Input'!M1346</f>
        <v>0</v>
      </c>
      <c r="N1346">
        <f>'User Input'!N1346</f>
        <v>0</v>
      </c>
      <c r="O1346">
        <f>'User Input'!O1346</f>
        <v>0</v>
      </c>
      <c r="P1346">
        <f>'User Input'!P1346</f>
        <v>0</v>
      </c>
      <c r="Q1346">
        <f>'User Input'!Q1346</f>
        <v>0</v>
      </c>
      <c r="R1346">
        <f>'User Input'!R1346</f>
        <v>0</v>
      </c>
      <c r="S1346">
        <f>'User Input'!S1346</f>
        <v>0</v>
      </c>
      <c r="T1346" s="3">
        <f>'User Input'!T1346</f>
        <v>0</v>
      </c>
      <c r="U1346">
        <f>'User Input'!U1346</f>
        <v>0</v>
      </c>
    </row>
    <row r="1347" spans="1:21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  <c r="F1347">
        <f>'User Input'!F1347</f>
        <v>0</v>
      </c>
      <c r="G1347">
        <f>'User Input'!G1347</f>
        <v>0</v>
      </c>
      <c r="H1347">
        <f>'User Input'!H1347</f>
        <v>0</v>
      </c>
      <c r="I1347">
        <f>'User Input'!I1347</f>
        <v>0</v>
      </c>
      <c r="J1347">
        <f>'User Input'!J1347</f>
        <v>0</v>
      </c>
      <c r="K1347">
        <f>'User Input'!K1347</f>
        <v>0</v>
      </c>
      <c r="L1347">
        <f>'User Input'!L1347</f>
        <v>0</v>
      </c>
      <c r="M1347">
        <f>'User Input'!M1347</f>
        <v>0</v>
      </c>
      <c r="N1347">
        <f>'User Input'!N1347</f>
        <v>0</v>
      </c>
      <c r="O1347">
        <f>'User Input'!O1347</f>
        <v>0</v>
      </c>
      <c r="P1347">
        <f>'User Input'!P1347</f>
        <v>0</v>
      </c>
      <c r="Q1347">
        <f>'User Input'!Q1347</f>
        <v>0</v>
      </c>
      <c r="R1347">
        <f>'User Input'!R1347</f>
        <v>0</v>
      </c>
      <c r="S1347">
        <f>'User Input'!S1347</f>
        <v>0</v>
      </c>
      <c r="T1347" s="3">
        <f>'User Input'!T1347</f>
        <v>0</v>
      </c>
      <c r="U1347">
        <f>'User Input'!U1347</f>
        <v>0</v>
      </c>
    </row>
    <row r="1348" spans="1:21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  <c r="F1348">
        <f>'User Input'!F1348</f>
        <v>0</v>
      </c>
      <c r="G1348">
        <f>'User Input'!G1348</f>
        <v>0</v>
      </c>
      <c r="H1348">
        <f>'User Input'!H1348</f>
        <v>0</v>
      </c>
      <c r="I1348">
        <f>'User Input'!I1348</f>
        <v>0</v>
      </c>
      <c r="J1348">
        <f>'User Input'!J1348</f>
        <v>0</v>
      </c>
      <c r="K1348">
        <f>'User Input'!K1348</f>
        <v>0</v>
      </c>
      <c r="L1348">
        <f>'User Input'!L1348</f>
        <v>0</v>
      </c>
      <c r="M1348">
        <f>'User Input'!M1348</f>
        <v>0</v>
      </c>
      <c r="N1348">
        <f>'User Input'!N1348</f>
        <v>0</v>
      </c>
      <c r="O1348">
        <f>'User Input'!O1348</f>
        <v>0</v>
      </c>
      <c r="P1348">
        <f>'User Input'!P1348</f>
        <v>0</v>
      </c>
      <c r="Q1348">
        <f>'User Input'!Q1348</f>
        <v>0</v>
      </c>
      <c r="R1348">
        <f>'User Input'!R1348</f>
        <v>0</v>
      </c>
      <c r="S1348">
        <f>'User Input'!S1348</f>
        <v>0</v>
      </c>
      <c r="T1348" s="3">
        <f>'User Input'!T1348</f>
        <v>0</v>
      </c>
      <c r="U1348">
        <f>'User Input'!U1348</f>
        <v>0</v>
      </c>
    </row>
    <row r="1349" spans="1:21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  <c r="F1349">
        <f>'User Input'!F1349</f>
        <v>0</v>
      </c>
      <c r="G1349">
        <f>'User Input'!G1349</f>
        <v>0</v>
      </c>
      <c r="H1349">
        <f>'User Input'!H1349</f>
        <v>0</v>
      </c>
      <c r="I1349">
        <f>'User Input'!I1349</f>
        <v>0</v>
      </c>
      <c r="J1349">
        <f>'User Input'!J1349</f>
        <v>0</v>
      </c>
      <c r="K1349">
        <f>'User Input'!K1349</f>
        <v>0</v>
      </c>
      <c r="L1349">
        <f>'User Input'!L1349</f>
        <v>0</v>
      </c>
      <c r="M1349">
        <f>'User Input'!M1349</f>
        <v>0</v>
      </c>
      <c r="N1349">
        <f>'User Input'!N1349</f>
        <v>0</v>
      </c>
      <c r="O1349">
        <f>'User Input'!O1349</f>
        <v>0</v>
      </c>
      <c r="P1349">
        <f>'User Input'!P1349</f>
        <v>0</v>
      </c>
      <c r="Q1349">
        <f>'User Input'!Q1349</f>
        <v>0</v>
      </c>
      <c r="R1349">
        <f>'User Input'!R1349</f>
        <v>0</v>
      </c>
      <c r="S1349">
        <f>'User Input'!S1349</f>
        <v>0</v>
      </c>
      <c r="T1349" s="3">
        <f>'User Input'!T1349</f>
        <v>0</v>
      </c>
      <c r="U1349">
        <f>'User Input'!U1349</f>
        <v>0</v>
      </c>
    </row>
    <row r="1350" spans="1:21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  <c r="F1350">
        <f>'User Input'!F1350</f>
        <v>0</v>
      </c>
      <c r="G1350">
        <f>'User Input'!G1350</f>
        <v>0</v>
      </c>
      <c r="H1350">
        <f>'User Input'!H1350</f>
        <v>0</v>
      </c>
      <c r="I1350">
        <f>'User Input'!I1350</f>
        <v>0</v>
      </c>
      <c r="J1350">
        <f>'User Input'!J1350</f>
        <v>0</v>
      </c>
      <c r="K1350">
        <f>'User Input'!K1350</f>
        <v>0</v>
      </c>
      <c r="L1350">
        <f>'User Input'!L1350</f>
        <v>0</v>
      </c>
      <c r="M1350">
        <f>'User Input'!M1350</f>
        <v>0</v>
      </c>
      <c r="N1350">
        <f>'User Input'!N1350</f>
        <v>0</v>
      </c>
      <c r="O1350">
        <f>'User Input'!O1350</f>
        <v>0</v>
      </c>
      <c r="P1350">
        <f>'User Input'!P1350</f>
        <v>0</v>
      </c>
      <c r="Q1350">
        <f>'User Input'!Q1350</f>
        <v>0</v>
      </c>
      <c r="R1350">
        <f>'User Input'!R1350</f>
        <v>0</v>
      </c>
      <c r="S1350">
        <f>'User Input'!S1350</f>
        <v>0</v>
      </c>
      <c r="T1350" s="3">
        <f>'User Input'!T1350</f>
        <v>0</v>
      </c>
      <c r="U1350">
        <f>'User Input'!U1350</f>
        <v>0</v>
      </c>
    </row>
    <row r="1351" spans="1:21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  <c r="F1351">
        <f>'User Input'!F1351</f>
        <v>0</v>
      </c>
      <c r="G1351">
        <f>'User Input'!G1351</f>
        <v>0</v>
      </c>
      <c r="H1351">
        <f>'User Input'!H1351</f>
        <v>0</v>
      </c>
      <c r="I1351">
        <f>'User Input'!I1351</f>
        <v>0</v>
      </c>
      <c r="J1351">
        <f>'User Input'!J1351</f>
        <v>0</v>
      </c>
      <c r="K1351">
        <f>'User Input'!K1351</f>
        <v>0</v>
      </c>
      <c r="L1351">
        <f>'User Input'!L1351</f>
        <v>0</v>
      </c>
      <c r="M1351">
        <f>'User Input'!M1351</f>
        <v>0</v>
      </c>
      <c r="N1351">
        <f>'User Input'!N1351</f>
        <v>0</v>
      </c>
      <c r="O1351">
        <f>'User Input'!O1351</f>
        <v>0</v>
      </c>
      <c r="P1351">
        <f>'User Input'!P1351</f>
        <v>0</v>
      </c>
      <c r="Q1351">
        <f>'User Input'!Q1351</f>
        <v>0</v>
      </c>
      <c r="R1351">
        <f>'User Input'!R1351</f>
        <v>0</v>
      </c>
      <c r="S1351">
        <f>'User Input'!S1351</f>
        <v>0</v>
      </c>
      <c r="T1351" s="3">
        <f>'User Input'!T1351</f>
        <v>0</v>
      </c>
      <c r="U1351">
        <f>'User Input'!U1351</f>
        <v>0</v>
      </c>
    </row>
    <row r="1352" spans="1:21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  <c r="F1352">
        <f>'User Input'!F1352</f>
        <v>0</v>
      </c>
      <c r="G1352">
        <f>'User Input'!G1352</f>
        <v>0</v>
      </c>
      <c r="H1352">
        <f>'User Input'!H1352</f>
        <v>0</v>
      </c>
      <c r="I1352">
        <f>'User Input'!I1352</f>
        <v>0</v>
      </c>
      <c r="J1352">
        <f>'User Input'!J1352</f>
        <v>0</v>
      </c>
      <c r="K1352">
        <f>'User Input'!K1352</f>
        <v>0</v>
      </c>
      <c r="L1352">
        <f>'User Input'!L1352</f>
        <v>0</v>
      </c>
      <c r="M1352">
        <f>'User Input'!M1352</f>
        <v>0</v>
      </c>
      <c r="N1352">
        <f>'User Input'!N1352</f>
        <v>0</v>
      </c>
      <c r="O1352">
        <f>'User Input'!O1352</f>
        <v>0</v>
      </c>
      <c r="P1352">
        <f>'User Input'!P1352</f>
        <v>0</v>
      </c>
      <c r="Q1352">
        <f>'User Input'!Q1352</f>
        <v>0</v>
      </c>
      <c r="R1352">
        <f>'User Input'!R1352</f>
        <v>0</v>
      </c>
      <c r="S1352">
        <f>'User Input'!S1352</f>
        <v>0</v>
      </c>
      <c r="T1352" s="3">
        <f>'User Input'!T1352</f>
        <v>0</v>
      </c>
      <c r="U1352">
        <f>'User Input'!U1352</f>
        <v>0</v>
      </c>
    </row>
    <row r="1353" spans="1:21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  <c r="F1353">
        <f>'User Input'!F1353</f>
        <v>0</v>
      </c>
      <c r="G1353">
        <f>'User Input'!G1353</f>
        <v>0</v>
      </c>
      <c r="H1353">
        <f>'User Input'!H1353</f>
        <v>0</v>
      </c>
      <c r="I1353">
        <f>'User Input'!I1353</f>
        <v>0</v>
      </c>
      <c r="J1353">
        <f>'User Input'!J1353</f>
        <v>0</v>
      </c>
      <c r="K1353">
        <f>'User Input'!K1353</f>
        <v>0</v>
      </c>
      <c r="L1353">
        <f>'User Input'!L1353</f>
        <v>0</v>
      </c>
      <c r="M1353">
        <f>'User Input'!M1353</f>
        <v>0</v>
      </c>
      <c r="N1353">
        <f>'User Input'!N1353</f>
        <v>0</v>
      </c>
      <c r="O1353">
        <f>'User Input'!O1353</f>
        <v>0</v>
      </c>
      <c r="P1353">
        <f>'User Input'!P1353</f>
        <v>0</v>
      </c>
      <c r="Q1353">
        <f>'User Input'!Q1353</f>
        <v>0</v>
      </c>
      <c r="R1353">
        <f>'User Input'!R1353</f>
        <v>0</v>
      </c>
      <c r="S1353">
        <f>'User Input'!S1353</f>
        <v>0</v>
      </c>
      <c r="T1353" s="3">
        <f>'User Input'!T1353</f>
        <v>0</v>
      </c>
      <c r="U1353">
        <f>'User Input'!U1353</f>
        <v>0</v>
      </c>
    </row>
    <row r="1354" spans="1:21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  <c r="F1354">
        <f>'User Input'!F1354</f>
        <v>0</v>
      </c>
      <c r="G1354">
        <f>'User Input'!G1354</f>
        <v>0</v>
      </c>
      <c r="H1354">
        <f>'User Input'!H1354</f>
        <v>0</v>
      </c>
      <c r="I1354">
        <f>'User Input'!I1354</f>
        <v>0</v>
      </c>
      <c r="J1354">
        <f>'User Input'!J1354</f>
        <v>0</v>
      </c>
      <c r="K1354">
        <f>'User Input'!K1354</f>
        <v>0</v>
      </c>
      <c r="L1354">
        <f>'User Input'!L1354</f>
        <v>0</v>
      </c>
      <c r="M1354">
        <f>'User Input'!M1354</f>
        <v>0</v>
      </c>
      <c r="N1354">
        <f>'User Input'!N1354</f>
        <v>0</v>
      </c>
      <c r="O1354">
        <f>'User Input'!O1354</f>
        <v>0</v>
      </c>
      <c r="P1354">
        <f>'User Input'!P1354</f>
        <v>0</v>
      </c>
      <c r="Q1354">
        <f>'User Input'!Q1354</f>
        <v>0</v>
      </c>
      <c r="R1354">
        <f>'User Input'!R1354</f>
        <v>0</v>
      </c>
      <c r="S1354">
        <f>'User Input'!S1354</f>
        <v>0</v>
      </c>
      <c r="T1354" s="3">
        <f>'User Input'!T1354</f>
        <v>0</v>
      </c>
      <c r="U1354">
        <f>'User Input'!U1354</f>
        <v>0</v>
      </c>
    </row>
    <row r="1355" spans="1:21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  <c r="F1355">
        <f>'User Input'!F1355</f>
        <v>0</v>
      </c>
      <c r="G1355">
        <f>'User Input'!G1355</f>
        <v>0</v>
      </c>
      <c r="H1355">
        <f>'User Input'!H1355</f>
        <v>0</v>
      </c>
      <c r="I1355">
        <f>'User Input'!I1355</f>
        <v>0</v>
      </c>
      <c r="J1355">
        <f>'User Input'!J1355</f>
        <v>0</v>
      </c>
      <c r="K1355">
        <f>'User Input'!K1355</f>
        <v>0</v>
      </c>
      <c r="L1355">
        <f>'User Input'!L1355</f>
        <v>0</v>
      </c>
      <c r="M1355">
        <f>'User Input'!M1355</f>
        <v>0</v>
      </c>
      <c r="N1355">
        <f>'User Input'!N1355</f>
        <v>0</v>
      </c>
      <c r="O1355">
        <f>'User Input'!O1355</f>
        <v>0</v>
      </c>
      <c r="P1355">
        <f>'User Input'!P1355</f>
        <v>0</v>
      </c>
      <c r="Q1355">
        <f>'User Input'!Q1355</f>
        <v>0</v>
      </c>
      <c r="R1355">
        <f>'User Input'!R1355</f>
        <v>0</v>
      </c>
      <c r="S1355">
        <f>'User Input'!S1355</f>
        <v>0</v>
      </c>
      <c r="T1355" s="3">
        <f>'User Input'!T1355</f>
        <v>0</v>
      </c>
      <c r="U1355">
        <f>'User Input'!U1355</f>
        <v>0</v>
      </c>
    </row>
    <row r="1356" spans="1:21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  <c r="F1356">
        <f>'User Input'!F1356</f>
        <v>0</v>
      </c>
      <c r="G1356">
        <f>'User Input'!G1356</f>
        <v>0</v>
      </c>
      <c r="H1356">
        <f>'User Input'!H1356</f>
        <v>0</v>
      </c>
      <c r="I1356">
        <f>'User Input'!I1356</f>
        <v>0</v>
      </c>
      <c r="J1356">
        <f>'User Input'!J1356</f>
        <v>0</v>
      </c>
      <c r="K1356">
        <f>'User Input'!K1356</f>
        <v>0</v>
      </c>
      <c r="L1356">
        <f>'User Input'!L1356</f>
        <v>0</v>
      </c>
      <c r="M1356">
        <f>'User Input'!M1356</f>
        <v>0</v>
      </c>
      <c r="N1356">
        <f>'User Input'!N1356</f>
        <v>0</v>
      </c>
      <c r="O1356">
        <f>'User Input'!O1356</f>
        <v>0</v>
      </c>
      <c r="P1356">
        <f>'User Input'!P1356</f>
        <v>0</v>
      </c>
      <c r="Q1356">
        <f>'User Input'!Q1356</f>
        <v>0</v>
      </c>
      <c r="R1356">
        <f>'User Input'!R1356</f>
        <v>0</v>
      </c>
      <c r="S1356">
        <f>'User Input'!S1356</f>
        <v>0</v>
      </c>
      <c r="T1356" s="3">
        <f>'User Input'!T1356</f>
        <v>0</v>
      </c>
      <c r="U1356">
        <f>'User Input'!U1356</f>
        <v>0</v>
      </c>
    </row>
    <row r="1357" spans="1:21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  <c r="F1357">
        <f>'User Input'!F1357</f>
        <v>0</v>
      </c>
      <c r="G1357">
        <f>'User Input'!G1357</f>
        <v>0</v>
      </c>
      <c r="H1357">
        <f>'User Input'!H1357</f>
        <v>0</v>
      </c>
      <c r="I1357">
        <f>'User Input'!I1357</f>
        <v>0</v>
      </c>
      <c r="J1357">
        <f>'User Input'!J1357</f>
        <v>0</v>
      </c>
      <c r="K1357">
        <f>'User Input'!K1357</f>
        <v>0</v>
      </c>
      <c r="L1357">
        <f>'User Input'!L1357</f>
        <v>0</v>
      </c>
      <c r="M1357">
        <f>'User Input'!M1357</f>
        <v>0</v>
      </c>
      <c r="N1357">
        <f>'User Input'!N1357</f>
        <v>0</v>
      </c>
      <c r="O1357">
        <f>'User Input'!O1357</f>
        <v>0</v>
      </c>
      <c r="P1357">
        <f>'User Input'!P1357</f>
        <v>0</v>
      </c>
      <c r="Q1357">
        <f>'User Input'!Q1357</f>
        <v>0</v>
      </c>
      <c r="R1357">
        <f>'User Input'!R1357</f>
        <v>0</v>
      </c>
      <c r="S1357">
        <f>'User Input'!S1357</f>
        <v>0</v>
      </c>
      <c r="T1357" s="3">
        <f>'User Input'!T1357</f>
        <v>0</v>
      </c>
      <c r="U1357">
        <f>'User Input'!U1357</f>
        <v>0</v>
      </c>
    </row>
    <row r="1358" spans="1:21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  <c r="F1358">
        <f>'User Input'!F1358</f>
        <v>0</v>
      </c>
      <c r="G1358">
        <f>'User Input'!G1358</f>
        <v>0</v>
      </c>
      <c r="H1358">
        <f>'User Input'!H1358</f>
        <v>0</v>
      </c>
      <c r="I1358">
        <f>'User Input'!I1358</f>
        <v>0</v>
      </c>
      <c r="J1358">
        <f>'User Input'!J1358</f>
        <v>0</v>
      </c>
      <c r="K1358">
        <f>'User Input'!K1358</f>
        <v>0</v>
      </c>
      <c r="L1358">
        <f>'User Input'!L1358</f>
        <v>0</v>
      </c>
      <c r="M1358">
        <f>'User Input'!M1358</f>
        <v>0</v>
      </c>
      <c r="N1358">
        <f>'User Input'!N1358</f>
        <v>0</v>
      </c>
      <c r="O1358">
        <f>'User Input'!O1358</f>
        <v>0</v>
      </c>
      <c r="P1358">
        <f>'User Input'!P1358</f>
        <v>0</v>
      </c>
      <c r="Q1358">
        <f>'User Input'!Q1358</f>
        <v>0</v>
      </c>
      <c r="R1358">
        <f>'User Input'!R1358</f>
        <v>0</v>
      </c>
      <c r="S1358">
        <f>'User Input'!S1358</f>
        <v>0</v>
      </c>
      <c r="T1358" s="3">
        <f>'User Input'!T1358</f>
        <v>0</v>
      </c>
      <c r="U1358">
        <f>'User Input'!U1358</f>
        <v>0</v>
      </c>
    </row>
    <row r="1359" spans="1:21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  <c r="F1359">
        <f>'User Input'!F1359</f>
        <v>0</v>
      </c>
      <c r="G1359">
        <f>'User Input'!G1359</f>
        <v>0</v>
      </c>
      <c r="H1359">
        <f>'User Input'!H1359</f>
        <v>0</v>
      </c>
      <c r="I1359">
        <f>'User Input'!I1359</f>
        <v>0</v>
      </c>
      <c r="J1359">
        <f>'User Input'!J1359</f>
        <v>0</v>
      </c>
      <c r="K1359">
        <f>'User Input'!K1359</f>
        <v>0</v>
      </c>
      <c r="L1359">
        <f>'User Input'!L1359</f>
        <v>0</v>
      </c>
      <c r="M1359">
        <f>'User Input'!M1359</f>
        <v>0</v>
      </c>
      <c r="N1359">
        <f>'User Input'!N1359</f>
        <v>0</v>
      </c>
      <c r="O1359">
        <f>'User Input'!O1359</f>
        <v>0</v>
      </c>
      <c r="P1359">
        <f>'User Input'!P1359</f>
        <v>0</v>
      </c>
      <c r="Q1359">
        <f>'User Input'!Q1359</f>
        <v>0</v>
      </c>
      <c r="R1359">
        <f>'User Input'!R1359</f>
        <v>0</v>
      </c>
      <c r="S1359">
        <f>'User Input'!S1359</f>
        <v>0</v>
      </c>
      <c r="T1359" s="3">
        <f>'User Input'!T1359</f>
        <v>0</v>
      </c>
      <c r="U1359">
        <f>'User Input'!U1359</f>
        <v>0</v>
      </c>
    </row>
    <row r="1360" spans="1:21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  <c r="F1360">
        <f>'User Input'!F1360</f>
        <v>0</v>
      </c>
      <c r="G1360">
        <f>'User Input'!G1360</f>
        <v>0</v>
      </c>
      <c r="H1360">
        <f>'User Input'!H1360</f>
        <v>0</v>
      </c>
      <c r="I1360">
        <f>'User Input'!I1360</f>
        <v>0</v>
      </c>
      <c r="J1360">
        <f>'User Input'!J1360</f>
        <v>0</v>
      </c>
      <c r="K1360">
        <f>'User Input'!K1360</f>
        <v>0</v>
      </c>
      <c r="L1360">
        <f>'User Input'!L1360</f>
        <v>0</v>
      </c>
      <c r="M1360">
        <f>'User Input'!M1360</f>
        <v>0</v>
      </c>
      <c r="N1360">
        <f>'User Input'!N1360</f>
        <v>0</v>
      </c>
      <c r="O1360">
        <f>'User Input'!O1360</f>
        <v>0</v>
      </c>
      <c r="P1360">
        <f>'User Input'!P1360</f>
        <v>0</v>
      </c>
      <c r="Q1360">
        <f>'User Input'!Q1360</f>
        <v>0</v>
      </c>
      <c r="R1360">
        <f>'User Input'!R1360</f>
        <v>0</v>
      </c>
      <c r="S1360">
        <f>'User Input'!S1360</f>
        <v>0</v>
      </c>
      <c r="T1360" s="3">
        <f>'User Input'!T1360</f>
        <v>0</v>
      </c>
      <c r="U1360">
        <f>'User Input'!U1360</f>
        <v>0</v>
      </c>
    </row>
    <row r="1361" spans="1:21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  <c r="F1361">
        <f>'User Input'!F1361</f>
        <v>0</v>
      </c>
      <c r="G1361">
        <f>'User Input'!G1361</f>
        <v>0</v>
      </c>
      <c r="H1361">
        <f>'User Input'!H1361</f>
        <v>0</v>
      </c>
      <c r="I1361">
        <f>'User Input'!I1361</f>
        <v>0</v>
      </c>
      <c r="J1361">
        <f>'User Input'!J1361</f>
        <v>0</v>
      </c>
      <c r="K1361">
        <f>'User Input'!K1361</f>
        <v>0</v>
      </c>
      <c r="L1361">
        <f>'User Input'!L1361</f>
        <v>0</v>
      </c>
      <c r="M1361">
        <f>'User Input'!M1361</f>
        <v>0</v>
      </c>
      <c r="N1361">
        <f>'User Input'!N1361</f>
        <v>0</v>
      </c>
      <c r="O1361">
        <f>'User Input'!O1361</f>
        <v>0</v>
      </c>
      <c r="P1361">
        <f>'User Input'!P1361</f>
        <v>0</v>
      </c>
      <c r="Q1361">
        <f>'User Input'!Q1361</f>
        <v>0</v>
      </c>
      <c r="R1361">
        <f>'User Input'!R1361</f>
        <v>0</v>
      </c>
      <c r="S1361">
        <f>'User Input'!S1361</f>
        <v>0</v>
      </c>
      <c r="T1361" s="3">
        <f>'User Input'!T1361</f>
        <v>0</v>
      </c>
      <c r="U1361">
        <f>'User Input'!U1361</f>
        <v>0</v>
      </c>
    </row>
    <row r="1362" spans="1:21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  <c r="F1362">
        <f>'User Input'!F1362</f>
        <v>0</v>
      </c>
      <c r="G1362">
        <f>'User Input'!G1362</f>
        <v>0</v>
      </c>
      <c r="H1362">
        <f>'User Input'!H1362</f>
        <v>0</v>
      </c>
      <c r="I1362">
        <f>'User Input'!I1362</f>
        <v>0</v>
      </c>
      <c r="J1362">
        <f>'User Input'!J1362</f>
        <v>0</v>
      </c>
      <c r="K1362">
        <f>'User Input'!K1362</f>
        <v>0</v>
      </c>
      <c r="L1362">
        <f>'User Input'!L1362</f>
        <v>0</v>
      </c>
      <c r="M1362">
        <f>'User Input'!M1362</f>
        <v>0</v>
      </c>
      <c r="N1362">
        <f>'User Input'!N1362</f>
        <v>0</v>
      </c>
      <c r="O1362">
        <f>'User Input'!O1362</f>
        <v>0</v>
      </c>
      <c r="P1362">
        <f>'User Input'!P1362</f>
        <v>0</v>
      </c>
      <c r="Q1362">
        <f>'User Input'!Q1362</f>
        <v>0</v>
      </c>
      <c r="R1362">
        <f>'User Input'!R1362</f>
        <v>0</v>
      </c>
      <c r="S1362">
        <f>'User Input'!S1362</f>
        <v>0</v>
      </c>
      <c r="T1362" s="3">
        <f>'User Input'!T1362</f>
        <v>0</v>
      </c>
      <c r="U1362">
        <f>'User Input'!U1362</f>
        <v>0</v>
      </c>
    </row>
    <row r="1363" spans="1:21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  <c r="F1363">
        <f>'User Input'!F1363</f>
        <v>0</v>
      </c>
      <c r="G1363">
        <f>'User Input'!G1363</f>
        <v>0</v>
      </c>
      <c r="H1363">
        <f>'User Input'!H1363</f>
        <v>0</v>
      </c>
      <c r="I1363">
        <f>'User Input'!I1363</f>
        <v>0</v>
      </c>
      <c r="J1363">
        <f>'User Input'!J1363</f>
        <v>0</v>
      </c>
      <c r="K1363">
        <f>'User Input'!K1363</f>
        <v>0</v>
      </c>
      <c r="L1363">
        <f>'User Input'!L1363</f>
        <v>0</v>
      </c>
      <c r="M1363">
        <f>'User Input'!M1363</f>
        <v>0</v>
      </c>
      <c r="N1363">
        <f>'User Input'!N1363</f>
        <v>0</v>
      </c>
      <c r="O1363">
        <f>'User Input'!O1363</f>
        <v>0</v>
      </c>
      <c r="P1363">
        <f>'User Input'!P1363</f>
        <v>0</v>
      </c>
      <c r="Q1363">
        <f>'User Input'!Q1363</f>
        <v>0</v>
      </c>
      <c r="R1363">
        <f>'User Input'!R1363</f>
        <v>0</v>
      </c>
      <c r="S1363">
        <f>'User Input'!S1363</f>
        <v>0</v>
      </c>
      <c r="T1363" s="3">
        <f>'User Input'!T1363</f>
        <v>0</v>
      </c>
      <c r="U1363">
        <f>'User Input'!U1363</f>
        <v>0</v>
      </c>
    </row>
    <row r="1364" spans="1:21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  <c r="F1364">
        <f>'User Input'!F1364</f>
        <v>0</v>
      </c>
      <c r="G1364">
        <f>'User Input'!G1364</f>
        <v>0</v>
      </c>
      <c r="H1364">
        <f>'User Input'!H1364</f>
        <v>0</v>
      </c>
      <c r="I1364">
        <f>'User Input'!I1364</f>
        <v>0</v>
      </c>
      <c r="J1364">
        <f>'User Input'!J1364</f>
        <v>0</v>
      </c>
      <c r="K1364">
        <f>'User Input'!K1364</f>
        <v>0</v>
      </c>
      <c r="L1364">
        <f>'User Input'!L1364</f>
        <v>0</v>
      </c>
      <c r="M1364">
        <f>'User Input'!M1364</f>
        <v>0</v>
      </c>
      <c r="N1364">
        <f>'User Input'!N1364</f>
        <v>0</v>
      </c>
      <c r="O1364">
        <f>'User Input'!O1364</f>
        <v>0</v>
      </c>
      <c r="P1364">
        <f>'User Input'!P1364</f>
        <v>0</v>
      </c>
      <c r="Q1364">
        <f>'User Input'!Q1364</f>
        <v>0</v>
      </c>
      <c r="R1364">
        <f>'User Input'!R1364</f>
        <v>0</v>
      </c>
      <c r="S1364">
        <f>'User Input'!S1364</f>
        <v>0</v>
      </c>
      <c r="T1364" s="3">
        <f>'User Input'!T1364</f>
        <v>0</v>
      </c>
      <c r="U1364">
        <f>'User Input'!U1364</f>
        <v>0</v>
      </c>
    </row>
    <row r="1365" spans="1:21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  <c r="F1365">
        <f>'User Input'!F1365</f>
        <v>0</v>
      </c>
      <c r="G1365">
        <f>'User Input'!G1365</f>
        <v>0</v>
      </c>
      <c r="H1365">
        <f>'User Input'!H1365</f>
        <v>0</v>
      </c>
      <c r="I1365">
        <f>'User Input'!I1365</f>
        <v>0</v>
      </c>
      <c r="J1365">
        <f>'User Input'!J1365</f>
        <v>0</v>
      </c>
      <c r="K1365">
        <f>'User Input'!K1365</f>
        <v>0</v>
      </c>
      <c r="L1365">
        <f>'User Input'!L1365</f>
        <v>0</v>
      </c>
      <c r="M1365">
        <f>'User Input'!M1365</f>
        <v>0</v>
      </c>
      <c r="N1365">
        <f>'User Input'!N1365</f>
        <v>0</v>
      </c>
      <c r="O1365">
        <f>'User Input'!O1365</f>
        <v>0</v>
      </c>
      <c r="P1365">
        <f>'User Input'!P1365</f>
        <v>0</v>
      </c>
      <c r="Q1365">
        <f>'User Input'!Q1365</f>
        <v>0</v>
      </c>
      <c r="R1365">
        <f>'User Input'!R1365</f>
        <v>0</v>
      </c>
      <c r="S1365">
        <f>'User Input'!S1365</f>
        <v>0</v>
      </c>
      <c r="T1365" s="3">
        <f>'User Input'!T1365</f>
        <v>0</v>
      </c>
      <c r="U1365">
        <f>'User Input'!U1365</f>
        <v>0</v>
      </c>
    </row>
    <row r="1366" spans="1:21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  <c r="F1366">
        <f>'User Input'!F1366</f>
        <v>0</v>
      </c>
      <c r="G1366">
        <f>'User Input'!G1366</f>
        <v>0</v>
      </c>
      <c r="H1366">
        <f>'User Input'!H1366</f>
        <v>0</v>
      </c>
      <c r="I1366">
        <f>'User Input'!I1366</f>
        <v>0</v>
      </c>
      <c r="J1366">
        <f>'User Input'!J1366</f>
        <v>0</v>
      </c>
      <c r="K1366">
        <f>'User Input'!K1366</f>
        <v>0</v>
      </c>
      <c r="L1366">
        <f>'User Input'!L1366</f>
        <v>0</v>
      </c>
      <c r="M1366">
        <f>'User Input'!M1366</f>
        <v>0</v>
      </c>
      <c r="N1366">
        <f>'User Input'!N1366</f>
        <v>0</v>
      </c>
      <c r="O1366">
        <f>'User Input'!O1366</f>
        <v>0</v>
      </c>
      <c r="P1366">
        <f>'User Input'!P1366</f>
        <v>0</v>
      </c>
      <c r="Q1366">
        <f>'User Input'!Q1366</f>
        <v>0</v>
      </c>
      <c r="R1366">
        <f>'User Input'!R1366</f>
        <v>0</v>
      </c>
      <c r="S1366">
        <f>'User Input'!S1366</f>
        <v>0</v>
      </c>
      <c r="T1366" s="3">
        <f>'User Input'!T1366</f>
        <v>0</v>
      </c>
      <c r="U1366">
        <f>'User Input'!U1366</f>
        <v>0</v>
      </c>
    </row>
    <row r="1367" spans="1:21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  <c r="F1367">
        <f>'User Input'!F1367</f>
        <v>0</v>
      </c>
      <c r="G1367">
        <f>'User Input'!G1367</f>
        <v>0</v>
      </c>
      <c r="H1367">
        <f>'User Input'!H1367</f>
        <v>0</v>
      </c>
      <c r="I1367">
        <f>'User Input'!I1367</f>
        <v>0</v>
      </c>
      <c r="J1367">
        <f>'User Input'!J1367</f>
        <v>0</v>
      </c>
      <c r="K1367">
        <f>'User Input'!K1367</f>
        <v>0</v>
      </c>
      <c r="L1367">
        <f>'User Input'!L1367</f>
        <v>0</v>
      </c>
      <c r="M1367">
        <f>'User Input'!M1367</f>
        <v>0</v>
      </c>
      <c r="N1367">
        <f>'User Input'!N1367</f>
        <v>0</v>
      </c>
      <c r="O1367">
        <f>'User Input'!O1367</f>
        <v>0</v>
      </c>
      <c r="P1367">
        <f>'User Input'!P1367</f>
        <v>0</v>
      </c>
      <c r="Q1367">
        <f>'User Input'!Q1367</f>
        <v>0</v>
      </c>
      <c r="R1367">
        <f>'User Input'!R1367</f>
        <v>0</v>
      </c>
      <c r="S1367">
        <f>'User Input'!S1367</f>
        <v>0</v>
      </c>
      <c r="T1367" s="3">
        <f>'User Input'!T1367</f>
        <v>0</v>
      </c>
      <c r="U1367">
        <f>'User Input'!U1367</f>
        <v>0</v>
      </c>
    </row>
    <row r="1368" spans="1:21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  <c r="F1368">
        <f>'User Input'!F1368</f>
        <v>0</v>
      </c>
      <c r="G1368">
        <f>'User Input'!G1368</f>
        <v>0</v>
      </c>
      <c r="H1368">
        <f>'User Input'!H1368</f>
        <v>0</v>
      </c>
      <c r="I1368">
        <f>'User Input'!I1368</f>
        <v>0</v>
      </c>
      <c r="J1368">
        <f>'User Input'!J1368</f>
        <v>0</v>
      </c>
      <c r="K1368">
        <f>'User Input'!K1368</f>
        <v>0</v>
      </c>
      <c r="L1368">
        <f>'User Input'!L1368</f>
        <v>0</v>
      </c>
      <c r="M1368">
        <f>'User Input'!M1368</f>
        <v>0</v>
      </c>
      <c r="N1368">
        <f>'User Input'!N1368</f>
        <v>0</v>
      </c>
      <c r="O1368">
        <f>'User Input'!O1368</f>
        <v>0</v>
      </c>
      <c r="P1368">
        <f>'User Input'!P1368</f>
        <v>0</v>
      </c>
      <c r="Q1368">
        <f>'User Input'!Q1368</f>
        <v>0</v>
      </c>
      <c r="R1368">
        <f>'User Input'!R1368</f>
        <v>0</v>
      </c>
      <c r="S1368">
        <f>'User Input'!S1368</f>
        <v>0</v>
      </c>
      <c r="T1368" s="3">
        <f>'User Input'!T1368</f>
        <v>0</v>
      </c>
      <c r="U1368">
        <f>'User Input'!U1368</f>
        <v>0</v>
      </c>
    </row>
    <row r="1369" spans="1:21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  <c r="F1369">
        <f>'User Input'!F1369</f>
        <v>0</v>
      </c>
      <c r="G1369">
        <f>'User Input'!G1369</f>
        <v>0</v>
      </c>
      <c r="H1369">
        <f>'User Input'!H1369</f>
        <v>0</v>
      </c>
      <c r="I1369">
        <f>'User Input'!I1369</f>
        <v>0</v>
      </c>
      <c r="J1369">
        <f>'User Input'!J1369</f>
        <v>0</v>
      </c>
      <c r="K1369">
        <f>'User Input'!K1369</f>
        <v>0</v>
      </c>
      <c r="L1369">
        <f>'User Input'!L1369</f>
        <v>0</v>
      </c>
      <c r="M1369">
        <f>'User Input'!M1369</f>
        <v>0</v>
      </c>
      <c r="N1369">
        <f>'User Input'!N1369</f>
        <v>0</v>
      </c>
      <c r="O1369">
        <f>'User Input'!O1369</f>
        <v>0</v>
      </c>
      <c r="P1369">
        <f>'User Input'!P1369</f>
        <v>0</v>
      </c>
      <c r="Q1369">
        <f>'User Input'!Q1369</f>
        <v>0</v>
      </c>
      <c r="R1369">
        <f>'User Input'!R1369</f>
        <v>0</v>
      </c>
      <c r="S1369">
        <f>'User Input'!S1369</f>
        <v>0</v>
      </c>
      <c r="T1369" s="3">
        <f>'User Input'!T1369</f>
        <v>0</v>
      </c>
      <c r="U1369">
        <f>'User Input'!U1369</f>
        <v>0</v>
      </c>
    </row>
    <row r="1370" spans="1:21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  <c r="F1370">
        <f>'User Input'!F1370</f>
        <v>0</v>
      </c>
      <c r="G1370">
        <f>'User Input'!G1370</f>
        <v>0</v>
      </c>
      <c r="H1370">
        <f>'User Input'!H1370</f>
        <v>0</v>
      </c>
      <c r="I1370">
        <f>'User Input'!I1370</f>
        <v>0</v>
      </c>
      <c r="J1370">
        <f>'User Input'!J1370</f>
        <v>0</v>
      </c>
      <c r="K1370">
        <f>'User Input'!K1370</f>
        <v>0</v>
      </c>
      <c r="L1370">
        <f>'User Input'!L1370</f>
        <v>0</v>
      </c>
      <c r="M1370">
        <f>'User Input'!M1370</f>
        <v>0</v>
      </c>
      <c r="N1370">
        <f>'User Input'!N1370</f>
        <v>0</v>
      </c>
      <c r="O1370">
        <f>'User Input'!O1370</f>
        <v>0</v>
      </c>
      <c r="P1370">
        <f>'User Input'!P1370</f>
        <v>0</v>
      </c>
      <c r="Q1370">
        <f>'User Input'!Q1370</f>
        <v>0</v>
      </c>
      <c r="R1370">
        <f>'User Input'!R1370</f>
        <v>0</v>
      </c>
      <c r="S1370">
        <f>'User Input'!S1370</f>
        <v>0</v>
      </c>
      <c r="T1370" s="3">
        <f>'User Input'!T1370</f>
        <v>0</v>
      </c>
      <c r="U1370">
        <f>'User Input'!U1370</f>
        <v>0</v>
      </c>
    </row>
    <row r="1371" spans="1:21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  <c r="F1371">
        <f>'User Input'!F1371</f>
        <v>0</v>
      </c>
      <c r="G1371">
        <f>'User Input'!G1371</f>
        <v>0</v>
      </c>
      <c r="H1371">
        <f>'User Input'!H1371</f>
        <v>0</v>
      </c>
      <c r="I1371">
        <f>'User Input'!I1371</f>
        <v>0</v>
      </c>
      <c r="J1371">
        <f>'User Input'!J1371</f>
        <v>0</v>
      </c>
      <c r="K1371">
        <f>'User Input'!K1371</f>
        <v>0</v>
      </c>
      <c r="L1371">
        <f>'User Input'!L1371</f>
        <v>0</v>
      </c>
      <c r="M1371">
        <f>'User Input'!M1371</f>
        <v>0</v>
      </c>
      <c r="N1371">
        <f>'User Input'!N1371</f>
        <v>0</v>
      </c>
      <c r="O1371">
        <f>'User Input'!O1371</f>
        <v>0</v>
      </c>
      <c r="P1371">
        <f>'User Input'!P1371</f>
        <v>0</v>
      </c>
      <c r="Q1371">
        <f>'User Input'!Q1371</f>
        <v>0</v>
      </c>
      <c r="R1371">
        <f>'User Input'!R1371</f>
        <v>0</v>
      </c>
      <c r="S1371">
        <f>'User Input'!S1371</f>
        <v>0</v>
      </c>
      <c r="T1371" s="3">
        <f>'User Input'!T1371</f>
        <v>0</v>
      </c>
      <c r="U1371">
        <f>'User Input'!U1371</f>
        <v>0</v>
      </c>
    </row>
    <row r="1372" spans="1:21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  <c r="F1372">
        <f>'User Input'!F1372</f>
        <v>0</v>
      </c>
      <c r="G1372">
        <f>'User Input'!G1372</f>
        <v>0</v>
      </c>
      <c r="H1372">
        <f>'User Input'!H1372</f>
        <v>0</v>
      </c>
      <c r="I1372">
        <f>'User Input'!I1372</f>
        <v>0</v>
      </c>
      <c r="J1372">
        <f>'User Input'!J1372</f>
        <v>0</v>
      </c>
      <c r="K1372">
        <f>'User Input'!K1372</f>
        <v>0</v>
      </c>
      <c r="L1372">
        <f>'User Input'!L1372</f>
        <v>0</v>
      </c>
      <c r="M1372">
        <f>'User Input'!M1372</f>
        <v>0</v>
      </c>
      <c r="N1372">
        <f>'User Input'!N1372</f>
        <v>0</v>
      </c>
      <c r="O1372">
        <f>'User Input'!O1372</f>
        <v>0</v>
      </c>
      <c r="P1372">
        <f>'User Input'!P1372</f>
        <v>0</v>
      </c>
      <c r="Q1372">
        <f>'User Input'!Q1372</f>
        <v>0</v>
      </c>
      <c r="R1372">
        <f>'User Input'!R1372</f>
        <v>0</v>
      </c>
      <c r="S1372">
        <f>'User Input'!S1372</f>
        <v>0</v>
      </c>
      <c r="T1372" s="3">
        <f>'User Input'!T1372</f>
        <v>0</v>
      </c>
      <c r="U1372">
        <f>'User Input'!U1372</f>
        <v>0</v>
      </c>
    </row>
    <row r="1373" spans="1:21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  <c r="F1373">
        <f>'User Input'!F1373</f>
        <v>0</v>
      </c>
      <c r="G1373">
        <f>'User Input'!G1373</f>
        <v>0</v>
      </c>
      <c r="H1373">
        <f>'User Input'!H1373</f>
        <v>0</v>
      </c>
      <c r="I1373">
        <f>'User Input'!I1373</f>
        <v>0</v>
      </c>
      <c r="J1373">
        <f>'User Input'!J1373</f>
        <v>0</v>
      </c>
      <c r="K1373">
        <f>'User Input'!K1373</f>
        <v>0</v>
      </c>
      <c r="L1373">
        <f>'User Input'!L1373</f>
        <v>0</v>
      </c>
      <c r="M1373">
        <f>'User Input'!M1373</f>
        <v>0</v>
      </c>
      <c r="N1373">
        <f>'User Input'!N1373</f>
        <v>0</v>
      </c>
      <c r="O1373">
        <f>'User Input'!O1373</f>
        <v>0</v>
      </c>
      <c r="P1373">
        <f>'User Input'!P1373</f>
        <v>0</v>
      </c>
      <c r="Q1373">
        <f>'User Input'!Q1373</f>
        <v>0</v>
      </c>
      <c r="R1373">
        <f>'User Input'!R1373</f>
        <v>0</v>
      </c>
      <c r="S1373">
        <f>'User Input'!S1373</f>
        <v>0</v>
      </c>
      <c r="T1373" s="3">
        <f>'User Input'!T1373</f>
        <v>0</v>
      </c>
      <c r="U1373">
        <f>'User Input'!U1373</f>
        <v>0</v>
      </c>
    </row>
    <row r="1374" spans="1:21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  <c r="F1374">
        <f>'User Input'!F1374</f>
        <v>0</v>
      </c>
      <c r="G1374">
        <f>'User Input'!G1374</f>
        <v>0</v>
      </c>
      <c r="H1374">
        <f>'User Input'!H1374</f>
        <v>0</v>
      </c>
      <c r="I1374">
        <f>'User Input'!I1374</f>
        <v>0</v>
      </c>
      <c r="J1374">
        <f>'User Input'!J1374</f>
        <v>0</v>
      </c>
      <c r="K1374">
        <f>'User Input'!K1374</f>
        <v>0</v>
      </c>
      <c r="L1374">
        <f>'User Input'!L1374</f>
        <v>0</v>
      </c>
      <c r="M1374">
        <f>'User Input'!M1374</f>
        <v>0</v>
      </c>
      <c r="N1374">
        <f>'User Input'!N1374</f>
        <v>0</v>
      </c>
      <c r="O1374">
        <f>'User Input'!O1374</f>
        <v>0</v>
      </c>
      <c r="P1374">
        <f>'User Input'!P1374</f>
        <v>0</v>
      </c>
      <c r="Q1374">
        <f>'User Input'!Q1374</f>
        <v>0</v>
      </c>
      <c r="R1374">
        <f>'User Input'!R1374</f>
        <v>0</v>
      </c>
      <c r="S1374">
        <f>'User Input'!S1374</f>
        <v>0</v>
      </c>
      <c r="T1374" s="3">
        <f>'User Input'!T1374</f>
        <v>0</v>
      </c>
      <c r="U1374">
        <f>'User Input'!U1374</f>
        <v>0</v>
      </c>
    </row>
    <row r="1375" spans="1:21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  <c r="F1375">
        <f>'User Input'!F1375</f>
        <v>0</v>
      </c>
      <c r="G1375">
        <f>'User Input'!G1375</f>
        <v>0</v>
      </c>
      <c r="H1375">
        <f>'User Input'!H1375</f>
        <v>0</v>
      </c>
      <c r="I1375">
        <f>'User Input'!I1375</f>
        <v>0</v>
      </c>
      <c r="J1375">
        <f>'User Input'!J1375</f>
        <v>0</v>
      </c>
      <c r="K1375">
        <f>'User Input'!K1375</f>
        <v>0</v>
      </c>
      <c r="L1375">
        <f>'User Input'!L1375</f>
        <v>0</v>
      </c>
      <c r="M1375">
        <f>'User Input'!M1375</f>
        <v>0</v>
      </c>
      <c r="N1375">
        <f>'User Input'!N1375</f>
        <v>0</v>
      </c>
      <c r="O1375">
        <f>'User Input'!O1375</f>
        <v>0</v>
      </c>
      <c r="P1375">
        <f>'User Input'!P1375</f>
        <v>0</v>
      </c>
      <c r="Q1375">
        <f>'User Input'!Q1375</f>
        <v>0</v>
      </c>
      <c r="R1375">
        <f>'User Input'!R1375</f>
        <v>0</v>
      </c>
      <c r="S1375">
        <f>'User Input'!S1375</f>
        <v>0</v>
      </c>
      <c r="T1375" s="3">
        <f>'User Input'!T1375</f>
        <v>0</v>
      </c>
      <c r="U1375">
        <f>'User Input'!U1375</f>
        <v>0</v>
      </c>
    </row>
    <row r="1376" spans="1:21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  <c r="F1376">
        <f>'User Input'!F1376</f>
        <v>0</v>
      </c>
      <c r="G1376">
        <f>'User Input'!G1376</f>
        <v>0</v>
      </c>
      <c r="H1376">
        <f>'User Input'!H1376</f>
        <v>0</v>
      </c>
      <c r="I1376">
        <f>'User Input'!I1376</f>
        <v>0</v>
      </c>
      <c r="J1376">
        <f>'User Input'!J1376</f>
        <v>0</v>
      </c>
      <c r="K1376">
        <f>'User Input'!K1376</f>
        <v>0</v>
      </c>
      <c r="L1376">
        <f>'User Input'!L1376</f>
        <v>0</v>
      </c>
      <c r="M1376">
        <f>'User Input'!M1376</f>
        <v>0</v>
      </c>
      <c r="N1376">
        <f>'User Input'!N1376</f>
        <v>0</v>
      </c>
      <c r="O1376">
        <f>'User Input'!O1376</f>
        <v>0</v>
      </c>
      <c r="P1376">
        <f>'User Input'!P1376</f>
        <v>0</v>
      </c>
      <c r="Q1376">
        <f>'User Input'!Q1376</f>
        <v>0</v>
      </c>
      <c r="R1376">
        <f>'User Input'!R1376</f>
        <v>0</v>
      </c>
      <c r="S1376">
        <f>'User Input'!S1376</f>
        <v>0</v>
      </c>
      <c r="T1376" s="3">
        <f>'User Input'!T1376</f>
        <v>0</v>
      </c>
      <c r="U1376">
        <f>'User Input'!U1376</f>
        <v>0</v>
      </c>
    </row>
    <row r="1377" spans="1:21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  <c r="F1377">
        <f>'User Input'!F1377</f>
        <v>0</v>
      </c>
      <c r="G1377">
        <f>'User Input'!G1377</f>
        <v>0</v>
      </c>
      <c r="H1377">
        <f>'User Input'!H1377</f>
        <v>0</v>
      </c>
      <c r="I1377">
        <f>'User Input'!I1377</f>
        <v>0</v>
      </c>
      <c r="J1377">
        <f>'User Input'!J1377</f>
        <v>0</v>
      </c>
      <c r="K1377">
        <f>'User Input'!K1377</f>
        <v>0</v>
      </c>
      <c r="L1377">
        <f>'User Input'!L1377</f>
        <v>0</v>
      </c>
      <c r="M1377">
        <f>'User Input'!M1377</f>
        <v>0</v>
      </c>
      <c r="N1377">
        <f>'User Input'!N1377</f>
        <v>0</v>
      </c>
      <c r="O1377">
        <f>'User Input'!O1377</f>
        <v>0</v>
      </c>
      <c r="P1377">
        <f>'User Input'!P1377</f>
        <v>0</v>
      </c>
      <c r="Q1377">
        <f>'User Input'!Q1377</f>
        <v>0</v>
      </c>
      <c r="R1377">
        <f>'User Input'!R1377</f>
        <v>0</v>
      </c>
      <c r="S1377">
        <f>'User Input'!S1377</f>
        <v>0</v>
      </c>
      <c r="T1377" s="3">
        <f>'User Input'!T1377</f>
        <v>0</v>
      </c>
      <c r="U1377">
        <f>'User Input'!U1377</f>
        <v>0</v>
      </c>
    </row>
    <row r="1378" spans="1:21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  <c r="F1378">
        <f>'User Input'!F1378</f>
        <v>0</v>
      </c>
      <c r="G1378">
        <f>'User Input'!G1378</f>
        <v>0</v>
      </c>
      <c r="H1378">
        <f>'User Input'!H1378</f>
        <v>0</v>
      </c>
      <c r="I1378">
        <f>'User Input'!I1378</f>
        <v>0</v>
      </c>
      <c r="J1378">
        <f>'User Input'!J1378</f>
        <v>0</v>
      </c>
      <c r="K1378">
        <f>'User Input'!K1378</f>
        <v>0</v>
      </c>
      <c r="L1378">
        <f>'User Input'!L1378</f>
        <v>0</v>
      </c>
      <c r="M1378">
        <f>'User Input'!M1378</f>
        <v>0</v>
      </c>
      <c r="N1378">
        <f>'User Input'!N1378</f>
        <v>0</v>
      </c>
      <c r="O1378">
        <f>'User Input'!O1378</f>
        <v>0</v>
      </c>
      <c r="P1378">
        <f>'User Input'!P1378</f>
        <v>0</v>
      </c>
      <c r="Q1378">
        <f>'User Input'!Q1378</f>
        <v>0</v>
      </c>
      <c r="R1378">
        <f>'User Input'!R1378</f>
        <v>0</v>
      </c>
      <c r="S1378">
        <f>'User Input'!S1378</f>
        <v>0</v>
      </c>
      <c r="T1378" s="3">
        <f>'User Input'!T1378</f>
        <v>0</v>
      </c>
      <c r="U1378">
        <f>'User Input'!U1378</f>
        <v>0</v>
      </c>
    </row>
    <row r="1379" spans="1:21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  <c r="F1379">
        <f>'User Input'!F1379</f>
        <v>0</v>
      </c>
      <c r="G1379">
        <f>'User Input'!G1379</f>
        <v>0</v>
      </c>
      <c r="H1379">
        <f>'User Input'!H1379</f>
        <v>0</v>
      </c>
      <c r="I1379">
        <f>'User Input'!I1379</f>
        <v>0</v>
      </c>
      <c r="J1379">
        <f>'User Input'!J1379</f>
        <v>0</v>
      </c>
      <c r="K1379">
        <f>'User Input'!K1379</f>
        <v>0</v>
      </c>
      <c r="L1379">
        <f>'User Input'!L1379</f>
        <v>0</v>
      </c>
      <c r="M1379">
        <f>'User Input'!M1379</f>
        <v>0</v>
      </c>
      <c r="N1379">
        <f>'User Input'!N1379</f>
        <v>0</v>
      </c>
      <c r="O1379">
        <f>'User Input'!O1379</f>
        <v>0</v>
      </c>
      <c r="P1379">
        <f>'User Input'!P1379</f>
        <v>0</v>
      </c>
      <c r="Q1379">
        <f>'User Input'!Q1379</f>
        <v>0</v>
      </c>
      <c r="R1379">
        <f>'User Input'!R1379</f>
        <v>0</v>
      </c>
      <c r="S1379">
        <f>'User Input'!S1379</f>
        <v>0</v>
      </c>
      <c r="T1379" s="3">
        <f>'User Input'!T1379</f>
        <v>0</v>
      </c>
      <c r="U1379">
        <f>'User Input'!U1379</f>
        <v>0</v>
      </c>
    </row>
    <row r="1380" spans="1:21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  <c r="F1380">
        <f>'User Input'!F1380</f>
        <v>0</v>
      </c>
      <c r="G1380">
        <f>'User Input'!G1380</f>
        <v>0</v>
      </c>
      <c r="H1380">
        <f>'User Input'!H1380</f>
        <v>0</v>
      </c>
      <c r="I1380">
        <f>'User Input'!I1380</f>
        <v>0</v>
      </c>
      <c r="J1380">
        <f>'User Input'!J1380</f>
        <v>0</v>
      </c>
      <c r="K1380">
        <f>'User Input'!K1380</f>
        <v>0</v>
      </c>
      <c r="L1380">
        <f>'User Input'!L1380</f>
        <v>0</v>
      </c>
      <c r="M1380">
        <f>'User Input'!M1380</f>
        <v>0</v>
      </c>
      <c r="N1380">
        <f>'User Input'!N1380</f>
        <v>0</v>
      </c>
      <c r="O1380">
        <f>'User Input'!O1380</f>
        <v>0</v>
      </c>
      <c r="P1380">
        <f>'User Input'!P1380</f>
        <v>0</v>
      </c>
      <c r="Q1380">
        <f>'User Input'!Q1380</f>
        <v>0</v>
      </c>
      <c r="R1380">
        <f>'User Input'!R1380</f>
        <v>0</v>
      </c>
      <c r="S1380">
        <f>'User Input'!S1380</f>
        <v>0</v>
      </c>
      <c r="T1380" s="3">
        <f>'User Input'!T1380</f>
        <v>0</v>
      </c>
      <c r="U1380">
        <f>'User Input'!U1380</f>
        <v>0</v>
      </c>
    </row>
    <row r="1381" spans="1:21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  <c r="F1381">
        <f>'User Input'!F1381</f>
        <v>0</v>
      </c>
      <c r="G1381">
        <f>'User Input'!G1381</f>
        <v>0</v>
      </c>
      <c r="H1381">
        <f>'User Input'!H1381</f>
        <v>0</v>
      </c>
      <c r="I1381">
        <f>'User Input'!I1381</f>
        <v>0</v>
      </c>
      <c r="J1381">
        <f>'User Input'!J1381</f>
        <v>0</v>
      </c>
      <c r="K1381">
        <f>'User Input'!K1381</f>
        <v>0</v>
      </c>
      <c r="L1381">
        <f>'User Input'!L1381</f>
        <v>0</v>
      </c>
      <c r="M1381">
        <f>'User Input'!M1381</f>
        <v>0</v>
      </c>
      <c r="N1381">
        <f>'User Input'!N1381</f>
        <v>0</v>
      </c>
      <c r="O1381">
        <f>'User Input'!O1381</f>
        <v>0</v>
      </c>
      <c r="P1381">
        <f>'User Input'!P1381</f>
        <v>0</v>
      </c>
      <c r="Q1381">
        <f>'User Input'!Q1381</f>
        <v>0</v>
      </c>
      <c r="R1381">
        <f>'User Input'!R1381</f>
        <v>0</v>
      </c>
      <c r="S1381">
        <f>'User Input'!S1381</f>
        <v>0</v>
      </c>
      <c r="T1381" s="3">
        <f>'User Input'!T1381</f>
        <v>0</v>
      </c>
      <c r="U1381">
        <f>'User Input'!U1381</f>
        <v>0</v>
      </c>
    </row>
    <row r="1382" spans="1:21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  <c r="F1382">
        <f>'User Input'!F1382</f>
        <v>0</v>
      </c>
      <c r="G1382">
        <f>'User Input'!G1382</f>
        <v>0</v>
      </c>
      <c r="H1382">
        <f>'User Input'!H1382</f>
        <v>0</v>
      </c>
      <c r="I1382">
        <f>'User Input'!I1382</f>
        <v>0</v>
      </c>
      <c r="J1382">
        <f>'User Input'!J1382</f>
        <v>0</v>
      </c>
      <c r="K1382">
        <f>'User Input'!K1382</f>
        <v>0</v>
      </c>
      <c r="L1382">
        <f>'User Input'!L1382</f>
        <v>0</v>
      </c>
      <c r="M1382">
        <f>'User Input'!M1382</f>
        <v>0</v>
      </c>
      <c r="N1382">
        <f>'User Input'!N1382</f>
        <v>0</v>
      </c>
      <c r="O1382">
        <f>'User Input'!O1382</f>
        <v>0</v>
      </c>
      <c r="P1382">
        <f>'User Input'!P1382</f>
        <v>0</v>
      </c>
      <c r="Q1382">
        <f>'User Input'!Q1382</f>
        <v>0</v>
      </c>
      <c r="R1382">
        <f>'User Input'!R1382</f>
        <v>0</v>
      </c>
      <c r="S1382">
        <f>'User Input'!S1382</f>
        <v>0</v>
      </c>
      <c r="T1382" s="3">
        <f>'User Input'!T1382</f>
        <v>0</v>
      </c>
      <c r="U1382">
        <f>'User Input'!U1382</f>
        <v>0</v>
      </c>
    </row>
    <row r="1383" spans="1:21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  <c r="F1383">
        <f>'User Input'!F1383</f>
        <v>0</v>
      </c>
      <c r="G1383">
        <f>'User Input'!G1383</f>
        <v>0</v>
      </c>
      <c r="H1383">
        <f>'User Input'!H1383</f>
        <v>0</v>
      </c>
      <c r="I1383">
        <f>'User Input'!I1383</f>
        <v>0</v>
      </c>
      <c r="J1383">
        <f>'User Input'!J1383</f>
        <v>0</v>
      </c>
      <c r="K1383">
        <f>'User Input'!K1383</f>
        <v>0</v>
      </c>
      <c r="L1383">
        <f>'User Input'!L1383</f>
        <v>0</v>
      </c>
      <c r="M1383">
        <f>'User Input'!M1383</f>
        <v>0</v>
      </c>
      <c r="N1383">
        <f>'User Input'!N1383</f>
        <v>0</v>
      </c>
      <c r="O1383">
        <f>'User Input'!O1383</f>
        <v>0</v>
      </c>
      <c r="P1383">
        <f>'User Input'!P1383</f>
        <v>0</v>
      </c>
      <c r="Q1383">
        <f>'User Input'!Q1383</f>
        <v>0</v>
      </c>
      <c r="R1383">
        <f>'User Input'!R1383</f>
        <v>0</v>
      </c>
      <c r="S1383">
        <f>'User Input'!S1383</f>
        <v>0</v>
      </c>
      <c r="T1383" s="3">
        <f>'User Input'!T1383</f>
        <v>0</v>
      </c>
      <c r="U1383">
        <f>'User Input'!U1383</f>
        <v>0</v>
      </c>
    </row>
    <row r="1384" spans="1:21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  <c r="F1384">
        <f>'User Input'!F1384</f>
        <v>0</v>
      </c>
      <c r="G1384">
        <f>'User Input'!G1384</f>
        <v>0</v>
      </c>
      <c r="H1384">
        <f>'User Input'!H1384</f>
        <v>0</v>
      </c>
      <c r="I1384">
        <f>'User Input'!I1384</f>
        <v>0</v>
      </c>
      <c r="J1384">
        <f>'User Input'!J1384</f>
        <v>0</v>
      </c>
      <c r="K1384">
        <f>'User Input'!K1384</f>
        <v>0</v>
      </c>
      <c r="L1384">
        <f>'User Input'!L1384</f>
        <v>0</v>
      </c>
      <c r="M1384">
        <f>'User Input'!M1384</f>
        <v>0</v>
      </c>
      <c r="N1384">
        <f>'User Input'!N1384</f>
        <v>0</v>
      </c>
      <c r="O1384">
        <f>'User Input'!O1384</f>
        <v>0</v>
      </c>
      <c r="P1384">
        <f>'User Input'!P1384</f>
        <v>0</v>
      </c>
      <c r="Q1384">
        <f>'User Input'!Q1384</f>
        <v>0</v>
      </c>
      <c r="R1384">
        <f>'User Input'!R1384</f>
        <v>0</v>
      </c>
      <c r="S1384">
        <f>'User Input'!S1384</f>
        <v>0</v>
      </c>
      <c r="T1384" s="3">
        <f>'User Input'!T1384</f>
        <v>0</v>
      </c>
      <c r="U1384">
        <f>'User Input'!U1384</f>
        <v>0</v>
      </c>
    </row>
    <row r="1385" spans="1:21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  <c r="F1385">
        <f>'User Input'!F1385</f>
        <v>0</v>
      </c>
      <c r="G1385">
        <f>'User Input'!G1385</f>
        <v>0</v>
      </c>
      <c r="H1385">
        <f>'User Input'!H1385</f>
        <v>0</v>
      </c>
      <c r="I1385">
        <f>'User Input'!I1385</f>
        <v>0</v>
      </c>
      <c r="J1385">
        <f>'User Input'!J1385</f>
        <v>0</v>
      </c>
      <c r="K1385">
        <f>'User Input'!K1385</f>
        <v>0</v>
      </c>
      <c r="L1385">
        <f>'User Input'!L1385</f>
        <v>0</v>
      </c>
      <c r="M1385">
        <f>'User Input'!M1385</f>
        <v>0</v>
      </c>
      <c r="N1385">
        <f>'User Input'!N1385</f>
        <v>0</v>
      </c>
      <c r="O1385">
        <f>'User Input'!O1385</f>
        <v>0</v>
      </c>
      <c r="P1385">
        <f>'User Input'!P1385</f>
        <v>0</v>
      </c>
      <c r="Q1385">
        <f>'User Input'!Q1385</f>
        <v>0</v>
      </c>
      <c r="R1385">
        <f>'User Input'!R1385</f>
        <v>0</v>
      </c>
      <c r="S1385">
        <f>'User Input'!S1385</f>
        <v>0</v>
      </c>
      <c r="T1385" s="3">
        <f>'User Input'!T1385</f>
        <v>0</v>
      </c>
      <c r="U1385">
        <f>'User Input'!U1385</f>
        <v>0</v>
      </c>
    </row>
    <row r="1386" spans="1:21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  <c r="F1386">
        <f>'User Input'!F1386</f>
        <v>0</v>
      </c>
      <c r="G1386">
        <f>'User Input'!G1386</f>
        <v>0</v>
      </c>
      <c r="H1386">
        <f>'User Input'!H1386</f>
        <v>0</v>
      </c>
      <c r="I1386">
        <f>'User Input'!I1386</f>
        <v>0</v>
      </c>
      <c r="J1386">
        <f>'User Input'!J1386</f>
        <v>0</v>
      </c>
      <c r="K1386">
        <f>'User Input'!K1386</f>
        <v>0</v>
      </c>
      <c r="L1386">
        <f>'User Input'!L1386</f>
        <v>0</v>
      </c>
      <c r="M1386">
        <f>'User Input'!M1386</f>
        <v>0</v>
      </c>
      <c r="N1386">
        <f>'User Input'!N1386</f>
        <v>0</v>
      </c>
      <c r="O1386">
        <f>'User Input'!O1386</f>
        <v>0</v>
      </c>
      <c r="P1386">
        <f>'User Input'!P1386</f>
        <v>0</v>
      </c>
      <c r="Q1386">
        <f>'User Input'!Q1386</f>
        <v>0</v>
      </c>
      <c r="R1386">
        <f>'User Input'!R1386</f>
        <v>0</v>
      </c>
      <c r="S1386">
        <f>'User Input'!S1386</f>
        <v>0</v>
      </c>
      <c r="T1386" s="3">
        <f>'User Input'!T1386</f>
        <v>0</v>
      </c>
      <c r="U1386">
        <f>'User Input'!U1386</f>
        <v>0</v>
      </c>
    </row>
    <row r="1387" spans="1:21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  <c r="F1387">
        <f>'User Input'!F1387</f>
        <v>0</v>
      </c>
      <c r="G1387">
        <f>'User Input'!G1387</f>
        <v>0</v>
      </c>
      <c r="H1387">
        <f>'User Input'!H1387</f>
        <v>0</v>
      </c>
      <c r="I1387">
        <f>'User Input'!I1387</f>
        <v>0</v>
      </c>
      <c r="J1387">
        <f>'User Input'!J1387</f>
        <v>0</v>
      </c>
      <c r="K1387">
        <f>'User Input'!K1387</f>
        <v>0</v>
      </c>
      <c r="L1387">
        <f>'User Input'!L1387</f>
        <v>0</v>
      </c>
      <c r="M1387">
        <f>'User Input'!M1387</f>
        <v>0</v>
      </c>
      <c r="N1387">
        <f>'User Input'!N1387</f>
        <v>0</v>
      </c>
      <c r="O1387">
        <f>'User Input'!O1387</f>
        <v>0</v>
      </c>
      <c r="P1387">
        <f>'User Input'!P1387</f>
        <v>0</v>
      </c>
      <c r="Q1387">
        <f>'User Input'!Q1387</f>
        <v>0</v>
      </c>
      <c r="R1387">
        <f>'User Input'!R1387</f>
        <v>0</v>
      </c>
      <c r="S1387">
        <f>'User Input'!S1387</f>
        <v>0</v>
      </c>
      <c r="T1387" s="3">
        <f>'User Input'!T1387</f>
        <v>0</v>
      </c>
      <c r="U1387">
        <f>'User Input'!U1387</f>
        <v>0</v>
      </c>
    </row>
    <row r="1388" spans="1:21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  <c r="F1388">
        <f>'User Input'!F1388</f>
        <v>0</v>
      </c>
      <c r="G1388">
        <f>'User Input'!G1388</f>
        <v>0</v>
      </c>
      <c r="H1388">
        <f>'User Input'!H1388</f>
        <v>0</v>
      </c>
      <c r="I1388">
        <f>'User Input'!I1388</f>
        <v>0</v>
      </c>
      <c r="J1388">
        <f>'User Input'!J1388</f>
        <v>0</v>
      </c>
      <c r="K1388">
        <f>'User Input'!K1388</f>
        <v>0</v>
      </c>
      <c r="L1388">
        <f>'User Input'!L1388</f>
        <v>0</v>
      </c>
      <c r="M1388">
        <f>'User Input'!M1388</f>
        <v>0</v>
      </c>
      <c r="N1388">
        <f>'User Input'!N1388</f>
        <v>0</v>
      </c>
      <c r="O1388">
        <f>'User Input'!O1388</f>
        <v>0</v>
      </c>
      <c r="P1388">
        <f>'User Input'!P1388</f>
        <v>0</v>
      </c>
      <c r="Q1388">
        <f>'User Input'!Q1388</f>
        <v>0</v>
      </c>
      <c r="R1388">
        <f>'User Input'!R1388</f>
        <v>0</v>
      </c>
      <c r="S1388">
        <f>'User Input'!S1388</f>
        <v>0</v>
      </c>
      <c r="T1388" s="3">
        <f>'User Input'!T1388</f>
        <v>0</v>
      </c>
      <c r="U1388">
        <f>'User Input'!U1388</f>
        <v>0</v>
      </c>
    </row>
    <row r="1389" spans="1:21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  <c r="F1389">
        <f>'User Input'!F1389</f>
        <v>0</v>
      </c>
      <c r="G1389">
        <f>'User Input'!G1389</f>
        <v>0</v>
      </c>
      <c r="H1389">
        <f>'User Input'!H1389</f>
        <v>0</v>
      </c>
      <c r="I1389">
        <f>'User Input'!I1389</f>
        <v>0</v>
      </c>
      <c r="J1389">
        <f>'User Input'!J1389</f>
        <v>0</v>
      </c>
      <c r="K1389">
        <f>'User Input'!K1389</f>
        <v>0</v>
      </c>
      <c r="L1389">
        <f>'User Input'!L1389</f>
        <v>0</v>
      </c>
      <c r="M1389">
        <f>'User Input'!M1389</f>
        <v>0</v>
      </c>
      <c r="N1389">
        <f>'User Input'!N1389</f>
        <v>0</v>
      </c>
      <c r="O1389">
        <f>'User Input'!O1389</f>
        <v>0</v>
      </c>
      <c r="P1389">
        <f>'User Input'!P1389</f>
        <v>0</v>
      </c>
      <c r="Q1389">
        <f>'User Input'!Q1389</f>
        <v>0</v>
      </c>
      <c r="R1389">
        <f>'User Input'!R1389</f>
        <v>0</v>
      </c>
      <c r="S1389">
        <f>'User Input'!S1389</f>
        <v>0</v>
      </c>
      <c r="T1389" s="3">
        <f>'User Input'!T1389</f>
        <v>0</v>
      </c>
      <c r="U1389">
        <f>'User Input'!U1389</f>
        <v>0</v>
      </c>
    </row>
    <row r="1390" spans="1:21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  <c r="F1390">
        <f>'User Input'!F1390</f>
        <v>0</v>
      </c>
      <c r="G1390">
        <f>'User Input'!G1390</f>
        <v>0</v>
      </c>
      <c r="H1390">
        <f>'User Input'!H1390</f>
        <v>0</v>
      </c>
      <c r="I1390">
        <f>'User Input'!I1390</f>
        <v>0</v>
      </c>
      <c r="J1390">
        <f>'User Input'!J1390</f>
        <v>0</v>
      </c>
      <c r="K1390">
        <f>'User Input'!K1390</f>
        <v>0</v>
      </c>
      <c r="L1390">
        <f>'User Input'!L1390</f>
        <v>0</v>
      </c>
      <c r="M1390">
        <f>'User Input'!M1390</f>
        <v>0</v>
      </c>
      <c r="N1390">
        <f>'User Input'!N1390</f>
        <v>0</v>
      </c>
      <c r="O1390">
        <f>'User Input'!O1390</f>
        <v>0</v>
      </c>
      <c r="P1390">
        <f>'User Input'!P1390</f>
        <v>0</v>
      </c>
      <c r="Q1390">
        <f>'User Input'!Q1390</f>
        <v>0</v>
      </c>
      <c r="R1390">
        <f>'User Input'!R1390</f>
        <v>0</v>
      </c>
      <c r="S1390">
        <f>'User Input'!S1390</f>
        <v>0</v>
      </c>
      <c r="T1390" s="3">
        <f>'User Input'!T1390</f>
        <v>0</v>
      </c>
      <c r="U1390">
        <f>'User Input'!U1390</f>
        <v>0</v>
      </c>
    </row>
    <row r="1391" spans="1:21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  <c r="F1391">
        <f>'User Input'!F1391</f>
        <v>0</v>
      </c>
      <c r="G1391">
        <f>'User Input'!G1391</f>
        <v>0</v>
      </c>
      <c r="H1391">
        <f>'User Input'!H1391</f>
        <v>0</v>
      </c>
      <c r="I1391">
        <f>'User Input'!I1391</f>
        <v>0</v>
      </c>
      <c r="J1391">
        <f>'User Input'!J1391</f>
        <v>0</v>
      </c>
      <c r="K1391">
        <f>'User Input'!K1391</f>
        <v>0</v>
      </c>
      <c r="L1391">
        <f>'User Input'!L1391</f>
        <v>0</v>
      </c>
      <c r="M1391">
        <f>'User Input'!M1391</f>
        <v>0</v>
      </c>
      <c r="N1391">
        <f>'User Input'!N1391</f>
        <v>0</v>
      </c>
      <c r="O1391">
        <f>'User Input'!O1391</f>
        <v>0</v>
      </c>
      <c r="P1391">
        <f>'User Input'!P1391</f>
        <v>0</v>
      </c>
      <c r="Q1391">
        <f>'User Input'!Q1391</f>
        <v>0</v>
      </c>
      <c r="R1391">
        <f>'User Input'!R1391</f>
        <v>0</v>
      </c>
      <c r="S1391">
        <f>'User Input'!S1391</f>
        <v>0</v>
      </c>
      <c r="T1391" s="3">
        <f>'User Input'!T1391</f>
        <v>0</v>
      </c>
      <c r="U1391">
        <f>'User Input'!U1391</f>
        <v>0</v>
      </c>
    </row>
    <row r="1392" spans="1:21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  <c r="F1392">
        <f>'User Input'!F1392</f>
        <v>0</v>
      </c>
      <c r="G1392">
        <f>'User Input'!G1392</f>
        <v>0</v>
      </c>
      <c r="H1392">
        <f>'User Input'!H1392</f>
        <v>0</v>
      </c>
      <c r="I1392">
        <f>'User Input'!I1392</f>
        <v>0</v>
      </c>
      <c r="J1392">
        <f>'User Input'!J1392</f>
        <v>0</v>
      </c>
      <c r="K1392">
        <f>'User Input'!K1392</f>
        <v>0</v>
      </c>
      <c r="L1392">
        <f>'User Input'!L1392</f>
        <v>0</v>
      </c>
      <c r="M1392">
        <f>'User Input'!M1392</f>
        <v>0</v>
      </c>
      <c r="N1392">
        <f>'User Input'!N1392</f>
        <v>0</v>
      </c>
      <c r="O1392">
        <f>'User Input'!O1392</f>
        <v>0</v>
      </c>
      <c r="P1392">
        <f>'User Input'!P1392</f>
        <v>0</v>
      </c>
      <c r="Q1392">
        <f>'User Input'!Q1392</f>
        <v>0</v>
      </c>
      <c r="R1392">
        <f>'User Input'!R1392</f>
        <v>0</v>
      </c>
      <c r="S1392">
        <f>'User Input'!S1392</f>
        <v>0</v>
      </c>
      <c r="T1392" s="3">
        <f>'User Input'!T1392</f>
        <v>0</v>
      </c>
      <c r="U1392">
        <f>'User Input'!U1392</f>
        <v>0</v>
      </c>
    </row>
    <row r="1393" spans="1:21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  <c r="F1393">
        <f>'User Input'!F1393</f>
        <v>0</v>
      </c>
      <c r="G1393">
        <f>'User Input'!G1393</f>
        <v>0</v>
      </c>
      <c r="H1393">
        <f>'User Input'!H1393</f>
        <v>0</v>
      </c>
      <c r="I1393">
        <f>'User Input'!I1393</f>
        <v>0</v>
      </c>
      <c r="J1393">
        <f>'User Input'!J1393</f>
        <v>0</v>
      </c>
      <c r="K1393">
        <f>'User Input'!K1393</f>
        <v>0</v>
      </c>
      <c r="L1393">
        <f>'User Input'!L1393</f>
        <v>0</v>
      </c>
      <c r="M1393">
        <f>'User Input'!M1393</f>
        <v>0</v>
      </c>
      <c r="N1393">
        <f>'User Input'!N1393</f>
        <v>0</v>
      </c>
      <c r="O1393">
        <f>'User Input'!O1393</f>
        <v>0</v>
      </c>
      <c r="P1393">
        <f>'User Input'!P1393</f>
        <v>0</v>
      </c>
      <c r="Q1393">
        <f>'User Input'!Q1393</f>
        <v>0</v>
      </c>
      <c r="R1393">
        <f>'User Input'!R1393</f>
        <v>0</v>
      </c>
      <c r="S1393">
        <f>'User Input'!S1393</f>
        <v>0</v>
      </c>
      <c r="T1393" s="3">
        <f>'User Input'!T1393</f>
        <v>0</v>
      </c>
      <c r="U1393">
        <f>'User Input'!U1393</f>
        <v>0</v>
      </c>
    </row>
    <row r="1394" spans="1:21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  <c r="F1394">
        <f>'User Input'!F1394</f>
        <v>0</v>
      </c>
      <c r="G1394">
        <f>'User Input'!G1394</f>
        <v>0</v>
      </c>
      <c r="H1394">
        <f>'User Input'!H1394</f>
        <v>0</v>
      </c>
      <c r="I1394">
        <f>'User Input'!I1394</f>
        <v>0</v>
      </c>
      <c r="J1394">
        <f>'User Input'!J1394</f>
        <v>0</v>
      </c>
      <c r="K1394">
        <f>'User Input'!K1394</f>
        <v>0</v>
      </c>
      <c r="L1394">
        <f>'User Input'!L1394</f>
        <v>0</v>
      </c>
      <c r="M1394">
        <f>'User Input'!M1394</f>
        <v>0</v>
      </c>
      <c r="N1394">
        <f>'User Input'!N1394</f>
        <v>0</v>
      </c>
      <c r="O1394">
        <f>'User Input'!O1394</f>
        <v>0</v>
      </c>
      <c r="P1394">
        <f>'User Input'!P1394</f>
        <v>0</v>
      </c>
      <c r="Q1394">
        <f>'User Input'!Q1394</f>
        <v>0</v>
      </c>
      <c r="R1394">
        <f>'User Input'!R1394</f>
        <v>0</v>
      </c>
      <c r="S1394">
        <f>'User Input'!S1394</f>
        <v>0</v>
      </c>
      <c r="T1394" s="3">
        <f>'User Input'!T1394</f>
        <v>0</v>
      </c>
      <c r="U1394">
        <f>'User Input'!U1394</f>
        <v>0</v>
      </c>
    </row>
    <row r="1395" spans="1:21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  <c r="F1395">
        <f>'User Input'!F1395</f>
        <v>0</v>
      </c>
      <c r="G1395">
        <f>'User Input'!G1395</f>
        <v>0</v>
      </c>
      <c r="H1395">
        <f>'User Input'!H1395</f>
        <v>0</v>
      </c>
      <c r="I1395">
        <f>'User Input'!I1395</f>
        <v>0</v>
      </c>
      <c r="J1395">
        <f>'User Input'!J1395</f>
        <v>0</v>
      </c>
      <c r="K1395">
        <f>'User Input'!K1395</f>
        <v>0</v>
      </c>
      <c r="L1395">
        <f>'User Input'!L1395</f>
        <v>0</v>
      </c>
      <c r="M1395">
        <f>'User Input'!M1395</f>
        <v>0</v>
      </c>
      <c r="N1395">
        <f>'User Input'!N1395</f>
        <v>0</v>
      </c>
      <c r="O1395">
        <f>'User Input'!O1395</f>
        <v>0</v>
      </c>
      <c r="P1395">
        <f>'User Input'!P1395</f>
        <v>0</v>
      </c>
      <c r="Q1395">
        <f>'User Input'!Q1395</f>
        <v>0</v>
      </c>
      <c r="R1395">
        <f>'User Input'!R1395</f>
        <v>0</v>
      </c>
      <c r="S1395">
        <f>'User Input'!S1395</f>
        <v>0</v>
      </c>
      <c r="T1395" s="3">
        <f>'User Input'!T1395</f>
        <v>0</v>
      </c>
      <c r="U1395">
        <f>'User Input'!U1395</f>
        <v>0</v>
      </c>
    </row>
    <row r="1396" spans="1:21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  <c r="F1396">
        <f>'User Input'!F1396</f>
        <v>0</v>
      </c>
      <c r="G1396">
        <f>'User Input'!G1396</f>
        <v>0</v>
      </c>
      <c r="H1396">
        <f>'User Input'!H1396</f>
        <v>0</v>
      </c>
      <c r="I1396">
        <f>'User Input'!I1396</f>
        <v>0</v>
      </c>
      <c r="J1396">
        <f>'User Input'!J1396</f>
        <v>0</v>
      </c>
      <c r="K1396">
        <f>'User Input'!K1396</f>
        <v>0</v>
      </c>
      <c r="L1396">
        <f>'User Input'!L1396</f>
        <v>0</v>
      </c>
      <c r="M1396">
        <f>'User Input'!M1396</f>
        <v>0</v>
      </c>
      <c r="N1396">
        <f>'User Input'!N1396</f>
        <v>0</v>
      </c>
      <c r="O1396">
        <f>'User Input'!O1396</f>
        <v>0</v>
      </c>
      <c r="P1396">
        <f>'User Input'!P1396</f>
        <v>0</v>
      </c>
      <c r="Q1396">
        <f>'User Input'!Q1396</f>
        <v>0</v>
      </c>
      <c r="R1396">
        <f>'User Input'!R1396</f>
        <v>0</v>
      </c>
      <c r="S1396">
        <f>'User Input'!S1396</f>
        <v>0</v>
      </c>
      <c r="T1396" s="3">
        <f>'User Input'!T1396</f>
        <v>0</v>
      </c>
      <c r="U1396">
        <f>'User Input'!U1396</f>
        <v>0</v>
      </c>
    </row>
    <row r="1397" spans="1:21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  <c r="F1397">
        <f>'User Input'!F1397</f>
        <v>0</v>
      </c>
      <c r="G1397">
        <f>'User Input'!G1397</f>
        <v>0</v>
      </c>
      <c r="H1397">
        <f>'User Input'!H1397</f>
        <v>0</v>
      </c>
      <c r="I1397">
        <f>'User Input'!I1397</f>
        <v>0</v>
      </c>
      <c r="J1397">
        <f>'User Input'!J1397</f>
        <v>0</v>
      </c>
      <c r="K1397">
        <f>'User Input'!K1397</f>
        <v>0</v>
      </c>
      <c r="L1397">
        <f>'User Input'!L1397</f>
        <v>0</v>
      </c>
      <c r="M1397">
        <f>'User Input'!M1397</f>
        <v>0</v>
      </c>
      <c r="N1397">
        <f>'User Input'!N1397</f>
        <v>0</v>
      </c>
      <c r="O1397">
        <f>'User Input'!O1397</f>
        <v>0</v>
      </c>
      <c r="P1397">
        <f>'User Input'!P1397</f>
        <v>0</v>
      </c>
      <c r="Q1397">
        <f>'User Input'!Q1397</f>
        <v>0</v>
      </c>
      <c r="R1397">
        <f>'User Input'!R1397</f>
        <v>0</v>
      </c>
      <c r="S1397">
        <f>'User Input'!S1397</f>
        <v>0</v>
      </c>
      <c r="T1397" s="3">
        <f>'User Input'!T1397</f>
        <v>0</v>
      </c>
      <c r="U1397">
        <f>'User Input'!U1397</f>
        <v>0</v>
      </c>
    </row>
    <row r="1398" spans="1:21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  <c r="F1398">
        <f>'User Input'!F1398</f>
        <v>0</v>
      </c>
      <c r="G1398">
        <f>'User Input'!G1398</f>
        <v>0</v>
      </c>
      <c r="H1398">
        <f>'User Input'!H1398</f>
        <v>0</v>
      </c>
      <c r="I1398">
        <f>'User Input'!I1398</f>
        <v>0</v>
      </c>
      <c r="J1398">
        <f>'User Input'!J1398</f>
        <v>0</v>
      </c>
      <c r="K1398">
        <f>'User Input'!K1398</f>
        <v>0</v>
      </c>
      <c r="L1398">
        <f>'User Input'!L1398</f>
        <v>0</v>
      </c>
      <c r="M1398">
        <f>'User Input'!M1398</f>
        <v>0</v>
      </c>
      <c r="N1398">
        <f>'User Input'!N1398</f>
        <v>0</v>
      </c>
      <c r="O1398">
        <f>'User Input'!O1398</f>
        <v>0</v>
      </c>
      <c r="P1398">
        <f>'User Input'!P1398</f>
        <v>0</v>
      </c>
      <c r="Q1398">
        <f>'User Input'!Q1398</f>
        <v>0</v>
      </c>
      <c r="R1398">
        <f>'User Input'!R1398</f>
        <v>0</v>
      </c>
      <c r="S1398">
        <f>'User Input'!S1398</f>
        <v>0</v>
      </c>
      <c r="T1398" s="3">
        <f>'User Input'!T1398</f>
        <v>0</v>
      </c>
      <c r="U1398">
        <f>'User Input'!U1398</f>
        <v>0</v>
      </c>
    </row>
    <row r="1399" spans="1:21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  <c r="F1399">
        <f>'User Input'!F1399</f>
        <v>0</v>
      </c>
      <c r="G1399">
        <f>'User Input'!G1399</f>
        <v>0</v>
      </c>
      <c r="H1399">
        <f>'User Input'!H1399</f>
        <v>0</v>
      </c>
      <c r="I1399">
        <f>'User Input'!I1399</f>
        <v>0</v>
      </c>
      <c r="J1399">
        <f>'User Input'!J1399</f>
        <v>0</v>
      </c>
      <c r="K1399">
        <f>'User Input'!K1399</f>
        <v>0</v>
      </c>
      <c r="L1399">
        <f>'User Input'!L1399</f>
        <v>0</v>
      </c>
      <c r="M1399">
        <f>'User Input'!M1399</f>
        <v>0</v>
      </c>
      <c r="N1399">
        <f>'User Input'!N1399</f>
        <v>0</v>
      </c>
      <c r="O1399">
        <f>'User Input'!O1399</f>
        <v>0</v>
      </c>
      <c r="P1399">
        <f>'User Input'!P1399</f>
        <v>0</v>
      </c>
      <c r="Q1399">
        <f>'User Input'!Q1399</f>
        <v>0</v>
      </c>
      <c r="R1399">
        <f>'User Input'!R1399</f>
        <v>0</v>
      </c>
      <c r="S1399">
        <f>'User Input'!S1399</f>
        <v>0</v>
      </c>
      <c r="T1399" s="3">
        <f>'User Input'!T1399</f>
        <v>0</v>
      </c>
      <c r="U1399">
        <f>'User Input'!U1399</f>
        <v>0</v>
      </c>
    </row>
    <row r="1400" spans="1:21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  <c r="F1400">
        <f>'User Input'!F1400</f>
        <v>0</v>
      </c>
      <c r="G1400">
        <f>'User Input'!G1400</f>
        <v>0</v>
      </c>
      <c r="H1400">
        <f>'User Input'!H1400</f>
        <v>0</v>
      </c>
      <c r="I1400">
        <f>'User Input'!I1400</f>
        <v>0</v>
      </c>
      <c r="J1400">
        <f>'User Input'!J1400</f>
        <v>0</v>
      </c>
      <c r="K1400">
        <f>'User Input'!K1400</f>
        <v>0</v>
      </c>
      <c r="L1400">
        <f>'User Input'!L1400</f>
        <v>0</v>
      </c>
      <c r="M1400">
        <f>'User Input'!M1400</f>
        <v>0</v>
      </c>
      <c r="N1400">
        <f>'User Input'!N1400</f>
        <v>0</v>
      </c>
      <c r="O1400">
        <f>'User Input'!O1400</f>
        <v>0</v>
      </c>
      <c r="P1400">
        <f>'User Input'!P1400</f>
        <v>0</v>
      </c>
      <c r="Q1400">
        <f>'User Input'!Q1400</f>
        <v>0</v>
      </c>
      <c r="R1400">
        <f>'User Input'!R1400</f>
        <v>0</v>
      </c>
      <c r="S1400">
        <f>'User Input'!S1400</f>
        <v>0</v>
      </c>
      <c r="T1400" s="3">
        <f>'User Input'!T1400</f>
        <v>0</v>
      </c>
      <c r="U1400">
        <f>'User Input'!U1400</f>
        <v>0</v>
      </c>
    </row>
    <row r="1401" spans="1:21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  <c r="F1401">
        <f>'User Input'!F1401</f>
        <v>0</v>
      </c>
      <c r="G1401">
        <f>'User Input'!G1401</f>
        <v>0</v>
      </c>
      <c r="H1401">
        <f>'User Input'!H1401</f>
        <v>0</v>
      </c>
      <c r="I1401">
        <f>'User Input'!I1401</f>
        <v>0</v>
      </c>
      <c r="J1401">
        <f>'User Input'!J1401</f>
        <v>0</v>
      </c>
      <c r="K1401">
        <f>'User Input'!K1401</f>
        <v>0</v>
      </c>
      <c r="L1401">
        <f>'User Input'!L1401</f>
        <v>0</v>
      </c>
      <c r="M1401">
        <f>'User Input'!M1401</f>
        <v>0</v>
      </c>
      <c r="N1401">
        <f>'User Input'!N1401</f>
        <v>0</v>
      </c>
      <c r="O1401">
        <f>'User Input'!O1401</f>
        <v>0</v>
      </c>
      <c r="P1401">
        <f>'User Input'!P1401</f>
        <v>0</v>
      </c>
      <c r="Q1401">
        <f>'User Input'!Q1401</f>
        <v>0</v>
      </c>
      <c r="R1401">
        <f>'User Input'!R1401</f>
        <v>0</v>
      </c>
      <c r="S1401">
        <f>'User Input'!S1401</f>
        <v>0</v>
      </c>
      <c r="T1401" s="3">
        <f>'User Input'!T1401</f>
        <v>0</v>
      </c>
      <c r="U1401">
        <f>'User Input'!U1401</f>
        <v>0</v>
      </c>
    </row>
    <row r="1402" spans="1:21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  <c r="F1402">
        <f>'User Input'!F1402</f>
        <v>0</v>
      </c>
      <c r="G1402">
        <f>'User Input'!G1402</f>
        <v>0</v>
      </c>
      <c r="H1402">
        <f>'User Input'!H1402</f>
        <v>0</v>
      </c>
      <c r="I1402">
        <f>'User Input'!I1402</f>
        <v>0</v>
      </c>
      <c r="J1402">
        <f>'User Input'!J1402</f>
        <v>0</v>
      </c>
      <c r="K1402">
        <f>'User Input'!K1402</f>
        <v>0</v>
      </c>
      <c r="L1402">
        <f>'User Input'!L1402</f>
        <v>0</v>
      </c>
      <c r="M1402">
        <f>'User Input'!M1402</f>
        <v>0</v>
      </c>
      <c r="N1402">
        <f>'User Input'!N1402</f>
        <v>0</v>
      </c>
      <c r="O1402">
        <f>'User Input'!O1402</f>
        <v>0</v>
      </c>
      <c r="P1402">
        <f>'User Input'!P1402</f>
        <v>0</v>
      </c>
      <c r="Q1402">
        <f>'User Input'!Q1402</f>
        <v>0</v>
      </c>
      <c r="R1402">
        <f>'User Input'!R1402</f>
        <v>0</v>
      </c>
      <c r="S1402">
        <f>'User Input'!S1402</f>
        <v>0</v>
      </c>
      <c r="T1402" s="3">
        <f>'User Input'!T1402</f>
        <v>0</v>
      </c>
      <c r="U1402">
        <f>'User Input'!U1402</f>
        <v>0</v>
      </c>
    </row>
    <row r="1403" spans="1:21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  <c r="F1403">
        <f>'User Input'!F1403</f>
        <v>0</v>
      </c>
      <c r="G1403">
        <f>'User Input'!G1403</f>
        <v>0</v>
      </c>
      <c r="H1403">
        <f>'User Input'!H1403</f>
        <v>0</v>
      </c>
      <c r="I1403">
        <f>'User Input'!I1403</f>
        <v>0</v>
      </c>
      <c r="J1403">
        <f>'User Input'!J1403</f>
        <v>0</v>
      </c>
      <c r="K1403">
        <f>'User Input'!K1403</f>
        <v>0</v>
      </c>
      <c r="L1403">
        <f>'User Input'!L1403</f>
        <v>0</v>
      </c>
      <c r="M1403">
        <f>'User Input'!M1403</f>
        <v>0</v>
      </c>
      <c r="N1403">
        <f>'User Input'!N1403</f>
        <v>0</v>
      </c>
      <c r="O1403">
        <f>'User Input'!O1403</f>
        <v>0</v>
      </c>
      <c r="P1403">
        <f>'User Input'!P1403</f>
        <v>0</v>
      </c>
      <c r="Q1403">
        <f>'User Input'!Q1403</f>
        <v>0</v>
      </c>
      <c r="R1403">
        <f>'User Input'!R1403</f>
        <v>0</v>
      </c>
      <c r="S1403">
        <f>'User Input'!S1403</f>
        <v>0</v>
      </c>
      <c r="T1403" s="3">
        <f>'User Input'!T1403</f>
        <v>0</v>
      </c>
      <c r="U1403">
        <f>'User Input'!U1403</f>
        <v>0</v>
      </c>
    </row>
    <row r="1404" spans="1:21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  <c r="F1404">
        <f>'User Input'!F1404</f>
        <v>0</v>
      </c>
      <c r="G1404">
        <f>'User Input'!G1404</f>
        <v>0</v>
      </c>
      <c r="H1404">
        <f>'User Input'!H1404</f>
        <v>0</v>
      </c>
      <c r="I1404">
        <f>'User Input'!I1404</f>
        <v>0</v>
      </c>
      <c r="J1404">
        <f>'User Input'!J1404</f>
        <v>0</v>
      </c>
      <c r="K1404">
        <f>'User Input'!K1404</f>
        <v>0</v>
      </c>
      <c r="L1404">
        <f>'User Input'!L1404</f>
        <v>0</v>
      </c>
      <c r="M1404">
        <f>'User Input'!M1404</f>
        <v>0</v>
      </c>
      <c r="N1404">
        <f>'User Input'!N1404</f>
        <v>0</v>
      </c>
      <c r="O1404">
        <f>'User Input'!O1404</f>
        <v>0</v>
      </c>
      <c r="P1404">
        <f>'User Input'!P1404</f>
        <v>0</v>
      </c>
      <c r="Q1404">
        <f>'User Input'!Q1404</f>
        <v>0</v>
      </c>
      <c r="R1404">
        <f>'User Input'!R1404</f>
        <v>0</v>
      </c>
      <c r="S1404">
        <f>'User Input'!S1404</f>
        <v>0</v>
      </c>
      <c r="T1404" s="3">
        <f>'User Input'!T1404</f>
        <v>0</v>
      </c>
      <c r="U1404">
        <f>'User Input'!U1404</f>
        <v>0</v>
      </c>
    </row>
    <row r="1405" spans="1:21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  <c r="F1405">
        <f>'User Input'!F1405</f>
        <v>0</v>
      </c>
      <c r="G1405">
        <f>'User Input'!G1405</f>
        <v>0</v>
      </c>
      <c r="H1405">
        <f>'User Input'!H1405</f>
        <v>0</v>
      </c>
      <c r="I1405">
        <f>'User Input'!I1405</f>
        <v>0</v>
      </c>
      <c r="J1405">
        <f>'User Input'!J1405</f>
        <v>0</v>
      </c>
      <c r="K1405">
        <f>'User Input'!K1405</f>
        <v>0</v>
      </c>
      <c r="L1405">
        <f>'User Input'!L1405</f>
        <v>0</v>
      </c>
      <c r="M1405">
        <f>'User Input'!M1405</f>
        <v>0</v>
      </c>
      <c r="N1405">
        <f>'User Input'!N1405</f>
        <v>0</v>
      </c>
      <c r="O1405">
        <f>'User Input'!O1405</f>
        <v>0</v>
      </c>
      <c r="P1405">
        <f>'User Input'!P1405</f>
        <v>0</v>
      </c>
      <c r="Q1405">
        <f>'User Input'!Q1405</f>
        <v>0</v>
      </c>
      <c r="R1405">
        <f>'User Input'!R1405</f>
        <v>0</v>
      </c>
      <c r="S1405">
        <f>'User Input'!S1405</f>
        <v>0</v>
      </c>
      <c r="T1405" s="3">
        <f>'User Input'!T1405</f>
        <v>0</v>
      </c>
      <c r="U1405">
        <f>'User Input'!U1405</f>
        <v>0</v>
      </c>
    </row>
    <row r="1406" spans="1:21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  <c r="F1406">
        <f>'User Input'!F1406</f>
        <v>0</v>
      </c>
      <c r="G1406">
        <f>'User Input'!G1406</f>
        <v>0</v>
      </c>
      <c r="H1406">
        <f>'User Input'!H1406</f>
        <v>0</v>
      </c>
      <c r="I1406">
        <f>'User Input'!I1406</f>
        <v>0</v>
      </c>
      <c r="J1406">
        <f>'User Input'!J1406</f>
        <v>0</v>
      </c>
      <c r="K1406">
        <f>'User Input'!K1406</f>
        <v>0</v>
      </c>
      <c r="L1406">
        <f>'User Input'!L1406</f>
        <v>0</v>
      </c>
      <c r="M1406">
        <f>'User Input'!M1406</f>
        <v>0</v>
      </c>
      <c r="N1406">
        <f>'User Input'!N1406</f>
        <v>0</v>
      </c>
      <c r="O1406">
        <f>'User Input'!O1406</f>
        <v>0</v>
      </c>
      <c r="P1406">
        <f>'User Input'!P1406</f>
        <v>0</v>
      </c>
      <c r="Q1406">
        <f>'User Input'!Q1406</f>
        <v>0</v>
      </c>
      <c r="R1406">
        <f>'User Input'!R1406</f>
        <v>0</v>
      </c>
      <c r="S1406">
        <f>'User Input'!S1406</f>
        <v>0</v>
      </c>
      <c r="T1406" s="3">
        <f>'User Input'!T1406</f>
        <v>0</v>
      </c>
      <c r="U1406">
        <f>'User Input'!U1406</f>
        <v>0</v>
      </c>
    </row>
    <row r="1407" spans="1:21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  <c r="F1407">
        <f>'User Input'!F1407</f>
        <v>0</v>
      </c>
      <c r="G1407">
        <f>'User Input'!G1407</f>
        <v>0</v>
      </c>
      <c r="H1407">
        <f>'User Input'!H1407</f>
        <v>0</v>
      </c>
      <c r="I1407">
        <f>'User Input'!I1407</f>
        <v>0</v>
      </c>
      <c r="J1407">
        <f>'User Input'!J1407</f>
        <v>0</v>
      </c>
      <c r="K1407">
        <f>'User Input'!K1407</f>
        <v>0</v>
      </c>
      <c r="L1407">
        <f>'User Input'!L1407</f>
        <v>0</v>
      </c>
      <c r="M1407">
        <f>'User Input'!M1407</f>
        <v>0</v>
      </c>
      <c r="N1407">
        <f>'User Input'!N1407</f>
        <v>0</v>
      </c>
      <c r="O1407">
        <f>'User Input'!O1407</f>
        <v>0</v>
      </c>
      <c r="P1407">
        <f>'User Input'!P1407</f>
        <v>0</v>
      </c>
      <c r="Q1407">
        <f>'User Input'!Q1407</f>
        <v>0</v>
      </c>
      <c r="R1407">
        <f>'User Input'!R1407</f>
        <v>0</v>
      </c>
      <c r="S1407">
        <f>'User Input'!S1407</f>
        <v>0</v>
      </c>
      <c r="T1407" s="3">
        <f>'User Input'!T1407</f>
        <v>0</v>
      </c>
      <c r="U1407">
        <f>'User Input'!U1407</f>
        <v>0</v>
      </c>
    </row>
    <row r="1408" spans="1:21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  <c r="F1408">
        <f>'User Input'!F1408</f>
        <v>0</v>
      </c>
      <c r="G1408">
        <f>'User Input'!G1408</f>
        <v>0</v>
      </c>
      <c r="H1408">
        <f>'User Input'!H1408</f>
        <v>0</v>
      </c>
      <c r="I1408">
        <f>'User Input'!I1408</f>
        <v>0</v>
      </c>
      <c r="J1408">
        <f>'User Input'!J1408</f>
        <v>0</v>
      </c>
      <c r="K1408">
        <f>'User Input'!K1408</f>
        <v>0</v>
      </c>
      <c r="L1408">
        <f>'User Input'!L1408</f>
        <v>0</v>
      </c>
      <c r="M1408">
        <f>'User Input'!M1408</f>
        <v>0</v>
      </c>
      <c r="N1408">
        <f>'User Input'!N1408</f>
        <v>0</v>
      </c>
      <c r="O1408">
        <f>'User Input'!O1408</f>
        <v>0</v>
      </c>
      <c r="P1408">
        <f>'User Input'!P1408</f>
        <v>0</v>
      </c>
      <c r="Q1408">
        <f>'User Input'!Q1408</f>
        <v>0</v>
      </c>
      <c r="R1408">
        <f>'User Input'!R1408</f>
        <v>0</v>
      </c>
      <c r="S1408">
        <f>'User Input'!S1408</f>
        <v>0</v>
      </c>
      <c r="T1408" s="3">
        <f>'User Input'!T1408</f>
        <v>0</v>
      </c>
      <c r="U1408">
        <f>'User Input'!U1408</f>
        <v>0</v>
      </c>
    </row>
    <row r="1409" spans="1:21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  <c r="F1409">
        <f>'User Input'!F1409</f>
        <v>0</v>
      </c>
      <c r="G1409">
        <f>'User Input'!G1409</f>
        <v>0</v>
      </c>
      <c r="H1409">
        <f>'User Input'!H1409</f>
        <v>0</v>
      </c>
      <c r="I1409">
        <f>'User Input'!I1409</f>
        <v>0</v>
      </c>
      <c r="J1409">
        <f>'User Input'!J1409</f>
        <v>0</v>
      </c>
      <c r="K1409">
        <f>'User Input'!K1409</f>
        <v>0</v>
      </c>
      <c r="L1409">
        <f>'User Input'!L1409</f>
        <v>0</v>
      </c>
      <c r="M1409">
        <f>'User Input'!M1409</f>
        <v>0</v>
      </c>
      <c r="N1409">
        <f>'User Input'!N1409</f>
        <v>0</v>
      </c>
      <c r="O1409">
        <f>'User Input'!O1409</f>
        <v>0</v>
      </c>
      <c r="P1409">
        <f>'User Input'!P1409</f>
        <v>0</v>
      </c>
      <c r="Q1409">
        <f>'User Input'!Q1409</f>
        <v>0</v>
      </c>
      <c r="R1409">
        <f>'User Input'!R1409</f>
        <v>0</v>
      </c>
      <c r="S1409">
        <f>'User Input'!S1409</f>
        <v>0</v>
      </c>
      <c r="T1409" s="3">
        <f>'User Input'!T1409</f>
        <v>0</v>
      </c>
      <c r="U1409">
        <f>'User Input'!U1409</f>
        <v>0</v>
      </c>
    </row>
    <row r="1410" spans="1:21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  <c r="F1410">
        <f>'User Input'!F1410</f>
        <v>0</v>
      </c>
      <c r="G1410">
        <f>'User Input'!G1410</f>
        <v>0</v>
      </c>
      <c r="H1410">
        <f>'User Input'!H1410</f>
        <v>0</v>
      </c>
      <c r="I1410">
        <f>'User Input'!I1410</f>
        <v>0</v>
      </c>
      <c r="J1410">
        <f>'User Input'!J1410</f>
        <v>0</v>
      </c>
      <c r="K1410">
        <f>'User Input'!K1410</f>
        <v>0</v>
      </c>
      <c r="L1410">
        <f>'User Input'!L1410</f>
        <v>0</v>
      </c>
      <c r="M1410">
        <f>'User Input'!M1410</f>
        <v>0</v>
      </c>
      <c r="N1410">
        <f>'User Input'!N1410</f>
        <v>0</v>
      </c>
      <c r="O1410">
        <f>'User Input'!O1410</f>
        <v>0</v>
      </c>
      <c r="P1410">
        <f>'User Input'!P1410</f>
        <v>0</v>
      </c>
      <c r="Q1410">
        <f>'User Input'!Q1410</f>
        <v>0</v>
      </c>
      <c r="R1410">
        <f>'User Input'!R1410</f>
        <v>0</v>
      </c>
      <c r="S1410">
        <f>'User Input'!S1410</f>
        <v>0</v>
      </c>
      <c r="T1410" s="3">
        <f>'User Input'!T1410</f>
        <v>0</v>
      </c>
      <c r="U1410">
        <f>'User Input'!U1410</f>
        <v>0</v>
      </c>
    </row>
    <row r="1411" spans="1:21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  <c r="F1411">
        <f>'User Input'!F1411</f>
        <v>0</v>
      </c>
      <c r="G1411">
        <f>'User Input'!G1411</f>
        <v>0</v>
      </c>
      <c r="H1411">
        <f>'User Input'!H1411</f>
        <v>0</v>
      </c>
      <c r="I1411">
        <f>'User Input'!I1411</f>
        <v>0</v>
      </c>
      <c r="J1411">
        <f>'User Input'!J1411</f>
        <v>0</v>
      </c>
      <c r="K1411">
        <f>'User Input'!K1411</f>
        <v>0</v>
      </c>
      <c r="L1411">
        <f>'User Input'!L1411</f>
        <v>0</v>
      </c>
      <c r="M1411">
        <f>'User Input'!M1411</f>
        <v>0</v>
      </c>
      <c r="N1411">
        <f>'User Input'!N1411</f>
        <v>0</v>
      </c>
      <c r="O1411">
        <f>'User Input'!O1411</f>
        <v>0</v>
      </c>
      <c r="P1411">
        <f>'User Input'!P1411</f>
        <v>0</v>
      </c>
      <c r="Q1411">
        <f>'User Input'!Q1411</f>
        <v>0</v>
      </c>
      <c r="R1411">
        <f>'User Input'!R1411</f>
        <v>0</v>
      </c>
      <c r="S1411">
        <f>'User Input'!S1411</f>
        <v>0</v>
      </c>
      <c r="T1411" s="3">
        <f>'User Input'!T1411</f>
        <v>0</v>
      </c>
      <c r="U1411">
        <f>'User Input'!U1411</f>
        <v>0</v>
      </c>
    </row>
    <row r="1412" spans="1:21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  <c r="F1412">
        <f>'User Input'!F1412</f>
        <v>0</v>
      </c>
      <c r="G1412">
        <f>'User Input'!G1412</f>
        <v>0</v>
      </c>
      <c r="H1412">
        <f>'User Input'!H1412</f>
        <v>0</v>
      </c>
      <c r="I1412">
        <f>'User Input'!I1412</f>
        <v>0</v>
      </c>
      <c r="J1412">
        <f>'User Input'!J1412</f>
        <v>0</v>
      </c>
      <c r="K1412">
        <f>'User Input'!K1412</f>
        <v>0</v>
      </c>
      <c r="L1412">
        <f>'User Input'!L1412</f>
        <v>0</v>
      </c>
      <c r="M1412">
        <f>'User Input'!M1412</f>
        <v>0</v>
      </c>
      <c r="N1412">
        <f>'User Input'!N1412</f>
        <v>0</v>
      </c>
      <c r="O1412">
        <f>'User Input'!O1412</f>
        <v>0</v>
      </c>
      <c r="P1412">
        <f>'User Input'!P1412</f>
        <v>0</v>
      </c>
      <c r="Q1412">
        <f>'User Input'!Q1412</f>
        <v>0</v>
      </c>
      <c r="R1412">
        <f>'User Input'!R1412</f>
        <v>0</v>
      </c>
      <c r="S1412">
        <f>'User Input'!S1412</f>
        <v>0</v>
      </c>
      <c r="T1412" s="3">
        <f>'User Input'!T1412</f>
        <v>0</v>
      </c>
      <c r="U1412">
        <f>'User Input'!U1412</f>
        <v>0</v>
      </c>
    </row>
    <row r="1413" spans="1:21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  <c r="F1413">
        <f>'User Input'!F1413</f>
        <v>0</v>
      </c>
      <c r="G1413">
        <f>'User Input'!G1413</f>
        <v>0</v>
      </c>
      <c r="H1413">
        <f>'User Input'!H1413</f>
        <v>0</v>
      </c>
      <c r="I1413">
        <f>'User Input'!I1413</f>
        <v>0</v>
      </c>
      <c r="J1413">
        <f>'User Input'!J1413</f>
        <v>0</v>
      </c>
      <c r="K1413">
        <f>'User Input'!K1413</f>
        <v>0</v>
      </c>
      <c r="L1413">
        <f>'User Input'!L1413</f>
        <v>0</v>
      </c>
      <c r="M1413">
        <f>'User Input'!M1413</f>
        <v>0</v>
      </c>
      <c r="N1413">
        <f>'User Input'!N1413</f>
        <v>0</v>
      </c>
      <c r="O1413">
        <f>'User Input'!O1413</f>
        <v>0</v>
      </c>
      <c r="P1413">
        <f>'User Input'!P1413</f>
        <v>0</v>
      </c>
      <c r="Q1413">
        <f>'User Input'!Q1413</f>
        <v>0</v>
      </c>
      <c r="R1413">
        <f>'User Input'!R1413</f>
        <v>0</v>
      </c>
      <c r="S1413">
        <f>'User Input'!S1413</f>
        <v>0</v>
      </c>
      <c r="T1413" s="3">
        <f>'User Input'!T1413</f>
        <v>0</v>
      </c>
      <c r="U1413">
        <f>'User Input'!U1413</f>
        <v>0</v>
      </c>
    </row>
    <row r="1414" spans="1:21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  <c r="F1414">
        <f>'User Input'!F1414</f>
        <v>0</v>
      </c>
      <c r="G1414">
        <f>'User Input'!G1414</f>
        <v>0</v>
      </c>
      <c r="H1414">
        <f>'User Input'!H1414</f>
        <v>0</v>
      </c>
      <c r="I1414">
        <f>'User Input'!I1414</f>
        <v>0</v>
      </c>
      <c r="J1414">
        <f>'User Input'!J1414</f>
        <v>0</v>
      </c>
      <c r="K1414">
        <f>'User Input'!K1414</f>
        <v>0</v>
      </c>
      <c r="L1414">
        <f>'User Input'!L1414</f>
        <v>0</v>
      </c>
      <c r="M1414">
        <f>'User Input'!M1414</f>
        <v>0</v>
      </c>
      <c r="N1414">
        <f>'User Input'!N1414</f>
        <v>0</v>
      </c>
      <c r="O1414">
        <f>'User Input'!O1414</f>
        <v>0</v>
      </c>
      <c r="P1414">
        <f>'User Input'!P1414</f>
        <v>0</v>
      </c>
      <c r="Q1414">
        <f>'User Input'!Q1414</f>
        <v>0</v>
      </c>
      <c r="R1414">
        <f>'User Input'!R1414</f>
        <v>0</v>
      </c>
      <c r="S1414">
        <f>'User Input'!S1414</f>
        <v>0</v>
      </c>
      <c r="T1414" s="3">
        <f>'User Input'!T1414</f>
        <v>0</v>
      </c>
      <c r="U1414">
        <f>'User Input'!U1414</f>
        <v>0</v>
      </c>
    </row>
    <row r="1415" spans="1:21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  <c r="F1415">
        <f>'User Input'!F1415</f>
        <v>0</v>
      </c>
      <c r="G1415">
        <f>'User Input'!G1415</f>
        <v>0</v>
      </c>
      <c r="H1415">
        <f>'User Input'!H1415</f>
        <v>0</v>
      </c>
      <c r="I1415">
        <f>'User Input'!I1415</f>
        <v>0</v>
      </c>
      <c r="J1415">
        <f>'User Input'!J1415</f>
        <v>0</v>
      </c>
      <c r="K1415">
        <f>'User Input'!K1415</f>
        <v>0</v>
      </c>
      <c r="L1415">
        <f>'User Input'!L1415</f>
        <v>0</v>
      </c>
      <c r="M1415">
        <f>'User Input'!M1415</f>
        <v>0</v>
      </c>
      <c r="N1415">
        <f>'User Input'!N1415</f>
        <v>0</v>
      </c>
      <c r="O1415">
        <f>'User Input'!O1415</f>
        <v>0</v>
      </c>
      <c r="P1415">
        <f>'User Input'!P1415</f>
        <v>0</v>
      </c>
      <c r="Q1415">
        <f>'User Input'!Q1415</f>
        <v>0</v>
      </c>
      <c r="R1415">
        <f>'User Input'!R1415</f>
        <v>0</v>
      </c>
      <c r="S1415">
        <f>'User Input'!S1415</f>
        <v>0</v>
      </c>
      <c r="T1415" s="3">
        <f>'User Input'!T1415</f>
        <v>0</v>
      </c>
      <c r="U1415">
        <f>'User Input'!U1415</f>
        <v>0</v>
      </c>
    </row>
    <row r="1416" spans="1:21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  <c r="F1416">
        <f>'User Input'!F1416</f>
        <v>0</v>
      </c>
      <c r="G1416">
        <f>'User Input'!G1416</f>
        <v>0</v>
      </c>
      <c r="H1416">
        <f>'User Input'!H1416</f>
        <v>0</v>
      </c>
      <c r="I1416">
        <f>'User Input'!I1416</f>
        <v>0</v>
      </c>
      <c r="J1416">
        <f>'User Input'!J1416</f>
        <v>0</v>
      </c>
      <c r="K1416">
        <f>'User Input'!K1416</f>
        <v>0</v>
      </c>
      <c r="L1416">
        <f>'User Input'!L1416</f>
        <v>0</v>
      </c>
      <c r="M1416">
        <f>'User Input'!M1416</f>
        <v>0</v>
      </c>
      <c r="N1416">
        <f>'User Input'!N1416</f>
        <v>0</v>
      </c>
      <c r="O1416">
        <f>'User Input'!O1416</f>
        <v>0</v>
      </c>
      <c r="P1416">
        <f>'User Input'!P1416</f>
        <v>0</v>
      </c>
      <c r="Q1416">
        <f>'User Input'!Q1416</f>
        <v>0</v>
      </c>
      <c r="R1416">
        <f>'User Input'!R1416</f>
        <v>0</v>
      </c>
      <c r="S1416">
        <f>'User Input'!S1416</f>
        <v>0</v>
      </c>
      <c r="T1416" s="3">
        <f>'User Input'!T1416</f>
        <v>0</v>
      </c>
      <c r="U1416">
        <f>'User Input'!U1416</f>
        <v>0</v>
      </c>
    </row>
    <row r="1417" spans="1:21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  <c r="F1417">
        <f>'User Input'!F1417</f>
        <v>0</v>
      </c>
      <c r="G1417">
        <f>'User Input'!G1417</f>
        <v>0</v>
      </c>
      <c r="H1417">
        <f>'User Input'!H1417</f>
        <v>0</v>
      </c>
      <c r="I1417">
        <f>'User Input'!I1417</f>
        <v>0</v>
      </c>
      <c r="J1417">
        <f>'User Input'!J1417</f>
        <v>0</v>
      </c>
      <c r="K1417">
        <f>'User Input'!K1417</f>
        <v>0</v>
      </c>
      <c r="L1417">
        <f>'User Input'!L1417</f>
        <v>0</v>
      </c>
      <c r="M1417">
        <f>'User Input'!M1417</f>
        <v>0</v>
      </c>
      <c r="N1417">
        <f>'User Input'!N1417</f>
        <v>0</v>
      </c>
      <c r="O1417">
        <f>'User Input'!O1417</f>
        <v>0</v>
      </c>
      <c r="P1417">
        <f>'User Input'!P1417</f>
        <v>0</v>
      </c>
      <c r="Q1417">
        <f>'User Input'!Q1417</f>
        <v>0</v>
      </c>
      <c r="R1417">
        <f>'User Input'!R1417</f>
        <v>0</v>
      </c>
      <c r="S1417">
        <f>'User Input'!S1417</f>
        <v>0</v>
      </c>
      <c r="T1417" s="3">
        <f>'User Input'!T1417</f>
        <v>0</v>
      </c>
      <c r="U1417">
        <f>'User Input'!U1417</f>
        <v>0</v>
      </c>
    </row>
    <row r="1418" spans="1:21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  <c r="F1418">
        <f>'User Input'!F1418</f>
        <v>0</v>
      </c>
      <c r="G1418">
        <f>'User Input'!G1418</f>
        <v>0</v>
      </c>
      <c r="H1418">
        <f>'User Input'!H1418</f>
        <v>0</v>
      </c>
      <c r="I1418">
        <f>'User Input'!I1418</f>
        <v>0</v>
      </c>
      <c r="J1418">
        <f>'User Input'!J1418</f>
        <v>0</v>
      </c>
      <c r="K1418">
        <f>'User Input'!K1418</f>
        <v>0</v>
      </c>
      <c r="L1418">
        <f>'User Input'!L1418</f>
        <v>0</v>
      </c>
      <c r="M1418">
        <f>'User Input'!M1418</f>
        <v>0</v>
      </c>
      <c r="N1418">
        <f>'User Input'!N1418</f>
        <v>0</v>
      </c>
      <c r="O1418">
        <f>'User Input'!O1418</f>
        <v>0</v>
      </c>
      <c r="P1418">
        <f>'User Input'!P1418</f>
        <v>0</v>
      </c>
      <c r="Q1418">
        <f>'User Input'!Q1418</f>
        <v>0</v>
      </c>
      <c r="R1418">
        <f>'User Input'!R1418</f>
        <v>0</v>
      </c>
      <c r="S1418">
        <f>'User Input'!S1418</f>
        <v>0</v>
      </c>
      <c r="T1418" s="3">
        <f>'User Input'!T1418</f>
        <v>0</v>
      </c>
      <c r="U1418">
        <f>'User Input'!U1418</f>
        <v>0</v>
      </c>
    </row>
    <row r="1419" spans="1:21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  <c r="F1419">
        <f>'User Input'!F1419</f>
        <v>0</v>
      </c>
      <c r="G1419">
        <f>'User Input'!G1419</f>
        <v>0</v>
      </c>
      <c r="H1419">
        <f>'User Input'!H1419</f>
        <v>0</v>
      </c>
      <c r="I1419">
        <f>'User Input'!I1419</f>
        <v>0</v>
      </c>
      <c r="J1419">
        <f>'User Input'!J1419</f>
        <v>0</v>
      </c>
      <c r="K1419">
        <f>'User Input'!K1419</f>
        <v>0</v>
      </c>
      <c r="L1419">
        <f>'User Input'!L1419</f>
        <v>0</v>
      </c>
      <c r="M1419">
        <f>'User Input'!M1419</f>
        <v>0</v>
      </c>
      <c r="N1419">
        <f>'User Input'!N1419</f>
        <v>0</v>
      </c>
      <c r="O1419">
        <f>'User Input'!O1419</f>
        <v>0</v>
      </c>
      <c r="P1419">
        <f>'User Input'!P1419</f>
        <v>0</v>
      </c>
      <c r="Q1419">
        <f>'User Input'!Q1419</f>
        <v>0</v>
      </c>
      <c r="R1419">
        <f>'User Input'!R1419</f>
        <v>0</v>
      </c>
      <c r="S1419">
        <f>'User Input'!S1419</f>
        <v>0</v>
      </c>
      <c r="T1419" s="3">
        <f>'User Input'!T1419</f>
        <v>0</v>
      </c>
      <c r="U1419">
        <f>'User Input'!U1419</f>
        <v>0</v>
      </c>
    </row>
    <row r="1420" spans="1:21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  <c r="F1420">
        <f>'User Input'!F1420</f>
        <v>0</v>
      </c>
      <c r="G1420">
        <f>'User Input'!G1420</f>
        <v>0</v>
      </c>
      <c r="H1420">
        <f>'User Input'!H1420</f>
        <v>0</v>
      </c>
      <c r="I1420">
        <f>'User Input'!I1420</f>
        <v>0</v>
      </c>
      <c r="J1420">
        <f>'User Input'!J1420</f>
        <v>0</v>
      </c>
      <c r="K1420">
        <f>'User Input'!K1420</f>
        <v>0</v>
      </c>
      <c r="L1420">
        <f>'User Input'!L1420</f>
        <v>0</v>
      </c>
      <c r="M1420">
        <f>'User Input'!M1420</f>
        <v>0</v>
      </c>
      <c r="N1420">
        <f>'User Input'!N1420</f>
        <v>0</v>
      </c>
      <c r="O1420">
        <f>'User Input'!O1420</f>
        <v>0</v>
      </c>
      <c r="P1420">
        <f>'User Input'!P1420</f>
        <v>0</v>
      </c>
      <c r="Q1420">
        <f>'User Input'!Q1420</f>
        <v>0</v>
      </c>
      <c r="R1420">
        <f>'User Input'!R1420</f>
        <v>0</v>
      </c>
      <c r="S1420">
        <f>'User Input'!S1420</f>
        <v>0</v>
      </c>
      <c r="T1420" s="3">
        <f>'User Input'!T1420</f>
        <v>0</v>
      </c>
      <c r="U1420">
        <f>'User Input'!U1420</f>
        <v>0</v>
      </c>
    </row>
    <row r="1421" spans="1:21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  <c r="F1421">
        <f>'User Input'!F1421</f>
        <v>0</v>
      </c>
      <c r="G1421">
        <f>'User Input'!G1421</f>
        <v>0</v>
      </c>
      <c r="H1421">
        <f>'User Input'!H1421</f>
        <v>0</v>
      </c>
      <c r="I1421">
        <f>'User Input'!I1421</f>
        <v>0</v>
      </c>
      <c r="J1421">
        <f>'User Input'!J1421</f>
        <v>0</v>
      </c>
      <c r="K1421">
        <f>'User Input'!K1421</f>
        <v>0</v>
      </c>
      <c r="L1421">
        <f>'User Input'!L1421</f>
        <v>0</v>
      </c>
      <c r="M1421">
        <f>'User Input'!M1421</f>
        <v>0</v>
      </c>
      <c r="N1421">
        <f>'User Input'!N1421</f>
        <v>0</v>
      </c>
      <c r="O1421">
        <f>'User Input'!O1421</f>
        <v>0</v>
      </c>
      <c r="P1421">
        <f>'User Input'!P1421</f>
        <v>0</v>
      </c>
      <c r="Q1421">
        <f>'User Input'!Q1421</f>
        <v>0</v>
      </c>
      <c r="R1421">
        <f>'User Input'!R1421</f>
        <v>0</v>
      </c>
      <c r="S1421">
        <f>'User Input'!S1421</f>
        <v>0</v>
      </c>
      <c r="T1421" s="3">
        <f>'User Input'!T1421</f>
        <v>0</v>
      </c>
      <c r="U1421">
        <f>'User Input'!U1421</f>
        <v>0</v>
      </c>
    </row>
    <row r="1422" spans="1:21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  <c r="F1422">
        <f>'User Input'!F1422</f>
        <v>0</v>
      </c>
      <c r="G1422">
        <f>'User Input'!G1422</f>
        <v>0</v>
      </c>
      <c r="H1422">
        <f>'User Input'!H1422</f>
        <v>0</v>
      </c>
      <c r="I1422">
        <f>'User Input'!I1422</f>
        <v>0</v>
      </c>
      <c r="J1422">
        <f>'User Input'!J1422</f>
        <v>0</v>
      </c>
      <c r="K1422">
        <f>'User Input'!K1422</f>
        <v>0</v>
      </c>
      <c r="L1422">
        <f>'User Input'!L1422</f>
        <v>0</v>
      </c>
      <c r="M1422">
        <f>'User Input'!M1422</f>
        <v>0</v>
      </c>
      <c r="N1422">
        <f>'User Input'!N1422</f>
        <v>0</v>
      </c>
      <c r="O1422">
        <f>'User Input'!O1422</f>
        <v>0</v>
      </c>
      <c r="P1422">
        <f>'User Input'!P1422</f>
        <v>0</v>
      </c>
      <c r="Q1422">
        <f>'User Input'!Q1422</f>
        <v>0</v>
      </c>
      <c r="R1422">
        <f>'User Input'!R1422</f>
        <v>0</v>
      </c>
      <c r="S1422">
        <f>'User Input'!S1422</f>
        <v>0</v>
      </c>
      <c r="T1422" s="3">
        <f>'User Input'!T1422</f>
        <v>0</v>
      </c>
      <c r="U1422">
        <f>'User Input'!U1422</f>
        <v>0</v>
      </c>
    </row>
    <row r="1423" spans="1:21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  <c r="F1423">
        <f>'User Input'!F1423</f>
        <v>0</v>
      </c>
      <c r="G1423">
        <f>'User Input'!G1423</f>
        <v>0</v>
      </c>
      <c r="H1423">
        <f>'User Input'!H1423</f>
        <v>0</v>
      </c>
      <c r="I1423">
        <f>'User Input'!I1423</f>
        <v>0</v>
      </c>
      <c r="J1423">
        <f>'User Input'!J1423</f>
        <v>0</v>
      </c>
      <c r="K1423">
        <f>'User Input'!K1423</f>
        <v>0</v>
      </c>
      <c r="L1423">
        <f>'User Input'!L1423</f>
        <v>0</v>
      </c>
      <c r="M1423">
        <f>'User Input'!M1423</f>
        <v>0</v>
      </c>
      <c r="N1423">
        <f>'User Input'!N1423</f>
        <v>0</v>
      </c>
      <c r="O1423">
        <f>'User Input'!O1423</f>
        <v>0</v>
      </c>
      <c r="P1423">
        <f>'User Input'!P1423</f>
        <v>0</v>
      </c>
      <c r="Q1423">
        <f>'User Input'!Q1423</f>
        <v>0</v>
      </c>
      <c r="R1423">
        <f>'User Input'!R1423</f>
        <v>0</v>
      </c>
      <c r="S1423">
        <f>'User Input'!S1423</f>
        <v>0</v>
      </c>
      <c r="T1423" s="3">
        <f>'User Input'!T1423</f>
        <v>0</v>
      </c>
      <c r="U1423">
        <f>'User Input'!U1423</f>
        <v>0</v>
      </c>
    </row>
    <row r="1424" spans="1:21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  <c r="F1424">
        <f>'User Input'!F1424</f>
        <v>0</v>
      </c>
      <c r="G1424">
        <f>'User Input'!G1424</f>
        <v>0</v>
      </c>
      <c r="H1424">
        <f>'User Input'!H1424</f>
        <v>0</v>
      </c>
      <c r="I1424">
        <f>'User Input'!I1424</f>
        <v>0</v>
      </c>
      <c r="J1424">
        <f>'User Input'!J1424</f>
        <v>0</v>
      </c>
      <c r="K1424">
        <f>'User Input'!K1424</f>
        <v>0</v>
      </c>
      <c r="L1424">
        <f>'User Input'!L1424</f>
        <v>0</v>
      </c>
      <c r="M1424">
        <f>'User Input'!M1424</f>
        <v>0</v>
      </c>
      <c r="N1424">
        <f>'User Input'!N1424</f>
        <v>0</v>
      </c>
      <c r="O1424">
        <f>'User Input'!O1424</f>
        <v>0</v>
      </c>
      <c r="P1424">
        <f>'User Input'!P1424</f>
        <v>0</v>
      </c>
      <c r="Q1424">
        <f>'User Input'!Q1424</f>
        <v>0</v>
      </c>
      <c r="R1424">
        <f>'User Input'!R1424</f>
        <v>0</v>
      </c>
      <c r="S1424">
        <f>'User Input'!S1424</f>
        <v>0</v>
      </c>
      <c r="T1424" s="3">
        <f>'User Input'!T1424</f>
        <v>0</v>
      </c>
      <c r="U1424">
        <f>'User Input'!U1424</f>
        <v>0</v>
      </c>
    </row>
    <row r="1425" spans="1:21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  <c r="F1425">
        <f>'User Input'!F1425</f>
        <v>0</v>
      </c>
      <c r="G1425">
        <f>'User Input'!G1425</f>
        <v>0</v>
      </c>
      <c r="H1425">
        <f>'User Input'!H1425</f>
        <v>0</v>
      </c>
      <c r="I1425">
        <f>'User Input'!I1425</f>
        <v>0</v>
      </c>
      <c r="J1425">
        <f>'User Input'!J1425</f>
        <v>0</v>
      </c>
      <c r="K1425">
        <f>'User Input'!K1425</f>
        <v>0</v>
      </c>
      <c r="L1425">
        <f>'User Input'!L1425</f>
        <v>0</v>
      </c>
      <c r="M1425">
        <f>'User Input'!M1425</f>
        <v>0</v>
      </c>
      <c r="N1425">
        <f>'User Input'!N1425</f>
        <v>0</v>
      </c>
      <c r="O1425">
        <f>'User Input'!O1425</f>
        <v>0</v>
      </c>
      <c r="P1425">
        <f>'User Input'!P1425</f>
        <v>0</v>
      </c>
      <c r="Q1425">
        <f>'User Input'!Q1425</f>
        <v>0</v>
      </c>
      <c r="R1425">
        <f>'User Input'!R1425</f>
        <v>0</v>
      </c>
      <c r="S1425">
        <f>'User Input'!S1425</f>
        <v>0</v>
      </c>
      <c r="T1425" s="3">
        <f>'User Input'!T1425</f>
        <v>0</v>
      </c>
      <c r="U1425">
        <f>'User Input'!U1425</f>
        <v>0</v>
      </c>
    </row>
    <row r="1426" spans="1:21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  <c r="F1426">
        <f>'User Input'!F1426</f>
        <v>0</v>
      </c>
      <c r="G1426">
        <f>'User Input'!G1426</f>
        <v>0</v>
      </c>
      <c r="H1426">
        <f>'User Input'!H1426</f>
        <v>0</v>
      </c>
      <c r="I1426">
        <f>'User Input'!I1426</f>
        <v>0</v>
      </c>
      <c r="J1426">
        <f>'User Input'!J1426</f>
        <v>0</v>
      </c>
      <c r="K1426">
        <f>'User Input'!K1426</f>
        <v>0</v>
      </c>
      <c r="L1426">
        <f>'User Input'!L1426</f>
        <v>0</v>
      </c>
      <c r="M1426">
        <f>'User Input'!M1426</f>
        <v>0</v>
      </c>
      <c r="N1426">
        <f>'User Input'!N1426</f>
        <v>0</v>
      </c>
      <c r="O1426">
        <f>'User Input'!O1426</f>
        <v>0</v>
      </c>
      <c r="P1426">
        <f>'User Input'!P1426</f>
        <v>0</v>
      </c>
      <c r="Q1426">
        <f>'User Input'!Q1426</f>
        <v>0</v>
      </c>
      <c r="R1426">
        <f>'User Input'!R1426</f>
        <v>0</v>
      </c>
      <c r="S1426">
        <f>'User Input'!S1426</f>
        <v>0</v>
      </c>
      <c r="T1426" s="3">
        <f>'User Input'!T1426</f>
        <v>0</v>
      </c>
      <c r="U1426">
        <f>'User Input'!U1426</f>
        <v>0</v>
      </c>
    </row>
    <row r="1427" spans="1:21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  <c r="F1427">
        <f>'User Input'!F1427</f>
        <v>0</v>
      </c>
      <c r="G1427">
        <f>'User Input'!G1427</f>
        <v>0</v>
      </c>
      <c r="H1427">
        <f>'User Input'!H1427</f>
        <v>0</v>
      </c>
      <c r="I1427">
        <f>'User Input'!I1427</f>
        <v>0</v>
      </c>
      <c r="J1427">
        <f>'User Input'!J1427</f>
        <v>0</v>
      </c>
      <c r="K1427">
        <f>'User Input'!K1427</f>
        <v>0</v>
      </c>
      <c r="L1427">
        <f>'User Input'!L1427</f>
        <v>0</v>
      </c>
      <c r="M1427">
        <f>'User Input'!M1427</f>
        <v>0</v>
      </c>
      <c r="N1427">
        <f>'User Input'!N1427</f>
        <v>0</v>
      </c>
      <c r="O1427">
        <f>'User Input'!O1427</f>
        <v>0</v>
      </c>
      <c r="P1427">
        <f>'User Input'!P1427</f>
        <v>0</v>
      </c>
      <c r="Q1427">
        <f>'User Input'!Q1427</f>
        <v>0</v>
      </c>
      <c r="R1427">
        <f>'User Input'!R1427</f>
        <v>0</v>
      </c>
      <c r="S1427">
        <f>'User Input'!S1427</f>
        <v>0</v>
      </c>
      <c r="T1427" s="3">
        <f>'User Input'!T1427</f>
        <v>0</v>
      </c>
      <c r="U1427">
        <f>'User Input'!U1427</f>
        <v>0</v>
      </c>
    </row>
    <row r="1428" spans="1:21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  <c r="F1428">
        <f>'User Input'!F1428</f>
        <v>0</v>
      </c>
      <c r="G1428">
        <f>'User Input'!G1428</f>
        <v>0</v>
      </c>
      <c r="H1428">
        <f>'User Input'!H1428</f>
        <v>0</v>
      </c>
      <c r="I1428">
        <f>'User Input'!I1428</f>
        <v>0</v>
      </c>
      <c r="J1428">
        <f>'User Input'!J1428</f>
        <v>0</v>
      </c>
      <c r="K1428">
        <f>'User Input'!K1428</f>
        <v>0</v>
      </c>
      <c r="L1428">
        <f>'User Input'!L1428</f>
        <v>0</v>
      </c>
      <c r="M1428">
        <f>'User Input'!M1428</f>
        <v>0</v>
      </c>
      <c r="N1428">
        <f>'User Input'!N1428</f>
        <v>0</v>
      </c>
      <c r="O1428">
        <f>'User Input'!O1428</f>
        <v>0</v>
      </c>
      <c r="P1428">
        <f>'User Input'!P1428</f>
        <v>0</v>
      </c>
      <c r="Q1428">
        <f>'User Input'!Q1428</f>
        <v>0</v>
      </c>
      <c r="R1428">
        <f>'User Input'!R1428</f>
        <v>0</v>
      </c>
      <c r="S1428">
        <f>'User Input'!S1428</f>
        <v>0</v>
      </c>
      <c r="T1428" s="3">
        <f>'User Input'!T1428</f>
        <v>0</v>
      </c>
      <c r="U1428">
        <f>'User Input'!U1428</f>
        <v>0</v>
      </c>
    </row>
    <row r="1429" spans="1:21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  <c r="F1429">
        <f>'User Input'!F1429</f>
        <v>0</v>
      </c>
      <c r="G1429">
        <f>'User Input'!G1429</f>
        <v>0</v>
      </c>
      <c r="H1429">
        <f>'User Input'!H1429</f>
        <v>0</v>
      </c>
      <c r="I1429">
        <f>'User Input'!I1429</f>
        <v>0</v>
      </c>
      <c r="J1429">
        <f>'User Input'!J1429</f>
        <v>0</v>
      </c>
      <c r="K1429">
        <f>'User Input'!K1429</f>
        <v>0</v>
      </c>
      <c r="L1429">
        <f>'User Input'!L1429</f>
        <v>0</v>
      </c>
      <c r="M1429">
        <f>'User Input'!M1429</f>
        <v>0</v>
      </c>
      <c r="N1429">
        <f>'User Input'!N1429</f>
        <v>0</v>
      </c>
      <c r="O1429">
        <f>'User Input'!O1429</f>
        <v>0</v>
      </c>
      <c r="P1429">
        <f>'User Input'!P1429</f>
        <v>0</v>
      </c>
      <c r="Q1429">
        <f>'User Input'!Q1429</f>
        <v>0</v>
      </c>
      <c r="R1429">
        <f>'User Input'!R1429</f>
        <v>0</v>
      </c>
      <c r="S1429">
        <f>'User Input'!S1429</f>
        <v>0</v>
      </c>
      <c r="T1429" s="3">
        <f>'User Input'!T1429</f>
        <v>0</v>
      </c>
      <c r="U1429">
        <f>'User Input'!U1429</f>
        <v>0</v>
      </c>
    </row>
    <row r="1430" spans="1:21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  <c r="F1430">
        <f>'User Input'!F1430</f>
        <v>0</v>
      </c>
      <c r="G1430">
        <f>'User Input'!G1430</f>
        <v>0</v>
      </c>
      <c r="H1430">
        <f>'User Input'!H1430</f>
        <v>0</v>
      </c>
      <c r="I1430">
        <f>'User Input'!I1430</f>
        <v>0</v>
      </c>
      <c r="J1430">
        <f>'User Input'!J1430</f>
        <v>0</v>
      </c>
      <c r="K1430">
        <f>'User Input'!K1430</f>
        <v>0</v>
      </c>
      <c r="L1430">
        <f>'User Input'!L1430</f>
        <v>0</v>
      </c>
      <c r="M1430">
        <f>'User Input'!M1430</f>
        <v>0</v>
      </c>
      <c r="N1430">
        <f>'User Input'!N1430</f>
        <v>0</v>
      </c>
      <c r="O1430">
        <f>'User Input'!O1430</f>
        <v>0</v>
      </c>
      <c r="P1430">
        <f>'User Input'!P1430</f>
        <v>0</v>
      </c>
      <c r="Q1430">
        <f>'User Input'!Q1430</f>
        <v>0</v>
      </c>
      <c r="R1430">
        <f>'User Input'!R1430</f>
        <v>0</v>
      </c>
      <c r="S1430">
        <f>'User Input'!S1430</f>
        <v>0</v>
      </c>
      <c r="T1430" s="3">
        <f>'User Input'!T1430</f>
        <v>0</v>
      </c>
      <c r="U1430">
        <f>'User Input'!U1430</f>
        <v>0</v>
      </c>
    </row>
    <row r="1431" spans="1:21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  <c r="F1431">
        <f>'User Input'!F1431</f>
        <v>0</v>
      </c>
      <c r="G1431">
        <f>'User Input'!G1431</f>
        <v>0</v>
      </c>
      <c r="H1431">
        <f>'User Input'!H1431</f>
        <v>0</v>
      </c>
      <c r="I1431">
        <f>'User Input'!I1431</f>
        <v>0</v>
      </c>
      <c r="J1431">
        <f>'User Input'!J1431</f>
        <v>0</v>
      </c>
      <c r="K1431">
        <f>'User Input'!K1431</f>
        <v>0</v>
      </c>
      <c r="L1431">
        <f>'User Input'!L1431</f>
        <v>0</v>
      </c>
      <c r="M1431">
        <f>'User Input'!M1431</f>
        <v>0</v>
      </c>
      <c r="N1431">
        <f>'User Input'!N1431</f>
        <v>0</v>
      </c>
      <c r="O1431">
        <f>'User Input'!O1431</f>
        <v>0</v>
      </c>
      <c r="P1431">
        <f>'User Input'!P1431</f>
        <v>0</v>
      </c>
      <c r="Q1431">
        <f>'User Input'!Q1431</f>
        <v>0</v>
      </c>
      <c r="R1431">
        <f>'User Input'!R1431</f>
        <v>0</v>
      </c>
      <c r="S1431">
        <f>'User Input'!S1431</f>
        <v>0</v>
      </c>
      <c r="T1431" s="3">
        <f>'User Input'!T1431</f>
        <v>0</v>
      </c>
      <c r="U1431">
        <f>'User Input'!U1431</f>
        <v>0</v>
      </c>
    </row>
    <row r="1432" spans="1:21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  <c r="F1432">
        <f>'User Input'!F1432</f>
        <v>0</v>
      </c>
      <c r="G1432">
        <f>'User Input'!G1432</f>
        <v>0</v>
      </c>
      <c r="H1432">
        <f>'User Input'!H1432</f>
        <v>0</v>
      </c>
      <c r="I1432">
        <f>'User Input'!I1432</f>
        <v>0</v>
      </c>
      <c r="J1432">
        <f>'User Input'!J1432</f>
        <v>0</v>
      </c>
      <c r="K1432">
        <f>'User Input'!K1432</f>
        <v>0</v>
      </c>
      <c r="L1432">
        <f>'User Input'!L1432</f>
        <v>0</v>
      </c>
      <c r="M1432">
        <f>'User Input'!M1432</f>
        <v>0</v>
      </c>
      <c r="N1432">
        <f>'User Input'!N1432</f>
        <v>0</v>
      </c>
      <c r="O1432">
        <f>'User Input'!O1432</f>
        <v>0</v>
      </c>
      <c r="P1432">
        <f>'User Input'!P1432</f>
        <v>0</v>
      </c>
      <c r="Q1432">
        <f>'User Input'!Q1432</f>
        <v>0</v>
      </c>
      <c r="R1432">
        <f>'User Input'!R1432</f>
        <v>0</v>
      </c>
      <c r="S1432">
        <f>'User Input'!S1432</f>
        <v>0</v>
      </c>
      <c r="T1432" s="3">
        <f>'User Input'!T1432</f>
        <v>0</v>
      </c>
      <c r="U1432">
        <f>'User Input'!U1432</f>
        <v>0</v>
      </c>
    </row>
    <row r="1433" spans="1:21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  <c r="F1433">
        <f>'User Input'!F1433</f>
        <v>0</v>
      </c>
      <c r="G1433">
        <f>'User Input'!G1433</f>
        <v>0</v>
      </c>
      <c r="H1433">
        <f>'User Input'!H1433</f>
        <v>0</v>
      </c>
      <c r="I1433">
        <f>'User Input'!I1433</f>
        <v>0</v>
      </c>
      <c r="J1433">
        <f>'User Input'!J1433</f>
        <v>0</v>
      </c>
      <c r="K1433">
        <f>'User Input'!K1433</f>
        <v>0</v>
      </c>
      <c r="L1433">
        <f>'User Input'!L1433</f>
        <v>0</v>
      </c>
      <c r="M1433">
        <f>'User Input'!M1433</f>
        <v>0</v>
      </c>
      <c r="N1433">
        <f>'User Input'!N1433</f>
        <v>0</v>
      </c>
      <c r="O1433">
        <f>'User Input'!O1433</f>
        <v>0</v>
      </c>
      <c r="P1433">
        <f>'User Input'!P1433</f>
        <v>0</v>
      </c>
      <c r="Q1433">
        <f>'User Input'!Q1433</f>
        <v>0</v>
      </c>
      <c r="R1433">
        <f>'User Input'!R1433</f>
        <v>0</v>
      </c>
      <c r="S1433">
        <f>'User Input'!S1433</f>
        <v>0</v>
      </c>
      <c r="T1433" s="3">
        <f>'User Input'!T1433</f>
        <v>0</v>
      </c>
      <c r="U1433">
        <f>'User Input'!U1433</f>
        <v>0</v>
      </c>
    </row>
    <row r="1434" spans="1:21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  <c r="F1434">
        <f>'User Input'!F1434</f>
        <v>0</v>
      </c>
      <c r="G1434">
        <f>'User Input'!G1434</f>
        <v>0</v>
      </c>
      <c r="H1434">
        <f>'User Input'!H1434</f>
        <v>0</v>
      </c>
      <c r="I1434">
        <f>'User Input'!I1434</f>
        <v>0</v>
      </c>
      <c r="J1434">
        <f>'User Input'!J1434</f>
        <v>0</v>
      </c>
      <c r="K1434">
        <f>'User Input'!K1434</f>
        <v>0</v>
      </c>
      <c r="L1434">
        <f>'User Input'!L1434</f>
        <v>0</v>
      </c>
      <c r="M1434">
        <f>'User Input'!M1434</f>
        <v>0</v>
      </c>
      <c r="N1434">
        <f>'User Input'!N1434</f>
        <v>0</v>
      </c>
      <c r="O1434">
        <f>'User Input'!O1434</f>
        <v>0</v>
      </c>
      <c r="P1434">
        <f>'User Input'!P1434</f>
        <v>0</v>
      </c>
      <c r="Q1434">
        <f>'User Input'!Q1434</f>
        <v>0</v>
      </c>
      <c r="R1434">
        <f>'User Input'!R1434</f>
        <v>0</v>
      </c>
      <c r="S1434">
        <f>'User Input'!S1434</f>
        <v>0</v>
      </c>
      <c r="T1434" s="3">
        <f>'User Input'!T1434</f>
        <v>0</v>
      </c>
      <c r="U1434">
        <f>'User Input'!U1434</f>
        <v>0</v>
      </c>
    </row>
    <row r="1435" spans="1:21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  <c r="F1435">
        <f>'User Input'!F1435</f>
        <v>0</v>
      </c>
      <c r="G1435">
        <f>'User Input'!G1435</f>
        <v>0</v>
      </c>
      <c r="H1435">
        <f>'User Input'!H1435</f>
        <v>0</v>
      </c>
      <c r="I1435">
        <f>'User Input'!I1435</f>
        <v>0</v>
      </c>
      <c r="J1435">
        <f>'User Input'!J1435</f>
        <v>0</v>
      </c>
      <c r="K1435">
        <f>'User Input'!K1435</f>
        <v>0</v>
      </c>
      <c r="L1435">
        <f>'User Input'!L1435</f>
        <v>0</v>
      </c>
      <c r="M1435">
        <f>'User Input'!M1435</f>
        <v>0</v>
      </c>
      <c r="N1435">
        <f>'User Input'!N1435</f>
        <v>0</v>
      </c>
      <c r="O1435">
        <f>'User Input'!O1435</f>
        <v>0</v>
      </c>
      <c r="P1435">
        <f>'User Input'!P1435</f>
        <v>0</v>
      </c>
      <c r="Q1435">
        <f>'User Input'!Q1435</f>
        <v>0</v>
      </c>
      <c r="R1435">
        <f>'User Input'!R1435</f>
        <v>0</v>
      </c>
      <c r="S1435">
        <f>'User Input'!S1435</f>
        <v>0</v>
      </c>
      <c r="T1435" s="3">
        <f>'User Input'!T1435</f>
        <v>0</v>
      </c>
      <c r="U1435">
        <f>'User Input'!U1435</f>
        <v>0</v>
      </c>
    </row>
    <row r="1436" spans="1:21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  <c r="F1436">
        <f>'User Input'!F1436</f>
        <v>0</v>
      </c>
      <c r="G1436">
        <f>'User Input'!G1436</f>
        <v>0</v>
      </c>
      <c r="H1436">
        <f>'User Input'!H1436</f>
        <v>0</v>
      </c>
      <c r="I1436">
        <f>'User Input'!I1436</f>
        <v>0</v>
      </c>
      <c r="J1436">
        <f>'User Input'!J1436</f>
        <v>0</v>
      </c>
      <c r="K1436">
        <f>'User Input'!K1436</f>
        <v>0</v>
      </c>
      <c r="L1436">
        <f>'User Input'!L1436</f>
        <v>0</v>
      </c>
      <c r="M1436">
        <f>'User Input'!M1436</f>
        <v>0</v>
      </c>
      <c r="N1436">
        <f>'User Input'!N1436</f>
        <v>0</v>
      </c>
      <c r="O1436">
        <f>'User Input'!O1436</f>
        <v>0</v>
      </c>
      <c r="P1436">
        <f>'User Input'!P1436</f>
        <v>0</v>
      </c>
      <c r="Q1436">
        <f>'User Input'!Q1436</f>
        <v>0</v>
      </c>
      <c r="R1436">
        <f>'User Input'!R1436</f>
        <v>0</v>
      </c>
      <c r="S1436">
        <f>'User Input'!S1436</f>
        <v>0</v>
      </c>
      <c r="T1436" s="3">
        <f>'User Input'!T1436</f>
        <v>0</v>
      </c>
      <c r="U1436">
        <f>'User Input'!U1436</f>
        <v>0</v>
      </c>
    </row>
    <row r="1437" spans="1:21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  <c r="F1437">
        <f>'User Input'!F1437</f>
        <v>0</v>
      </c>
      <c r="G1437">
        <f>'User Input'!G1437</f>
        <v>0</v>
      </c>
      <c r="H1437">
        <f>'User Input'!H1437</f>
        <v>0</v>
      </c>
      <c r="I1437">
        <f>'User Input'!I1437</f>
        <v>0</v>
      </c>
      <c r="J1437">
        <f>'User Input'!J1437</f>
        <v>0</v>
      </c>
      <c r="K1437">
        <f>'User Input'!K1437</f>
        <v>0</v>
      </c>
      <c r="L1437">
        <f>'User Input'!L1437</f>
        <v>0</v>
      </c>
      <c r="M1437">
        <f>'User Input'!M1437</f>
        <v>0</v>
      </c>
      <c r="N1437">
        <f>'User Input'!N1437</f>
        <v>0</v>
      </c>
      <c r="O1437">
        <f>'User Input'!O1437</f>
        <v>0</v>
      </c>
      <c r="P1437">
        <f>'User Input'!P1437</f>
        <v>0</v>
      </c>
      <c r="Q1437">
        <f>'User Input'!Q1437</f>
        <v>0</v>
      </c>
      <c r="R1437">
        <f>'User Input'!R1437</f>
        <v>0</v>
      </c>
      <c r="S1437">
        <f>'User Input'!S1437</f>
        <v>0</v>
      </c>
      <c r="T1437" s="3">
        <f>'User Input'!T1437</f>
        <v>0</v>
      </c>
      <c r="U1437">
        <f>'User Input'!U1437</f>
        <v>0</v>
      </c>
    </row>
    <row r="1438" spans="1:21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  <c r="F1438">
        <f>'User Input'!F1438</f>
        <v>0</v>
      </c>
      <c r="G1438">
        <f>'User Input'!G1438</f>
        <v>0</v>
      </c>
      <c r="H1438">
        <f>'User Input'!H1438</f>
        <v>0</v>
      </c>
      <c r="I1438">
        <f>'User Input'!I1438</f>
        <v>0</v>
      </c>
      <c r="J1438">
        <f>'User Input'!J1438</f>
        <v>0</v>
      </c>
      <c r="K1438">
        <f>'User Input'!K1438</f>
        <v>0</v>
      </c>
      <c r="L1438">
        <f>'User Input'!L1438</f>
        <v>0</v>
      </c>
      <c r="M1438">
        <f>'User Input'!M1438</f>
        <v>0</v>
      </c>
      <c r="N1438">
        <f>'User Input'!N1438</f>
        <v>0</v>
      </c>
      <c r="O1438">
        <f>'User Input'!O1438</f>
        <v>0</v>
      </c>
      <c r="P1438">
        <f>'User Input'!P1438</f>
        <v>0</v>
      </c>
      <c r="Q1438">
        <f>'User Input'!Q1438</f>
        <v>0</v>
      </c>
      <c r="R1438">
        <f>'User Input'!R1438</f>
        <v>0</v>
      </c>
      <c r="S1438">
        <f>'User Input'!S1438</f>
        <v>0</v>
      </c>
      <c r="T1438" s="3">
        <f>'User Input'!T1438</f>
        <v>0</v>
      </c>
      <c r="U1438">
        <f>'User Input'!U1438</f>
        <v>0</v>
      </c>
    </row>
    <row r="1439" spans="1:21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  <c r="F1439">
        <f>'User Input'!F1439</f>
        <v>0</v>
      </c>
      <c r="G1439">
        <f>'User Input'!G1439</f>
        <v>0</v>
      </c>
      <c r="H1439">
        <f>'User Input'!H1439</f>
        <v>0</v>
      </c>
      <c r="I1439">
        <f>'User Input'!I1439</f>
        <v>0</v>
      </c>
      <c r="J1439">
        <f>'User Input'!J1439</f>
        <v>0</v>
      </c>
      <c r="K1439">
        <f>'User Input'!K1439</f>
        <v>0</v>
      </c>
      <c r="L1439">
        <f>'User Input'!L1439</f>
        <v>0</v>
      </c>
      <c r="M1439">
        <f>'User Input'!M1439</f>
        <v>0</v>
      </c>
      <c r="N1439">
        <f>'User Input'!N1439</f>
        <v>0</v>
      </c>
      <c r="O1439">
        <f>'User Input'!O1439</f>
        <v>0</v>
      </c>
      <c r="P1439">
        <f>'User Input'!P1439</f>
        <v>0</v>
      </c>
      <c r="Q1439">
        <f>'User Input'!Q1439</f>
        <v>0</v>
      </c>
      <c r="R1439">
        <f>'User Input'!R1439</f>
        <v>0</v>
      </c>
      <c r="S1439">
        <f>'User Input'!S1439</f>
        <v>0</v>
      </c>
      <c r="T1439" s="3">
        <f>'User Input'!T1439</f>
        <v>0</v>
      </c>
      <c r="U1439">
        <f>'User Input'!U1439</f>
        <v>0</v>
      </c>
    </row>
    <row r="1440" spans="1:21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  <c r="F1440">
        <f>'User Input'!F1440</f>
        <v>0</v>
      </c>
      <c r="G1440">
        <f>'User Input'!G1440</f>
        <v>0</v>
      </c>
      <c r="H1440">
        <f>'User Input'!H1440</f>
        <v>0</v>
      </c>
      <c r="I1440">
        <f>'User Input'!I1440</f>
        <v>0</v>
      </c>
      <c r="J1440">
        <f>'User Input'!J1440</f>
        <v>0</v>
      </c>
      <c r="K1440">
        <f>'User Input'!K1440</f>
        <v>0</v>
      </c>
      <c r="L1440">
        <f>'User Input'!L1440</f>
        <v>0</v>
      </c>
      <c r="M1440">
        <f>'User Input'!M1440</f>
        <v>0</v>
      </c>
      <c r="N1440">
        <f>'User Input'!N1440</f>
        <v>0</v>
      </c>
      <c r="O1440">
        <f>'User Input'!O1440</f>
        <v>0</v>
      </c>
      <c r="P1440">
        <f>'User Input'!P1440</f>
        <v>0</v>
      </c>
      <c r="Q1440">
        <f>'User Input'!Q1440</f>
        <v>0</v>
      </c>
      <c r="R1440">
        <f>'User Input'!R1440</f>
        <v>0</v>
      </c>
      <c r="S1440">
        <f>'User Input'!S1440</f>
        <v>0</v>
      </c>
      <c r="T1440" s="3">
        <f>'User Input'!T1440</f>
        <v>0</v>
      </c>
      <c r="U1440">
        <f>'User Input'!U1440</f>
        <v>0</v>
      </c>
    </row>
    <row r="1441" spans="1:21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  <c r="F1441">
        <f>'User Input'!F1441</f>
        <v>0</v>
      </c>
      <c r="G1441">
        <f>'User Input'!G1441</f>
        <v>0</v>
      </c>
      <c r="H1441">
        <f>'User Input'!H1441</f>
        <v>0</v>
      </c>
      <c r="I1441">
        <f>'User Input'!I1441</f>
        <v>0</v>
      </c>
      <c r="J1441">
        <f>'User Input'!J1441</f>
        <v>0</v>
      </c>
      <c r="K1441">
        <f>'User Input'!K1441</f>
        <v>0</v>
      </c>
      <c r="L1441">
        <f>'User Input'!L1441</f>
        <v>0</v>
      </c>
      <c r="M1441">
        <f>'User Input'!M1441</f>
        <v>0</v>
      </c>
      <c r="N1441">
        <f>'User Input'!N1441</f>
        <v>0</v>
      </c>
      <c r="O1441">
        <f>'User Input'!O1441</f>
        <v>0</v>
      </c>
      <c r="P1441">
        <f>'User Input'!P1441</f>
        <v>0</v>
      </c>
      <c r="Q1441">
        <f>'User Input'!Q1441</f>
        <v>0</v>
      </c>
      <c r="R1441">
        <f>'User Input'!R1441</f>
        <v>0</v>
      </c>
      <c r="S1441">
        <f>'User Input'!S1441</f>
        <v>0</v>
      </c>
      <c r="T1441" s="3">
        <f>'User Input'!T1441</f>
        <v>0</v>
      </c>
      <c r="U1441">
        <f>'User Input'!U1441</f>
        <v>0</v>
      </c>
    </row>
    <row r="1442" spans="1:21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  <c r="F1442">
        <f>'User Input'!F1442</f>
        <v>0</v>
      </c>
      <c r="G1442">
        <f>'User Input'!G1442</f>
        <v>0</v>
      </c>
      <c r="H1442">
        <f>'User Input'!H1442</f>
        <v>0</v>
      </c>
      <c r="I1442">
        <f>'User Input'!I1442</f>
        <v>0</v>
      </c>
      <c r="J1442">
        <f>'User Input'!J1442</f>
        <v>0</v>
      </c>
      <c r="K1442">
        <f>'User Input'!K1442</f>
        <v>0</v>
      </c>
      <c r="L1442">
        <f>'User Input'!L1442</f>
        <v>0</v>
      </c>
      <c r="M1442">
        <f>'User Input'!M1442</f>
        <v>0</v>
      </c>
      <c r="N1442">
        <f>'User Input'!N1442</f>
        <v>0</v>
      </c>
      <c r="O1442">
        <f>'User Input'!O1442</f>
        <v>0</v>
      </c>
      <c r="P1442">
        <f>'User Input'!P1442</f>
        <v>0</v>
      </c>
      <c r="Q1442">
        <f>'User Input'!Q1442</f>
        <v>0</v>
      </c>
      <c r="R1442">
        <f>'User Input'!R1442</f>
        <v>0</v>
      </c>
      <c r="S1442">
        <f>'User Input'!S1442</f>
        <v>0</v>
      </c>
      <c r="T1442" s="3">
        <f>'User Input'!T1442</f>
        <v>0</v>
      </c>
      <c r="U1442">
        <f>'User Input'!U1442</f>
        <v>0</v>
      </c>
    </row>
    <row r="1443" spans="1:21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  <c r="F1443">
        <f>'User Input'!F1443</f>
        <v>0</v>
      </c>
      <c r="G1443">
        <f>'User Input'!G1443</f>
        <v>0</v>
      </c>
      <c r="H1443">
        <f>'User Input'!H1443</f>
        <v>0</v>
      </c>
      <c r="I1443">
        <f>'User Input'!I1443</f>
        <v>0</v>
      </c>
      <c r="J1443">
        <f>'User Input'!J1443</f>
        <v>0</v>
      </c>
      <c r="K1443">
        <f>'User Input'!K1443</f>
        <v>0</v>
      </c>
      <c r="L1443">
        <f>'User Input'!L1443</f>
        <v>0</v>
      </c>
      <c r="M1443">
        <f>'User Input'!M1443</f>
        <v>0</v>
      </c>
      <c r="N1443">
        <f>'User Input'!N1443</f>
        <v>0</v>
      </c>
      <c r="O1443">
        <f>'User Input'!O1443</f>
        <v>0</v>
      </c>
      <c r="P1443">
        <f>'User Input'!P1443</f>
        <v>0</v>
      </c>
      <c r="Q1443">
        <f>'User Input'!Q1443</f>
        <v>0</v>
      </c>
      <c r="R1443">
        <f>'User Input'!R1443</f>
        <v>0</v>
      </c>
      <c r="S1443">
        <f>'User Input'!S1443</f>
        <v>0</v>
      </c>
      <c r="T1443" s="3">
        <f>'User Input'!T1443</f>
        <v>0</v>
      </c>
      <c r="U1443">
        <f>'User Input'!U1443</f>
        <v>0</v>
      </c>
    </row>
    <row r="1444" spans="1:21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  <c r="F1444">
        <f>'User Input'!F1444</f>
        <v>0</v>
      </c>
      <c r="G1444">
        <f>'User Input'!G1444</f>
        <v>0</v>
      </c>
      <c r="H1444">
        <f>'User Input'!H1444</f>
        <v>0</v>
      </c>
      <c r="I1444">
        <f>'User Input'!I1444</f>
        <v>0</v>
      </c>
      <c r="J1444">
        <f>'User Input'!J1444</f>
        <v>0</v>
      </c>
      <c r="K1444">
        <f>'User Input'!K1444</f>
        <v>0</v>
      </c>
      <c r="L1444">
        <f>'User Input'!L1444</f>
        <v>0</v>
      </c>
      <c r="M1444">
        <f>'User Input'!M1444</f>
        <v>0</v>
      </c>
      <c r="N1444">
        <f>'User Input'!N1444</f>
        <v>0</v>
      </c>
      <c r="O1444">
        <f>'User Input'!O1444</f>
        <v>0</v>
      </c>
      <c r="P1444">
        <f>'User Input'!P1444</f>
        <v>0</v>
      </c>
      <c r="Q1444">
        <f>'User Input'!Q1444</f>
        <v>0</v>
      </c>
      <c r="R1444">
        <f>'User Input'!R1444</f>
        <v>0</v>
      </c>
      <c r="S1444">
        <f>'User Input'!S1444</f>
        <v>0</v>
      </c>
      <c r="T1444" s="3">
        <f>'User Input'!T1444</f>
        <v>0</v>
      </c>
      <c r="U1444">
        <f>'User Input'!U1444</f>
        <v>0</v>
      </c>
    </row>
    <row r="1445" spans="1:21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  <c r="F1445">
        <f>'User Input'!F1445</f>
        <v>0</v>
      </c>
      <c r="G1445">
        <f>'User Input'!G1445</f>
        <v>0</v>
      </c>
      <c r="H1445">
        <f>'User Input'!H1445</f>
        <v>0</v>
      </c>
      <c r="I1445">
        <f>'User Input'!I1445</f>
        <v>0</v>
      </c>
      <c r="J1445">
        <f>'User Input'!J1445</f>
        <v>0</v>
      </c>
      <c r="K1445">
        <f>'User Input'!K1445</f>
        <v>0</v>
      </c>
      <c r="L1445">
        <f>'User Input'!L1445</f>
        <v>0</v>
      </c>
      <c r="M1445">
        <f>'User Input'!M1445</f>
        <v>0</v>
      </c>
      <c r="N1445">
        <f>'User Input'!N1445</f>
        <v>0</v>
      </c>
      <c r="O1445">
        <f>'User Input'!O1445</f>
        <v>0</v>
      </c>
      <c r="P1445">
        <f>'User Input'!P1445</f>
        <v>0</v>
      </c>
      <c r="Q1445">
        <f>'User Input'!Q1445</f>
        <v>0</v>
      </c>
      <c r="R1445">
        <f>'User Input'!R1445</f>
        <v>0</v>
      </c>
      <c r="S1445">
        <f>'User Input'!S1445</f>
        <v>0</v>
      </c>
      <c r="T1445" s="3">
        <f>'User Input'!T1445</f>
        <v>0</v>
      </c>
      <c r="U1445">
        <f>'User Input'!U1445</f>
        <v>0</v>
      </c>
    </row>
    <row r="1446" spans="1:21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  <c r="F1446">
        <f>'User Input'!F1446</f>
        <v>0</v>
      </c>
      <c r="G1446">
        <f>'User Input'!G1446</f>
        <v>0</v>
      </c>
      <c r="H1446">
        <f>'User Input'!H1446</f>
        <v>0</v>
      </c>
      <c r="I1446">
        <f>'User Input'!I1446</f>
        <v>0</v>
      </c>
      <c r="J1446">
        <f>'User Input'!J1446</f>
        <v>0</v>
      </c>
      <c r="K1446">
        <f>'User Input'!K1446</f>
        <v>0</v>
      </c>
      <c r="L1446">
        <f>'User Input'!L1446</f>
        <v>0</v>
      </c>
      <c r="M1446">
        <f>'User Input'!M1446</f>
        <v>0</v>
      </c>
      <c r="N1446">
        <f>'User Input'!N1446</f>
        <v>0</v>
      </c>
      <c r="O1446">
        <f>'User Input'!O1446</f>
        <v>0</v>
      </c>
      <c r="P1446">
        <f>'User Input'!P1446</f>
        <v>0</v>
      </c>
      <c r="Q1446">
        <f>'User Input'!Q1446</f>
        <v>0</v>
      </c>
      <c r="R1446">
        <f>'User Input'!R1446</f>
        <v>0</v>
      </c>
      <c r="S1446">
        <f>'User Input'!S1446</f>
        <v>0</v>
      </c>
      <c r="T1446" s="3">
        <f>'User Input'!T1446</f>
        <v>0</v>
      </c>
      <c r="U1446">
        <f>'User Input'!U1446</f>
        <v>0</v>
      </c>
    </row>
    <row r="1447" spans="1:21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  <c r="F1447">
        <f>'User Input'!F1447</f>
        <v>0</v>
      </c>
      <c r="G1447">
        <f>'User Input'!G1447</f>
        <v>0</v>
      </c>
      <c r="H1447">
        <f>'User Input'!H1447</f>
        <v>0</v>
      </c>
      <c r="I1447">
        <f>'User Input'!I1447</f>
        <v>0</v>
      </c>
      <c r="J1447">
        <f>'User Input'!J1447</f>
        <v>0</v>
      </c>
      <c r="K1447">
        <f>'User Input'!K1447</f>
        <v>0</v>
      </c>
      <c r="L1447">
        <f>'User Input'!L1447</f>
        <v>0</v>
      </c>
      <c r="M1447">
        <f>'User Input'!M1447</f>
        <v>0</v>
      </c>
      <c r="N1447">
        <f>'User Input'!N1447</f>
        <v>0</v>
      </c>
      <c r="O1447">
        <f>'User Input'!O1447</f>
        <v>0</v>
      </c>
      <c r="P1447">
        <f>'User Input'!P1447</f>
        <v>0</v>
      </c>
      <c r="Q1447">
        <f>'User Input'!Q1447</f>
        <v>0</v>
      </c>
      <c r="R1447">
        <f>'User Input'!R1447</f>
        <v>0</v>
      </c>
      <c r="S1447">
        <f>'User Input'!S1447</f>
        <v>0</v>
      </c>
      <c r="T1447" s="3">
        <f>'User Input'!T1447</f>
        <v>0</v>
      </c>
      <c r="U1447">
        <f>'User Input'!U1447</f>
        <v>0</v>
      </c>
    </row>
    <row r="1448" spans="1:21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  <c r="F1448">
        <f>'User Input'!F1448</f>
        <v>0</v>
      </c>
      <c r="G1448">
        <f>'User Input'!G1448</f>
        <v>0</v>
      </c>
      <c r="H1448">
        <f>'User Input'!H1448</f>
        <v>0</v>
      </c>
      <c r="I1448">
        <f>'User Input'!I1448</f>
        <v>0</v>
      </c>
      <c r="J1448">
        <f>'User Input'!J1448</f>
        <v>0</v>
      </c>
      <c r="K1448">
        <f>'User Input'!K1448</f>
        <v>0</v>
      </c>
      <c r="L1448">
        <f>'User Input'!L1448</f>
        <v>0</v>
      </c>
      <c r="M1448">
        <f>'User Input'!M1448</f>
        <v>0</v>
      </c>
      <c r="N1448">
        <f>'User Input'!N1448</f>
        <v>0</v>
      </c>
      <c r="O1448">
        <f>'User Input'!O1448</f>
        <v>0</v>
      </c>
      <c r="P1448">
        <f>'User Input'!P1448</f>
        <v>0</v>
      </c>
      <c r="Q1448">
        <f>'User Input'!Q1448</f>
        <v>0</v>
      </c>
      <c r="R1448">
        <f>'User Input'!R1448</f>
        <v>0</v>
      </c>
      <c r="S1448">
        <f>'User Input'!S1448</f>
        <v>0</v>
      </c>
      <c r="T1448" s="3">
        <f>'User Input'!T1448</f>
        <v>0</v>
      </c>
      <c r="U1448">
        <f>'User Input'!U1448</f>
        <v>0</v>
      </c>
    </row>
    <row r="1449" spans="1:21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  <c r="F1449">
        <f>'User Input'!F1449</f>
        <v>0</v>
      </c>
      <c r="G1449">
        <f>'User Input'!G1449</f>
        <v>0</v>
      </c>
      <c r="H1449">
        <f>'User Input'!H1449</f>
        <v>0</v>
      </c>
      <c r="I1449">
        <f>'User Input'!I1449</f>
        <v>0</v>
      </c>
      <c r="J1449">
        <f>'User Input'!J1449</f>
        <v>0</v>
      </c>
      <c r="K1449">
        <f>'User Input'!K1449</f>
        <v>0</v>
      </c>
      <c r="L1449">
        <f>'User Input'!L1449</f>
        <v>0</v>
      </c>
      <c r="M1449">
        <f>'User Input'!M1449</f>
        <v>0</v>
      </c>
      <c r="N1449">
        <f>'User Input'!N1449</f>
        <v>0</v>
      </c>
      <c r="O1449">
        <f>'User Input'!O1449</f>
        <v>0</v>
      </c>
      <c r="P1449">
        <f>'User Input'!P1449</f>
        <v>0</v>
      </c>
      <c r="Q1449">
        <f>'User Input'!Q1449</f>
        <v>0</v>
      </c>
      <c r="R1449">
        <f>'User Input'!R1449</f>
        <v>0</v>
      </c>
      <c r="S1449">
        <f>'User Input'!S1449</f>
        <v>0</v>
      </c>
      <c r="T1449" s="3">
        <f>'User Input'!T1449</f>
        <v>0</v>
      </c>
      <c r="U1449">
        <f>'User Input'!U1449</f>
        <v>0</v>
      </c>
    </row>
    <row r="1450" spans="1:21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  <c r="F1450">
        <f>'User Input'!F1450</f>
        <v>0</v>
      </c>
      <c r="G1450">
        <f>'User Input'!G1450</f>
        <v>0</v>
      </c>
      <c r="H1450">
        <f>'User Input'!H1450</f>
        <v>0</v>
      </c>
      <c r="I1450">
        <f>'User Input'!I1450</f>
        <v>0</v>
      </c>
      <c r="J1450">
        <f>'User Input'!J1450</f>
        <v>0</v>
      </c>
      <c r="K1450">
        <f>'User Input'!K1450</f>
        <v>0</v>
      </c>
      <c r="L1450">
        <f>'User Input'!L1450</f>
        <v>0</v>
      </c>
      <c r="M1450">
        <f>'User Input'!M1450</f>
        <v>0</v>
      </c>
      <c r="N1450">
        <f>'User Input'!N1450</f>
        <v>0</v>
      </c>
      <c r="O1450">
        <f>'User Input'!O1450</f>
        <v>0</v>
      </c>
      <c r="P1450">
        <f>'User Input'!P1450</f>
        <v>0</v>
      </c>
      <c r="Q1450">
        <f>'User Input'!Q1450</f>
        <v>0</v>
      </c>
      <c r="R1450">
        <f>'User Input'!R1450</f>
        <v>0</v>
      </c>
      <c r="S1450">
        <f>'User Input'!S1450</f>
        <v>0</v>
      </c>
      <c r="T1450" s="3">
        <f>'User Input'!T1450</f>
        <v>0</v>
      </c>
      <c r="U1450">
        <f>'User Input'!U1450</f>
        <v>0</v>
      </c>
    </row>
    <row r="1451" spans="1:21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  <c r="F1451">
        <f>'User Input'!F1451</f>
        <v>0</v>
      </c>
      <c r="G1451">
        <f>'User Input'!G1451</f>
        <v>0</v>
      </c>
      <c r="H1451">
        <f>'User Input'!H1451</f>
        <v>0</v>
      </c>
      <c r="I1451">
        <f>'User Input'!I1451</f>
        <v>0</v>
      </c>
      <c r="J1451">
        <f>'User Input'!J1451</f>
        <v>0</v>
      </c>
      <c r="K1451">
        <f>'User Input'!K1451</f>
        <v>0</v>
      </c>
      <c r="L1451">
        <f>'User Input'!L1451</f>
        <v>0</v>
      </c>
      <c r="M1451">
        <f>'User Input'!M1451</f>
        <v>0</v>
      </c>
      <c r="N1451">
        <f>'User Input'!N1451</f>
        <v>0</v>
      </c>
      <c r="O1451">
        <f>'User Input'!O1451</f>
        <v>0</v>
      </c>
      <c r="P1451">
        <f>'User Input'!P1451</f>
        <v>0</v>
      </c>
      <c r="Q1451">
        <f>'User Input'!Q1451</f>
        <v>0</v>
      </c>
      <c r="R1451">
        <f>'User Input'!R1451</f>
        <v>0</v>
      </c>
      <c r="S1451">
        <f>'User Input'!S1451</f>
        <v>0</v>
      </c>
      <c r="T1451" s="3">
        <f>'User Input'!T1451</f>
        <v>0</v>
      </c>
      <c r="U1451">
        <f>'User Input'!U1451</f>
        <v>0</v>
      </c>
    </row>
    <row r="1452" spans="1:21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  <c r="F1452">
        <f>'User Input'!F1452</f>
        <v>0</v>
      </c>
      <c r="G1452">
        <f>'User Input'!G1452</f>
        <v>0</v>
      </c>
      <c r="H1452">
        <f>'User Input'!H1452</f>
        <v>0</v>
      </c>
      <c r="I1452">
        <f>'User Input'!I1452</f>
        <v>0</v>
      </c>
      <c r="J1452">
        <f>'User Input'!J1452</f>
        <v>0</v>
      </c>
      <c r="K1452">
        <f>'User Input'!K1452</f>
        <v>0</v>
      </c>
      <c r="L1452">
        <f>'User Input'!L1452</f>
        <v>0</v>
      </c>
      <c r="M1452">
        <f>'User Input'!M1452</f>
        <v>0</v>
      </c>
      <c r="N1452">
        <f>'User Input'!N1452</f>
        <v>0</v>
      </c>
      <c r="O1452">
        <f>'User Input'!O1452</f>
        <v>0</v>
      </c>
      <c r="P1452">
        <f>'User Input'!P1452</f>
        <v>0</v>
      </c>
      <c r="Q1452">
        <f>'User Input'!Q1452</f>
        <v>0</v>
      </c>
      <c r="R1452">
        <f>'User Input'!R1452</f>
        <v>0</v>
      </c>
      <c r="S1452">
        <f>'User Input'!S1452</f>
        <v>0</v>
      </c>
      <c r="T1452" s="3">
        <f>'User Input'!T1452</f>
        <v>0</v>
      </c>
      <c r="U1452">
        <f>'User Input'!U1452</f>
        <v>0</v>
      </c>
    </row>
    <row r="1453" spans="1:21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  <c r="F1453">
        <f>'User Input'!F1453</f>
        <v>0</v>
      </c>
      <c r="G1453">
        <f>'User Input'!G1453</f>
        <v>0</v>
      </c>
      <c r="H1453">
        <f>'User Input'!H1453</f>
        <v>0</v>
      </c>
      <c r="I1453">
        <f>'User Input'!I1453</f>
        <v>0</v>
      </c>
      <c r="J1453">
        <f>'User Input'!J1453</f>
        <v>0</v>
      </c>
      <c r="K1453">
        <f>'User Input'!K1453</f>
        <v>0</v>
      </c>
      <c r="L1453">
        <f>'User Input'!L1453</f>
        <v>0</v>
      </c>
      <c r="M1453">
        <f>'User Input'!M1453</f>
        <v>0</v>
      </c>
      <c r="N1453">
        <f>'User Input'!N1453</f>
        <v>0</v>
      </c>
      <c r="O1453">
        <f>'User Input'!O1453</f>
        <v>0</v>
      </c>
      <c r="P1453">
        <f>'User Input'!P1453</f>
        <v>0</v>
      </c>
      <c r="Q1453">
        <f>'User Input'!Q1453</f>
        <v>0</v>
      </c>
      <c r="R1453">
        <f>'User Input'!R1453</f>
        <v>0</v>
      </c>
      <c r="S1453">
        <f>'User Input'!S1453</f>
        <v>0</v>
      </c>
      <c r="T1453" s="3">
        <f>'User Input'!T1453</f>
        <v>0</v>
      </c>
      <c r="U1453">
        <f>'User Input'!U1453</f>
        <v>0</v>
      </c>
    </row>
    <row r="1454" spans="1:21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  <c r="F1454">
        <f>'User Input'!F1454</f>
        <v>0</v>
      </c>
      <c r="G1454">
        <f>'User Input'!G1454</f>
        <v>0</v>
      </c>
      <c r="H1454">
        <f>'User Input'!H1454</f>
        <v>0</v>
      </c>
      <c r="I1454">
        <f>'User Input'!I1454</f>
        <v>0</v>
      </c>
      <c r="J1454">
        <f>'User Input'!J1454</f>
        <v>0</v>
      </c>
      <c r="K1454">
        <f>'User Input'!K1454</f>
        <v>0</v>
      </c>
      <c r="L1454">
        <f>'User Input'!L1454</f>
        <v>0</v>
      </c>
      <c r="M1454">
        <f>'User Input'!M1454</f>
        <v>0</v>
      </c>
      <c r="N1454">
        <f>'User Input'!N1454</f>
        <v>0</v>
      </c>
      <c r="O1454">
        <f>'User Input'!O1454</f>
        <v>0</v>
      </c>
      <c r="P1454">
        <f>'User Input'!P1454</f>
        <v>0</v>
      </c>
      <c r="Q1454">
        <f>'User Input'!Q1454</f>
        <v>0</v>
      </c>
      <c r="R1454">
        <f>'User Input'!R1454</f>
        <v>0</v>
      </c>
      <c r="S1454">
        <f>'User Input'!S1454</f>
        <v>0</v>
      </c>
      <c r="T1454" s="3">
        <f>'User Input'!T1454</f>
        <v>0</v>
      </c>
      <c r="U1454">
        <f>'User Input'!U1454</f>
        <v>0</v>
      </c>
    </row>
    <row r="1455" spans="1:21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  <c r="F1455">
        <f>'User Input'!F1455</f>
        <v>0</v>
      </c>
      <c r="G1455">
        <f>'User Input'!G1455</f>
        <v>0</v>
      </c>
      <c r="H1455">
        <f>'User Input'!H1455</f>
        <v>0</v>
      </c>
      <c r="I1455">
        <f>'User Input'!I1455</f>
        <v>0</v>
      </c>
      <c r="J1455">
        <f>'User Input'!J1455</f>
        <v>0</v>
      </c>
      <c r="K1455">
        <f>'User Input'!K1455</f>
        <v>0</v>
      </c>
      <c r="L1455">
        <f>'User Input'!L1455</f>
        <v>0</v>
      </c>
      <c r="M1455">
        <f>'User Input'!M1455</f>
        <v>0</v>
      </c>
      <c r="N1455">
        <f>'User Input'!N1455</f>
        <v>0</v>
      </c>
      <c r="O1455">
        <f>'User Input'!O1455</f>
        <v>0</v>
      </c>
      <c r="P1455">
        <f>'User Input'!P1455</f>
        <v>0</v>
      </c>
      <c r="Q1455">
        <f>'User Input'!Q1455</f>
        <v>0</v>
      </c>
      <c r="R1455">
        <f>'User Input'!R1455</f>
        <v>0</v>
      </c>
      <c r="S1455">
        <f>'User Input'!S1455</f>
        <v>0</v>
      </c>
      <c r="T1455" s="3">
        <f>'User Input'!T1455</f>
        <v>0</v>
      </c>
      <c r="U1455">
        <f>'User Input'!U1455</f>
        <v>0</v>
      </c>
    </row>
    <row r="1456" spans="1:21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  <c r="F1456">
        <f>'User Input'!F1456</f>
        <v>0</v>
      </c>
      <c r="G1456">
        <f>'User Input'!G1456</f>
        <v>0</v>
      </c>
      <c r="H1456">
        <f>'User Input'!H1456</f>
        <v>0</v>
      </c>
      <c r="I1456">
        <f>'User Input'!I1456</f>
        <v>0</v>
      </c>
      <c r="J1456">
        <f>'User Input'!J1456</f>
        <v>0</v>
      </c>
      <c r="K1456">
        <f>'User Input'!K1456</f>
        <v>0</v>
      </c>
      <c r="L1456">
        <f>'User Input'!L1456</f>
        <v>0</v>
      </c>
      <c r="M1456">
        <f>'User Input'!M1456</f>
        <v>0</v>
      </c>
      <c r="N1456">
        <f>'User Input'!N1456</f>
        <v>0</v>
      </c>
      <c r="O1456">
        <f>'User Input'!O1456</f>
        <v>0</v>
      </c>
      <c r="P1456">
        <f>'User Input'!P1456</f>
        <v>0</v>
      </c>
      <c r="Q1456">
        <f>'User Input'!Q1456</f>
        <v>0</v>
      </c>
      <c r="R1456">
        <f>'User Input'!R1456</f>
        <v>0</v>
      </c>
      <c r="S1456">
        <f>'User Input'!S1456</f>
        <v>0</v>
      </c>
      <c r="T1456" s="3">
        <f>'User Input'!T1456</f>
        <v>0</v>
      </c>
      <c r="U1456">
        <f>'User Input'!U1456</f>
        <v>0</v>
      </c>
    </row>
    <row r="1457" spans="1:21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  <c r="F1457">
        <f>'User Input'!F1457</f>
        <v>0</v>
      </c>
      <c r="G1457">
        <f>'User Input'!G1457</f>
        <v>0</v>
      </c>
      <c r="H1457">
        <f>'User Input'!H1457</f>
        <v>0</v>
      </c>
      <c r="I1457">
        <f>'User Input'!I1457</f>
        <v>0</v>
      </c>
      <c r="J1457">
        <f>'User Input'!J1457</f>
        <v>0</v>
      </c>
      <c r="K1457">
        <f>'User Input'!K1457</f>
        <v>0</v>
      </c>
      <c r="L1457">
        <f>'User Input'!L1457</f>
        <v>0</v>
      </c>
      <c r="M1457">
        <f>'User Input'!M1457</f>
        <v>0</v>
      </c>
      <c r="N1457">
        <f>'User Input'!N1457</f>
        <v>0</v>
      </c>
      <c r="O1457">
        <f>'User Input'!O1457</f>
        <v>0</v>
      </c>
      <c r="P1457">
        <f>'User Input'!P1457</f>
        <v>0</v>
      </c>
      <c r="Q1457">
        <f>'User Input'!Q1457</f>
        <v>0</v>
      </c>
      <c r="R1457">
        <f>'User Input'!R1457</f>
        <v>0</v>
      </c>
      <c r="S1457">
        <f>'User Input'!S1457</f>
        <v>0</v>
      </c>
      <c r="T1457" s="3">
        <f>'User Input'!T1457</f>
        <v>0</v>
      </c>
      <c r="U1457">
        <f>'User Input'!U1457</f>
        <v>0</v>
      </c>
    </row>
    <row r="1458" spans="1:21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  <c r="F1458">
        <f>'User Input'!F1458</f>
        <v>0</v>
      </c>
      <c r="G1458">
        <f>'User Input'!G1458</f>
        <v>0</v>
      </c>
      <c r="H1458">
        <f>'User Input'!H1458</f>
        <v>0</v>
      </c>
      <c r="I1458">
        <f>'User Input'!I1458</f>
        <v>0</v>
      </c>
      <c r="J1458">
        <f>'User Input'!J1458</f>
        <v>0</v>
      </c>
      <c r="K1458">
        <f>'User Input'!K1458</f>
        <v>0</v>
      </c>
      <c r="L1458">
        <f>'User Input'!L1458</f>
        <v>0</v>
      </c>
      <c r="M1458">
        <f>'User Input'!M1458</f>
        <v>0</v>
      </c>
      <c r="N1458">
        <f>'User Input'!N1458</f>
        <v>0</v>
      </c>
      <c r="O1458">
        <f>'User Input'!O1458</f>
        <v>0</v>
      </c>
      <c r="P1458">
        <f>'User Input'!P1458</f>
        <v>0</v>
      </c>
      <c r="Q1458">
        <f>'User Input'!Q1458</f>
        <v>0</v>
      </c>
      <c r="R1458">
        <f>'User Input'!R1458</f>
        <v>0</v>
      </c>
      <c r="S1458">
        <f>'User Input'!S1458</f>
        <v>0</v>
      </c>
      <c r="T1458" s="3">
        <f>'User Input'!T1458</f>
        <v>0</v>
      </c>
      <c r="U1458">
        <f>'User Input'!U1458</f>
        <v>0</v>
      </c>
    </row>
    <row r="1459" spans="1:21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  <c r="F1459">
        <f>'User Input'!F1459</f>
        <v>0</v>
      </c>
      <c r="G1459">
        <f>'User Input'!G1459</f>
        <v>0</v>
      </c>
      <c r="H1459">
        <f>'User Input'!H1459</f>
        <v>0</v>
      </c>
      <c r="I1459">
        <f>'User Input'!I1459</f>
        <v>0</v>
      </c>
      <c r="J1459">
        <f>'User Input'!J1459</f>
        <v>0</v>
      </c>
      <c r="K1459">
        <f>'User Input'!K1459</f>
        <v>0</v>
      </c>
      <c r="L1459">
        <f>'User Input'!L1459</f>
        <v>0</v>
      </c>
      <c r="M1459">
        <f>'User Input'!M1459</f>
        <v>0</v>
      </c>
      <c r="N1459">
        <f>'User Input'!N1459</f>
        <v>0</v>
      </c>
      <c r="O1459">
        <f>'User Input'!O1459</f>
        <v>0</v>
      </c>
      <c r="P1459">
        <f>'User Input'!P1459</f>
        <v>0</v>
      </c>
      <c r="Q1459">
        <f>'User Input'!Q1459</f>
        <v>0</v>
      </c>
      <c r="R1459">
        <f>'User Input'!R1459</f>
        <v>0</v>
      </c>
      <c r="S1459">
        <f>'User Input'!S1459</f>
        <v>0</v>
      </c>
      <c r="T1459" s="3">
        <f>'User Input'!T1459</f>
        <v>0</v>
      </c>
      <c r="U1459">
        <f>'User Input'!U1459</f>
        <v>0</v>
      </c>
    </row>
    <row r="1460" spans="1:21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  <c r="F1460">
        <f>'User Input'!F1460</f>
        <v>0</v>
      </c>
      <c r="G1460">
        <f>'User Input'!G1460</f>
        <v>0</v>
      </c>
      <c r="H1460">
        <f>'User Input'!H1460</f>
        <v>0</v>
      </c>
      <c r="I1460">
        <f>'User Input'!I1460</f>
        <v>0</v>
      </c>
      <c r="J1460">
        <f>'User Input'!J1460</f>
        <v>0</v>
      </c>
      <c r="K1460">
        <f>'User Input'!K1460</f>
        <v>0</v>
      </c>
      <c r="L1460">
        <f>'User Input'!L1460</f>
        <v>0</v>
      </c>
      <c r="M1460">
        <f>'User Input'!M1460</f>
        <v>0</v>
      </c>
      <c r="N1460">
        <f>'User Input'!N1460</f>
        <v>0</v>
      </c>
      <c r="O1460">
        <f>'User Input'!O1460</f>
        <v>0</v>
      </c>
      <c r="P1460">
        <f>'User Input'!P1460</f>
        <v>0</v>
      </c>
      <c r="Q1460">
        <f>'User Input'!Q1460</f>
        <v>0</v>
      </c>
      <c r="R1460">
        <f>'User Input'!R1460</f>
        <v>0</v>
      </c>
      <c r="S1460">
        <f>'User Input'!S1460</f>
        <v>0</v>
      </c>
      <c r="T1460" s="3">
        <f>'User Input'!T1460</f>
        <v>0</v>
      </c>
      <c r="U1460">
        <f>'User Input'!U1460</f>
        <v>0</v>
      </c>
    </row>
    <row r="1461" spans="1:21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  <c r="F1461">
        <f>'User Input'!F1461</f>
        <v>0</v>
      </c>
      <c r="G1461">
        <f>'User Input'!G1461</f>
        <v>0</v>
      </c>
      <c r="H1461">
        <f>'User Input'!H1461</f>
        <v>0</v>
      </c>
      <c r="I1461">
        <f>'User Input'!I1461</f>
        <v>0</v>
      </c>
      <c r="J1461">
        <f>'User Input'!J1461</f>
        <v>0</v>
      </c>
      <c r="K1461">
        <f>'User Input'!K1461</f>
        <v>0</v>
      </c>
      <c r="L1461">
        <f>'User Input'!L1461</f>
        <v>0</v>
      </c>
      <c r="M1461">
        <f>'User Input'!M1461</f>
        <v>0</v>
      </c>
      <c r="N1461">
        <f>'User Input'!N1461</f>
        <v>0</v>
      </c>
      <c r="O1461">
        <f>'User Input'!O1461</f>
        <v>0</v>
      </c>
      <c r="P1461">
        <f>'User Input'!P1461</f>
        <v>0</v>
      </c>
      <c r="Q1461">
        <f>'User Input'!Q1461</f>
        <v>0</v>
      </c>
      <c r="R1461">
        <f>'User Input'!R1461</f>
        <v>0</v>
      </c>
      <c r="S1461">
        <f>'User Input'!S1461</f>
        <v>0</v>
      </c>
      <c r="T1461" s="3">
        <f>'User Input'!T1461</f>
        <v>0</v>
      </c>
      <c r="U1461">
        <f>'User Input'!U1461</f>
        <v>0</v>
      </c>
    </row>
    <row r="1462" spans="1:21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  <c r="F1462">
        <f>'User Input'!F1462</f>
        <v>0</v>
      </c>
      <c r="G1462">
        <f>'User Input'!G1462</f>
        <v>0</v>
      </c>
      <c r="H1462">
        <f>'User Input'!H1462</f>
        <v>0</v>
      </c>
      <c r="I1462">
        <f>'User Input'!I1462</f>
        <v>0</v>
      </c>
      <c r="J1462">
        <f>'User Input'!J1462</f>
        <v>0</v>
      </c>
      <c r="K1462">
        <f>'User Input'!K1462</f>
        <v>0</v>
      </c>
      <c r="L1462">
        <f>'User Input'!L1462</f>
        <v>0</v>
      </c>
      <c r="M1462">
        <f>'User Input'!M1462</f>
        <v>0</v>
      </c>
      <c r="N1462">
        <f>'User Input'!N1462</f>
        <v>0</v>
      </c>
      <c r="O1462">
        <f>'User Input'!O1462</f>
        <v>0</v>
      </c>
      <c r="P1462">
        <f>'User Input'!P1462</f>
        <v>0</v>
      </c>
      <c r="Q1462">
        <f>'User Input'!Q1462</f>
        <v>0</v>
      </c>
      <c r="R1462">
        <f>'User Input'!R1462</f>
        <v>0</v>
      </c>
      <c r="S1462">
        <f>'User Input'!S1462</f>
        <v>0</v>
      </c>
      <c r="T1462" s="3">
        <f>'User Input'!T1462</f>
        <v>0</v>
      </c>
      <c r="U1462">
        <f>'User Input'!U1462</f>
        <v>0</v>
      </c>
    </row>
    <row r="1463" spans="1:21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  <c r="F1463">
        <f>'User Input'!F1463</f>
        <v>0</v>
      </c>
      <c r="G1463">
        <f>'User Input'!G1463</f>
        <v>0</v>
      </c>
      <c r="H1463">
        <f>'User Input'!H1463</f>
        <v>0</v>
      </c>
      <c r="I1463">
        <f>'User Input'!I1463</f>
        <v>0</v>
      </c>
      <c r="J1463">
        <f>'User Input'!J1463</f>
        <v>0</v>
      </c>
      <c r="K1463">
        <f>'User Input'!K1463</f>
        <v>0</v>
      </c>
      <c r="L1463">
        <f>'User Input'!L1463</f>
        <v>0</v>
      </c>
      <c r="M1463">
        <f>'User Input'!M1463</f>
        <v>0</v>
      </c>
      <c r="N1463">
        <f>'User Input'!N1463</f>
        <v>0</v>
      </c>
      <c r="O1463">
        <f>'User Input'!O1463</f>
        <v>0</v>
      </c>
      <c r="P1463">
        <f>'User Input'!P1463</f>
        <v>0</v>
      </c>
      <c r="Q1463">
        <f>'User Input'!Q1463</f>
        <v>0</v>
      </c>
      <c r="R1463">
        <f>'User Input'!R1463</f>
        <v>0</v>
      </c>
      <c r="S1463">
        <f>'User Input'!S1463</f>
        <v>0</v>
      </c>
      <c r="T1463" s="3">
        <f>'User Input'!T1463</f>
        <v>0</v>
      </c>
      <c r="U1463">
        <f>'User Input'!U1463</f>
        <v>0</v>
      </c>
    </row>
    <row r="1464" spans="1:21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  <c r="F1464">
        <f>'User Input'!F1464</f>
        <v>0</v>
      </c>
      <c r="G1464">
        <f>'User Input'!G1464</f>
        <v>0</v>
      </c>
      <c r="H1464">
        <f>'User Input'!H1464</f>
        <v>0</v>
      </c>
      <c r="I1464">
        <f>'User Input'!I1464</f>
        <v>0</v>
      </c>
      <c r="J1464">
        <f>'User Input'!J1464</f>
        <v>0</v>
      </c>
      <c r="K1464">
        <f>'User Input'!K1464</f>
        <v>0</v>
      </c>
      <c r="L1464">
        <f>'User Input'!L1464</f>
        <v>0</v>
      </c>
      <c r="M1464">
        <f>'User Input'!M1464</f>
        <v>0</v>
      </c>
      <c r="N1464">
        <f>'User Input'!N1464</f>
        <v>0</v>
      </c>
      <c r="O1464">
        <f>'User Input'!O1464</f>
        <v>0</v>
      </c>
      <c r="P1464">
        <f>'User Input'!P1464</f>
        <v>0</v>
      </c>
      <c r="Q1464">
        <f>'User Input'!Q1464</f>
        <v>0</v>
      </c>
      <c r="R1464">
        <f>'User Input'!R1464</f>
        <v>0</v>
      </c>
      <c r="S1464">
        <f>'User Input'!S1464</f>
        <v>0</v>
      </c>
      <c r="T1464" s="3">
        <f>'User Input'!T1464</f>
        <v>0</v>
      </c>
      <c r="U1464">
        <f>'User Input'!U1464</f>
        <v>0</v>
      </c>
    </row>
    <row r="1465" spans="1:21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  <c r="F1465">
        <f>'User Input'!F1465</f>
        <v>0</v>
      </c>
      <c r="G1465">
        <f>'User Input'!G1465</f>
        <v>0</v>
      </c>
      <c r="H1465">
        <f>'User Input'!H1465</f>
        <v>0</v>
      </c>
      <c r="I1465">
        <f>'User Input'!I1465</f>
        <v>0</v>
      </c>
      <c r="J1465">
        <f>'User Input'!J1465</f>
        <v>0</v>
      </c>
      <c r="K1465">
        <f>'User Input'!K1465</f>
        <v>0</v>
      </c>
      <c r="L1465">
        <f>'User Input'!L1465</f>
        <v>0</v>
      </c>
      <c r="M1465">
        <f>'User Input'!M1465</f>
        <v>0</v>
      </c>
      <c r="N1465">
        <f>'User Input'!N1465</f>
        <v>0</v>
      </c>
      <c r="O1465">
        <f>'User Input'!O1465</f>
        <v>0</v>
      </c>
      <c r="P1465">
        <f>'User Input'!P1465</f>
        <v>0</v>
      </c>
      <c r="Q1465">
        <f>'User Input'!Q1465</f>
        <v>0</v>
      </c>
      <c r="R1465">
        <f>'User Input'!R1465</f>
        <v>0</v>
      </c>
      <c r="S1465">
        <f>'User Input'!S1465</f>
        <v>0</v>
      </c>
      <c r="T1465" s="3">
        <f>'User Input'!T1465</f>
        <v>0</v>
      </c>
      <c r="U1465">
        <f>'User Input'!U1465</f>
        <v>0</v>
      </c>
    </row>
    <row r="1466" spans="1:21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  <c r="F1466">
        <f>'User Input'!F1466</f>
        <v>0</v>
      </c>
      <c r="G1466">
        <f>'User Input'!G1466</f>
        <v>0</v>
      </c>
      <c r="H1466">
        <f>'User Input'!H1466</f>
        <v>0</v>
      </c>
      <c r="I1466">
        <f>'User Input'!I1466</f>
        <v>0</v>
      </c>
      <c r="J1466">
        <f>'User Input'!J1466</f>
        <v>0</v>
      </c>
      <c r="K1466">
        <f>'User Input'!K1466</f>
        <v>0</v>
      </c>
      <c r="L1466">
        <f>'User Input'!L1466</f>
        <v>0</v>
      </c>
      <c r="M1466">
        <f>'User Input'!M1466</f>
        <v>0</v>
      </c>
      <c r="N1466">
        <f>'User Input'!N1466</f>
        <v>0</v>
      </c>
      <c r="O1466">
        <f>'User Input'!O1466</f>
        <v>0</v>
      </c>
      <c r="P1466">
        <f>'User Input'!P1466</f>
        <v>0</v>
      </c>
      <c r="Q1466">
        <f>'User Input'!Q1466</f>
        <v>0</v>
      </c>
      <c r="R1466">
        <f>'User Input'!R1466</f>
        <v>0</v>
      </c>
      <c r="S1466">
        <f>'User Input'!S1466</f>
        <v>0</v>
      </c>
      <c r="T1466" s="3">
        <f>'User Input'!T1466</f>
        <v>0</v>
      </c>
      <c r="U1466">
        <f>'User Input'!U1466</f>
        <v>0</v>
      </c>
    </row>
    <row r="1467" spans="1:21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  <c r="F1467">
        <f>'User Input'!F1467</f>
        <v>0</v>
      </c>
      <c r="G1467">
        <f>'User Input'!G1467</f>
        <v>0</v>
      </c>
      <c r="H1467">
        <f>'User Input'!H1467</f>
        <v>0</v>
      </c>
      <c r="I1467">
        <f>'User Input'!I1467</f>
        <v>0</v>
      </c>
      <c r="J1467">
        <f>'User Input'!J1467</f>
        <v>0</v>
      </c>
      <c r="K1467">
        <f>'User Input'!K1467</f>
        <v>0</v>
      </c>
      <c r="L1467">
        <f>'User Input'!L1467</f>
        <v>0</v>
      </c>
      <c r="M1467">
        <f>'User Input'!M1467</f>
        <v>0</v>
      </c>
      <c r="N1467">
        <f>'User Input'!N1467</f>
        <v>0</v>
      </c>
      <c r="O1467">
        <f>'User Input'!O1467</f>
        <v>0</v>
      </c>
      <c r="P1467">
        <f>'User Input'!P1467</f>
        <v>0</v>
      </c>
      <c r="Q1467">
        <f>'User Input'!Q1467</f>
        <v>0</v>
      </c>
      <c r="R1467">
        <f>'User Input'!R1467</f>
        <v>0</v>
      </c>
      <c r="S1467">
        <f>'User Input'!S1467</f>
        <v>0</v>
      </c>
      <c r="T1467" s="3">
        <f>'User Input'!T1467</f>
        <v>0</v>
      </c>
      <c r="U1467">
        <f>'User Input'!U1467</f>
        <v>0</v>
      </c>
    </row>
    <row r="1468" spans="1:21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  <c r="F1468">
        <f>'User Input'!F1468</f>
        <v>0</v>
      </c>
      <c r="G1468">
        <f>'User Input'!G1468</f>
        <v>0</v>
      </c>
      <c r="H1468">
        <f>'User Input'!H1468</f>
        <v>0</v>
      </c>
      <c r="I1468">
        <f>'User Input'!I1468</f>
        <v>0</v>
      </c>
      <c r="J1468">
        <f>'User Input'!J1468</f>
        <v>0</v>
      </c>
      <c r="K1468">
        <f>'User Input'!K1468</f>
        <v>0</v>
      </c>
      <c r="L1468">
        <f>'User Input'!L1468</f>
        <v>0</v>
      </c>
      <c r="M1468">
        <f>'User Input'!M1468</f>
        <v>0</v>
      </c>
      <c r="N1468">
        <f>'User Input'!N1468</f>
        <v>0</v>
      </c>
      <c r="O1468">
        <f>'User Input'!O1468</f>
        <v>0</v>
      </c>
      <c r="P1468">
        <f>'User Input'!P1468</f>
        <v>0</v>
      </c>
      <c r="Q1468">
        <f>'User Input'!Q1468</f>
        <v>0</v>
      </c>
      <c r="R1468">
        <f>'User Input'!R1468</f>
        <v>0</v>
      </c>
      <c r="S1468">
        <f>'User Input'!S1468</f>
        <v>0</v>
      </c>
      <c r="T1468" s="3">
        <f>'User Input'!T1468</f>
        <v>0</v>
      </c>
      <c r="U1468">
        <f>'User Input'!U1468</f>
        <v>0</v>
      </c>
    </row>
    <row r="1469" spans="1:21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  <c r="F1469">
        <f>'User Input'!F1469</f>
        <v>0</v>
      </c>
      <c r="G1469">
        <f>'User Input'!G1469</f>
        <v>0</v>
      </c>
      <c r="H1469">
        <f>'User Input'!H1469</f>
        <v>0</v>
      </c>
      <c r="I1469">
        <f>'User Input'!I1469</f>
        <v>0</v>
      </c>
      <c r="J1469">
        <f>'User Input'!J1469</f>
        <v>0</v>
      </c>
      <c r="K1469">
        <f>'User Input'!K1469</f>
        <v>0</v>
      </c>
      <c r="L1469">
        <f>'User Input'!L1469</f>
        <v>0</v>
      </c>
      <c r="M1469">
        <f>'User Input'!M1469</f>
        <v>0</v>
      </c>
      <c r="N1469">
        <f>'User Input'!N1469</f>
        <v>0</v>
      </c>
      <c r="O1469">
        <f>'User Input'!O1469</f>
        <v>0</v>
      </c>
      <c r="P1469">
        <f>'User Input'!P1469</f>
        <v>0</v>
      </c>
      <c r="Q1469">
        <f>'User Input'!Q1469</f>
        <v>0</v>
      </c>
      <c r="R1469">
        <f>'User Input'!R1469</f>
        <v>0</v>
      </c>
      <c r="S1469">
        <f>'User Input'!S1469</f>
        <v>0</v>
      </c>
      <c r="T1469" s="3">
        <f>'User Input'!T1469</f>
        <v>0</v>
      </c>
      <c r="U1469">
        <f>'User Input'!U1469</f>
        <v>0</v>
      </c>
    </row>
    <row r="1470" spans="1:21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  <c r="F1470">
        <f>'User Input'!F1470</f>
        <v>0</v>
      </c>
      <c r="G1470">
        <f>'User Input'!G1470</f>
        <v>0</v>
      </c>
      <c r="H1470">
        <f>'User Input'!H1470</f>
        <v>0</v>
      </c>
      <c r="I1470">
        <f>'User Input'!I1470</f>
        <v>0</v>
      </c>
      <c r="J1470">
        <f>'User Input'!J1470</f>
        <v>0</v>
      </c>
      <c r="K1470">
        <f>'User Input'!K1470</f>
        <v>0</v>
      </c>
      <c r="L1470">
        <f>'User Input'!L1470</f>
        <v>0</v>
      </c>
      <c r="M1470">
        <f>'User Input'!M1470</f>
        <v>0</v>
      </c>
      <c r="N1470">
        <f>'User Input'!N1470</f>
        <v>0</v>
      </c>
      <c r="O1470">
        <f>'User Input'!O1470</f>
        <v>0</v>
      </c>
      <c r="P1470">
        <f>'User Input'!P1470</f>
        <v>0</v>
      </c>
      <c r="Q1470">
        <f>'User Input'!Q1470</f>
        <v>0</v>
      </c>
      <c r="R1470">
        <f>'User Input'!R1470</f>
        <v>0</v>
      </c>
      <c r="S1470">
        <f>'User Input'!S1470</f>
        <v>0</v>
      </c>
      <c r="T1470" s="3">
        <f>'User Input'!T1470</f>
        <v>0</v>
      </c>
      <c r="U1470">
        <f>'User Input'!U1470</f>
        <v>0</v>
      </c>
    </row>
    <row r="1471" spans="1:21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  <c r="F1471">
        <f>'User Input'!F1471</f>
        <v>0</v>
      </c>
      <c r="G1471">
        <f>'User Input'!G1471</f>
        <v>0</v>
      </c>
      <c r="H1471">
        <f>'User Input'!H1471</f>
        <v>0</v>
      </c>
      <c r="I1471">
        <f>'User Input'!I1471</f>
        <v>0</v>
      </c>
      <c r="J1471">
        <f>'User Input'!J1471</f>
        <v>0</v>
      </c>
      <c r="K1471">
        <f>'User Input'!K1471</f>
        <v>0</v>
      </c>
      <c r="L1471">
        <f>'User Input'!L1471</f>
        <v>0</v>
      </c>
      <c r="M1471">
        <f>'User Input'!M1471</f>
        <v>0</v>
      </c>
      <c r="N1471">
        <f>'User Input'!N1471</f>
        <v>0</v>
      </c>
      <c r="O1471">
        <f>'User Input'!O1471</f>
        <v>0</v>
      </c>
      <c r="P1471">
        <f>'User Input'!P1471</f>
        <v>0</v>
      </c>
      <c r="Q1471">
        <f>'User Input'!Q1471</f>
        <v>0</v>
      </c>
      <c r="R1471">
        <f>'User Input'!R1471</f>
        <v>0</v>
      </c>
      <c r="S1471">
        <f>'User Input'!S1471</f>
        <v>0</v>
      </c>
      <c r="T1471" s="3">
        <f>'User Input'!T1471</f>
        <v>0</v>
      </c>
      <c r="U1471">
        <f>'User Input'!U1471</f>
        <v>0</v>
      </c>
    </row>
    <row r="1472" spans="1:21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  <c r="F1472">
        <f>'User Input'!F1472</f>
        <v>0</v>
      </c>
      <c r="G1472">
        <f>'User Input'!G1472</f>
        <v>0</v>
      </c>
      <c r="H1472">
        <f>'User Input'!H1472</f>
        <v>0</v>
      </c>
      <c r="I1472">
        <f>'User Input'!I1472</f>
        <v>0</v>
      </c>
      <c r="J1472">
        <f>'User Input'!J1472</f>
        <v>0</v>
      </c>
      <c r="K1472">
        <f>'User Input'!K1472</f>
        <v>0</v>
      </c>
      <c r="L1472">
        <f>'User Input'!L1472</f>
        <v>0</v>
      </c>
      <c r="M1472">
        <f>'User Input'!M1472</f>
        <v>0</v>
      </c>
      <c r="N1472">
        <f>'User Input'!N1472</f>
        <v>0</v>
      </c>
      <c r="O1472">
        <f>'User Input'!O1472</f>
        <v>0</v>
      </c>
      <c r="P1472">
        <f>'User Input'!P1472</f>
        <v>0</v>
      </c>
      <c r="Q1472">
        <f>'User Input'!Q1472</f>
        <v>0</v>
      </c>
      <c r="R1472">
        <f>'User Input'!R1472</f>
        <v>0</v>
      </c>
      <c r="S1472">
        <f>'User Input'!S1472</f>
        <v>0</v>
      </c>
      <c r="T1472" s="3">
        <f>'User Input'!T1472</f>
        <v>0</v>
      </c>
      <c r="U1472">
        <f>'User Input'!U1472</f>
        <v>0</v>
      </c>
    </row>
    <row r="1473" spans="1:21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  <c r="F1473">
        <f>'User Input'!F1473</f>
        <v>0</v>
      </c>
      <c r="G1473">
        <f>'User Input'!G1473</f>
        <v>0</v>
      </c>
      <c r="H1473">
        <f>'User Input'!H1473</f>
        <v>0</v>
      </c>
      <c r="I1473">
        <f>'User Input'!I1473</f>
        <v>0</v>
      </c>
      <c r="J1473">
        <f>'User Input'!J1473</f>
        <v>0</v>
      </c>
      <c r="K1473">
        <f>'User Input'!K1473</f>
        <v>0</v>
      </c>
      <c r="L1473">
        <f>'User Input'!L1473</f>
        <v>0</v>
      </c>
      <c r="M1473">
        <f>'User Input'!M1473</f>
        <v>0</v>
      </c>
      <c r="N1473">
        <f>'User Input'!N1473</f>
        <v>0</v>
      </c>
      <c r="O1473">
        <f>'User Input'!O1473</f>
        <v>0</v>
      </c>
      <c r="P1473">
        <f>'User Input'!P1473</f>
        <v>0</v>
      </c>
      <c r="Q1473">
        <f>'User Input'!Q1473</f>
        <v>0</v>
      </c>
      <c r="R1473">
        <f>'User Input'!R1473</f>
        <v>0</v>
      </c>
      <c r="S1473">
        <f>'User Input'!S1473</f>
        <v>0</v>
      </c>
      <c r="T1473" s="3">
        <f>'User Input'!T1473</f>
        <v>0</v>
      </c>
      <c r="U1473">
        <f>'User Input'!U1473</f>
        <v>0</v>
      </c>
    </row>
    <row r="1474" spans="1:21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  <c r="F1474">
        <f>'User Input'!F1474</f>
        <v>0</v>
      </c>
      <c r="G1474">
        <f>'User Input'!G1474</f>
        <v>0</v>
      </c>
      <c r="H1474">
        <f>'User Input'!H1474</f>
        <v>0</v>
      </c>
      <c r="I1474">
        <f>'User Input'!I1474</f>
        <v>0</v>
      </c>
      <c r="J1474">
        <f>'User Input'!J1474</f>
        <v>0</v>
      </c>
      <c r="K1474">
        <f>'User Input'!K1474</f>
        <v>0</v>
      </c>
      <c r="L1474">
        <f>'User Input'!L1474</f>
        <v>0</v>
      </c>
      <c r="M1474">
        <f>'User Input'!M1474</f>
        <v>0</v>
      </c>
      <c r="N1474">
        <f>'User Input'!N1474</f>
        <v>0</v>
      </c>
      <c r="O1474">
        <f>'User Input'!O1474</f>
        <v>0</v>
      </c>
      <c r="P1474">
        <f>'User Input'!P1474</f>
        <v>0</v>
      </c>
      <c r="Q1474">
        <f>'User Input'!Q1474</f>
        <v>0</v>
      </c>
      <c r="R1474">
        <f>'User Input'!R1474</f>
        <v>0</v>
      </c>
      <c r="S1474">
        <f>'User Input'!S1474</f>
        <v>0</v>
      </c>
      <c r="T1474" s="3">
        <f>'User Input'!T1474</f>
        <v>0</v>
      </c>
      <c r="U1474">
        <f>'User Input'!U1474</f>
        <v>0</v>
      </c>
    </row>
    <row r="1475" spans="1:21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  <c r="F1475">
        <f>'User Input'!F1475</f>
        <v>0</v>
      </c>
      <c r="G1475">
        <f>'User Input'!G1475</f>
        <v>0</v>
      </c>
      <c r="H1475">
        <f>'User Input'!H1475</f>
        <v>0</v>
      </c>
      <c r="I1475">
        <f>'User Input'!I1475</f>
        <v>0</v>
      </c>
      <c r="J1475">
        <f>'User Input'!J1475</f>
        <v>0</v>
      </c>
      <c r="K1475">
        <f>'User Input'!K1475</f>
        <v>0</v>
      </c>
      <c r="L1475">
        <f>'User Input'!L1475</f>
        <v>0</v>
      </c>
      <c r="M1475">
        <f>'User Input'!M1475</f>
        <v>0</v>
      </c>
      <c r="N1475">
        <f>'User Input'!N1475</f>
        <v>0</v>
      </c>
      <c r="O1475">
        <f>'User Input'!O1475</f>
        <v>0</v>
      </c>
      <c r="P1475">
        <f>'User Input'!P1475</f>
        <v>0</v>
      </c>
      <c r="Q1475">
        <f>'User Input'!Q1475</f>
        <v>0</v>
      </c>
      <c r="R1475">
        <f>'User Input'!R1475</f>
        <v>0</v>
      </c>
      <c r="S1475">
        <f>'User Input'!S1475</f>
        <v>0</v>
      </c>
      <c r="T1475" s="3">
        <f>'User Input'!T1475</f>
        <v>0</v>
      </c>
      <c r="U1475">
        <f>'User Input'!U1475</f>
        <v>0</v>
      </c>
    </row>
    <row r="1476" spans="1:21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  <c r="F1476">
        <f>'User Input'!F1476</f>
        <v>0</v>
      </c>
      <c r="G1476">
        <f>'User Input'!G1476</f>
        <v>0</v>
      </c>
      <c r="H1476">
        <f>'User Input'!H1476</f>
        <v>0</v>
      </c>
      <c r="I1476">
        <f>'User Input'!I1476</f>
        <v>0</v>
      </c>
      <c r="J1476">
        <f>'User Input'!J1476</f>
        <v>0</v>
      </c>
      <c r="K1476">
        <f>'User Input'!K1476</f>
        <v>0</v>
      </c>
      <c r="L1476">
        <f>'User Input'!L1476</f>
        <v>0</v>
      </c>
      <c r="M1476">
        <f>'User Input'!M1476</f>
        <v>0</v>
      </c>
      <c r="N1476">
        <f>'User Input'!N1476</f>
        <v>0</v>
      </c>
      <c r="O1476">
        <f>'User Input'!O1476</f>
        <v>0</v>
      </c>
      <c r="P1476">
        <f>'User Input'!P1476</f>
        <v>0</v>
      </c>
      <c r="Q1476">
        <f>'User Input'!Q1476</f>
        <v>0</v>
      </c>
      <c r="R1476">
        <f>'User Input'!R1476</f>
        <v>0</v>
      </c>
      <c r="S1476">
        <f>'User Input'!S1476</f>
        <v>0</v>
      </c>
      <c r="T1476" s="3">
        <f>'User Input'!T1476</f>
        <v>0</v>
      </c>
      <c r="U1476">
        <f>'User Input'!U1476</f>
        <v>0</v>
      </c>
    </row>
    <row r="1477" spans="1:21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  <c r="F1477">
        <f>'User Input'!F1477</f>
        <v>0</v>
      </c>
      <c r="G1477">
        <f>'User Input'!G1477</f>
        <v>0</v>
      </c>
      <c r="H1477">
        <f>'User Input'!H1477</f>
        <v>0</v>
      </c>
      <c r="I1477">
        <f>'User Input'!I1477</f>
        <v>0</v>
      </c>
      <c r="J1477">
        <f>'User Input'!J1477</f>
        <v>0</v>
      </c>
      <c r="K1477">
        <f>'User Input'!K1477</f>
        <v>0</v>
      </c>
      <c r="L1477">
        <f>'User Input'!L1477</f>
        <v>0</v>
      </c>
      <c r="M1477">
        <f>'User Input'!M1477</f>
        <v>0</v>
      </c>
      <c r="N1477">
        <f>'User Input'!N1477</f>
        <v>0</v>
      </c>
      <c r="O1477">
        <f>'User Input'!O1477</f>
        <v>0</v>
      </c>
      <c r="P1477">
        <f>'User Input'!P1477</f>
        <v>0</v>
      </c>
      <c r="Q1477">
        <f>'User Input'!Q1477</f>
        <v>0</v>
      </c>
      <c r="R1477">
        <f>'User Input'!R1477</f>
        <v>0</v>
      </c>
      <c r="S1477">
        <f>'User Input'!S1477</f>
        <v>0</v>
      </c>
      <c r="T1477" s="3">
        <f>'User Input'!T1477</f>
        <v>0</v>
      </c>
      <c r="U1477">
        <f>'User Input'!U1477</f>
        <v>0</v>
      </c>
    </row>
    <row r="1478" spans="1:21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  <c r="F1478">
        <f>'User Input'!F1478</f>
        <v>0</v>
      </c>
      <c r="G1478">
        <f>'User Input'!G1478</f>
        <v>0</v>
      </c>
      <c r="H1478">
        <f>'User Input'!H1478</f>
        <v>0</v>
      </c>
      <c r="I1478">
        <f>'User Input'!I1478</f>
        <v>0</v>
      </c>
      <c r="J1478">
        <f>'User Input'!J1478</f>
        <v>0</v>
      </c>
      <c r="K1478">
        <f>'User Input'!K1478</f>
        <v>0</v>
      </c>
      <c r="L1478">
        <f>'User Input'!L1478</f>
        <v>0</v>
      </c>
      <c r="M1478">
        <f>'User Input'!M1478</f>
        <v>0</v>
      </c>
      <c r="N1478">
        <f>'User Input'!N1478</f>
        <v>0</v>
      </c>
      <c r="O1478">
        <f>'User Input'!O1478</f>
        <v>0</v>
      </c>
      <c r="P1478">
        <f>'User Input'!P1478</f>
        <v>0</v>
      </c>
      <c r="Q1478">
        <f>'User Input'!Q1478</f>
        <v>0</v>
      </c>
      <c r="R1478">
        <f>'User Input'!R1478</f>
        <v>0</v>
      </c>
      <c r="S1478">
        <f>'User Input'!S1478</f>
        <v>0</v>
      </c>
      <c r="T1478" s="3">
        <f>'User Input'!T1478</f>
        <v>0</v>
      </c>
      <c r="U1478">
        <f>'User Input'!U1478</f>
        <v>0</v>
      </c>
    </row>
    <row r="1479" spans="1:21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  <c r="F1479">
        <f>'User Input'!F1479</f>
        <v>0</v>
      </c>
      <c r="G1479">
        <f>'User Input'!G1479</f>
        <v>0</v>
      </c>
      <c r="H1479">
        <f>'User Input'!H1479</f>
        <v>0</v>
      </c>
      <c r="I1479">
        <f>'User Input'!I1479</f>
        <v>0</v>
      </c>
      <c r="J1479">
        <f>'User Input'!J1479</f>
        <v>0</v>
      </c>
      <c r="K1479">
        <f>'User Input'!K1479</f>
        <v>0</v>
      </c>
      <c r="L1479">
        <f>'User Input'!L1479</f>
        <v>0</v>
      </c>
      <c r="M1479">
        <f>'User Input'!M1479</f>
        <v>0</v>
      </c>
      <c r="N1479">
        <f>'User Input'!N1479</f>
        <v>0</v>
      </c>
      <c r="O1479">
        <f>'User Input'!O1479</f>
        <v>0</v>
      </c>
      <c r="P1479">
        <f>'User Input'!P1479</f>
        <v>0</v>
      </c>
      <c r="Q1479">
        <f>'User Input'!Q1479</f>
        <v>0</v>
      </c>
      <c r="R1479">
        <f>'User Input'!R1479</f>
        <v>0</v>
      </c>
      <c r="S1479">
        <f>'User Input'!S1479</f>
        <v>0</v>
      </c>
      <c r="T1479" s="3">
        <f>'User Input'!T1479</f>
        <v>0</v>
      </c>
      <c r="U1479">
        <f>'User Input'!U1479</f>
        <v>0</v>
      </c>
    </row>
    <row r="1480" spans="1:21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  <c r="F1480">
        <f>'User Input'!F1480</f>
        <v>0</v>
      </c>
      <c r="G1480">
        <f>'User Input'!G1480</f>
        <v>0</v>
      </c>
      <c r="H1480">
        <f>'User Input'!H1480</f>
        <v>0</v>
      </c>
      <c r="I1480">
        <f>'User Input'!I1480</f>
        <v>0</v>
      </c>
      <c r="J1480">
        <f>'User Input'!J1480</f>
        <v>0</v>
      </c>
      <c r="K1480">
        <f>'User Input'!K1480</f>
        <v>0</v>
      </c>
      <c r="L1480">
        <f>'User Input'!L1480</f>
        <v>0</v>
      </c>
      <c r="M1480">
        <f>'User Input'!M1480</f>
        <v>0</v>
      </c>
      <c r="N1480">
        <f>'User Input'!N1480</f>
        <v>0</v>
      </c>
      <c r="O1480">
        <f>'User Input'!O1480</f>
        <v>0</v>
      </c>
      <c r="P1480">
        <f>'User Input'!P1480</f>
        <v>0</v>
      </c>
      <c r="Q1480">
        <f>'User Input'!Q1480</f>
        <v>0</v>
      </c>
      <c r="R1480">
        <f>'User Input'!R1480</f>
        <v>0</v>
      </c>
      <c r="S1480">
        <f>'User Input'!S1480</f>
        <v>0</v>
      </c>
      <c r="T1480" s="3">
        <f>'User Input'!T1480</f>
        <v>0</v>
      </c>
      <c r="U1480">
        <f>'User Input'!U1480</f>
        <v>0</v>
      </c>
    </row>
    <row r="1481" spans="1:21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  <c r="F1481">
        <f>'User Input'!F1481</f>
        <v>0</v>
      </c>
      <c r="G1481">
        <f>'User Input'!G1481</f>
        <v>0</v>
      </c>
      <c r="H1481">
        <f>'User Input'!H1481</f>
        <v>0</v>
      </c>
      <c r="I1481">
        <f>'User Input'!I1481</f>
        <v>0</v>
      </c>
      <c r="J1481">
        <f>'User Input'!J1481</f>
        <v>0</v>
      </c>
      <c r="K1481">
        <f>'User Input'!K1481</f>
        <v>0</v>
      </c>
      <c r="L1481">
        <f>'User Input'!L1481</f>
        <v>0</v>
      </c>
      <c r="M1481">
        <f>'User Input'!M1481</f>
        <v>0</v>
      </c>
      <c r="N1481">
        <f>'User Input'!N1481</f>
        <v>0</v>
      </c>
      <c r="O1481">
        <f>'User Input'!O1481</f>
        <v>0</v>
      </c>
      <c r="P1481">
        <f>'User Input'!P1481</f>
        <v>0</v>
      </c>
      <c r="Q1481">
        <f>'User Input'!Q1481</f>
        <v>0</v>
      </c>
      <c r="R1481">
        <f>'User Input'!R1481</f>
        <v>0</v>
      </c>
      <c r="S1481">
        <f>'User Input'!S1481</f>
        <v>0</v>
      </c>
      <c r="T1481" s="3">
        <f>'User Input'!T1481</f>
        <v>0</v>
      </c>
      <c r="U1481">
        <f>'User Input'!U1481</f>
        <v>0</v>
      </c>
    </row>
    <row r="1482" spans="1:21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  <c r="F1482">
        <f>'User Input'!F1482</f>
        <v>0</v>
      </c>
      <c r="G1482">
        <f>'User Input'!G1482</f>
        <v>0</v>
      </c>
      <c r="H1482">
        <f>'User Input'!H1482</f>
        <v>0</v>
      </c>
      <c r="I1482">
        <f>'User Input'!I1482</f>
        <v>0</v>
      </c>
      <c r="J1482">
        <f>'User Input'!J1482</f>
        <v>0</v>
      </c>
      <c r="K1482">
        <f>'User Input'!K1482</f>
        <v>0</v>
      </c>
      <c r="L1482">
        <f>'User Input'!L1482</f>
        <v>0</v>
      </c>
      <c r="M1482">
        <f>'User Input'!M1482</f>
        <v>0</v>
      </c>
      <c r="N1482">
        <f>'User Input'!N1482</f>
        <v>0</v>
      </c>
      <c r="O1482">
        <f>'User Input'!O1482</f>
        <v>0</v>
      </c>
      <c r="P1482">
        <f>'User Input'!P1482</f>
        <v>0</v>
      </c>
      <c r="Q1482">
        <f>'User Input'!Q1482</f>
        <v>0</v>
      </c>
      <c r="R1482">
        <f>'User Input'!R1482</f>
        <v>0</v>
      </c>
      <c r="S1482">
        <f>'User Input'!S1482</f>
        <v>0</v>
      </c>
      <c r="T1482" s="3">
        <f>'User Input'!T1482</f>
        <v>0</v>
      </c>
      <c r="U1482">
        <f>'User Input'!U1482</f>
        <v>0</v>
      </c>
    </row>
    <row r="1483" spans="1:21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  <c r="F1483">
        <f>'User Input'!F1483</f>
        <v>0</v>
      </c>
      <c r="G1483">
        <f>'User Input'!G1483</f>
        <v>0</v>
      </c>
      <c r="H1483">
        <f>'User Input'!H1483</f>
        <v>0</v>
      </c>
      <c r="I1483">
        <f>'User Input'!I1483</f>
        <v>0</v>
      </c>
      <c r="J1483">
        <f>'User Input'!J1483</f>
        <v>0</v>
      </c>
      <c r="K1483">
        <f>'User Input'!K1483</f>
        <v>0</v>
      </c>
      <c r="L1483">
        <f>'User Input'!L1483</f>
        <v>0</v>
      </c>
      <c r="M1483">
        <f>'User Input'!M1483</f>
        <v>0</v>
      </c>
      <c r="N1483">
        <f>'User Input'!N1483</f>
        <v>0</v>
      </c>
      <c r="O1483">
        <f>'User Input'!O1483</f>
        <v>0</v>
      </c>
      <c r="P1483">
        <f>'User Input'!P1483</f>
        <v>0</v>
      </c>
      <c r="Q1483">
        <f>'User Input'!Q1483</f>
        <v>0</v>
      </c>
      <c r="R1483">
        <f>'User Input'!R1483</f>
        <v>0</v>
      </c>
      <c r="S1483">
        <f>'User Input'!S1483</f>
        <v>0</v>
      </c>
      <c r="T1483" s="3">
        <f>'User Input'!T1483</f>
        <v>0</v>
      </c>
      <c r="U1483">
        <f>'User Input'!U1483</f>
        <v>0</v>
      </c>
    </row>
    <row r="1484" spans="1:21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  <c r="F1484">
        <f>'User Input'!F1484</f>
        <v>0</v>
      </c>
      <c r="G1484">
        <f>'User Input'!G1484</f>
        <v>0</v>
      </c>
      <c r="H1484">
        <f>'User Input'!H1484</f>
        <v>0</v>
      </c>
      <c r="I1484">
        <f>'User Input'!I1484</f>
        <v>0</v>
      </c>
      <c r="J1484">
        <f>'User Input'!J1484</f>
        <v>0</v>
      </c>
      <c r="K1484">
        <f>'User Input'!K1484</f>
        <v>0</v>
      </c>
      <c r="L1484">
        <f>'User Input'!L1484</f>
        <v>0</v>
      </c>
      <c r="M1484">
        <f>'User Input'!M1484</f>
        <v>0</v>
      </c>
      <c r="N1484">
        <f>'User Input'!N1484</f>
        <v>0</v>
      </c>
      <c r="O1484">
        <f>'User Input'!O1484</f>
        <v>0</v>
      </c>
      <c r="P1484">
        <f>'User Input'!P1484</f>
        <v>0</v>
      </c>
      <c r="Q1484">
        <f>'User Input'!Q1484</f>
        <v>0</v>
      </c>
      <c r="R1484">
        <f>'User Input'!R1484</f>
        <v>0</v>
      </c>
      <c r="S1484">
        <f>'User Input'!S1484</f>
        <v>0</v>
      </c>
      <c r="T1484" s="3">
        <f>'User Input'!T1484</f>
        <v>0</v>
      </c>
      <c r="U1484">
        <f>'User Input'!U1484</f>
        <v>0</v>
      </c>
    </row>
    <row r="1485" spans="1:21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  <c r="F1485">
        <f>'User Input'!F1485</f>
        <v>0</v>
      </c>
      <c r="G1485">
        <f>'User Input'!G1485</f>
        <v>0</v>
      </c>
      <c r="H1485">
        <f>'User Input'!H1485</f>
        <v>0</v>
      </c>
      <c r="I1485">
        <f>'User Input'!I1485</f>
        <v>0</v>
      </c>
      <c r="J1485">
        <f>'User Input'!J1485</f>
        <v>0</v>
      </c>
      <c r="K1485">
        <f>'User Input'!K1485</f>
        <v>0</v>
      </c>
      <c r="L1485">
        <f>'User Input'!L1485</f>
        <v>0</v>
      </c>
      <c r="M1485">
        <f>'User Input'!M1485</f>
        <v>0</v>
      </c>
      <c r="N1485">
        <f>'User Input'!N1485</f>
        <v>0</v>
      </c>
      <c r="O1485">
        <f>'User Input'!O1485</f>
        <v>0</v>
      </c>
      <c r="P1485">
        <f>'User Input'!P1485</f>
        <v>0</v>
      </c>
      <c r="Q1485">
        <f>'User Input'!Q1485</f>
        <v>0</v>
      </c>
      <c r="R1485">
        <f>'User Input'!R1485</f>
        <v>0</v>
      </c>
      <c r="S1485">
        <f>'User Input'!S1485</f>
        <v>0</v>
      </c>
      <c r="T1485" s="3">
        <f>'User Input'!T1485</f>
        <v>0</v>
      </c>
      <c r="U1485">
        <f>'User Input'!U1485</f>
        <v>0</v>
      </c>
    </row>
    <row r="1486" spans="1:21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  <c r="F1486">
        <f>'User Input'!F1486</f>
        <v>0</v>
      </c>
      <c r="G1486">
        <f>'User Input'!G1486</f>
        <v>0</v>
      </c>
      <c r="H1486">
        <f>'User Input'!H1486</f>
        <v>0</v>
      </c>
      <c r="I1486">
        <f>'User Input'!I1486</f>
        <v>0</v>
      </c>
      <c r="J1486">
        <f>'User Input'!J1486</f>
        <v>0</v>
      </c>
      <c r="K1486">
        <f>'User Input'!K1486</f>
        <v>0</v>
      </c>
      <c r="L1486">
        <f>'User Input'!L1486</f>
        <v>0</v>
      </c>
      <c r="M1486">
        <f>'User Input'!M1486</f>
        <v>0</v>
      </c>
      <c r="N1486">
        <f>'User Input'!N1486</f>
        <v>0</v>
      </c>
      <c r="O1486">
        <f>'User Input'!O1486</f>
        <v>0</v>
      </c>
      <c r="P1486">
        <f>'User Input'!P1486</f>
        <v>0</v>
      </c>
      <c r="Q1486">
        <f>'User Input'!Q1486</f>
        <v>0</v>
      </c>
      <c r="R1486">
        <f>'User Input'!R1486</f>
        <v>0</v>
      </c>
      <c r="S1486">
        <f>'User Input'!S1486</f>
        <v>0</v>
      </c>
      <c r="T1486" s="3">
        <f>'User Input'!T1486</f>
        <v>0</v>
      </c>
      <c r="U1486">
        <f>'User Input'!U1486</f>
        <v>0</v>
      </c>
    </row>
    <row r="1487" spans="1:21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  <c r="F1487">
        <f>'User Input'!F1487</f>
        <v>0</v>
      </c>
      <c r="G1487">
        <f>'User Input'!G1487</f>
        <v>0</v>
      </c>
      <c r="H1487">
        <f>'User Input'!H1487</f>
        <v>0</v>
      </c>
      <c r="I1487">
        <f>'User Input'!I1487</f>
        <v>0</v>
      </c>
      <c r="J1487">
        <f>'User Input'!J1487</f>
        <v>0</v>
      </c>
      <c r="K1487">
        <f>'User Input'!K1487</f>
        <v>0</v>
      </c>
      <c r="L1487">
        <f>'User Input'!L1487</f>
        <v>0</v>
      </c>
      <c r="M1487">
        <f>'User Input'!M1487</f>
        <v>0</v>
      </c>
      <c r="N1487">
        <f>'User Input'!N1487</f>
        <v>0</v>
      </c>
      <c r="O1487">
        <f>'User Input'!O1487</f>
        <v>0</v>
      </c>
      <c r="P1487">
        <f>'User Input'!P1487</f>
        <v>0</v>
      </c>
      <c r="Q1487">
        <f>'User Input'!Q1487</f>
        <v>0</v>
      </c>
      <c r="R1487">
        <f>'User Input'!R1487</f>
        <v>0</v>
      </c>
      <c r="S1487">
        <f>'User Input'!S1487</f>
        <v>0</v>
      </c>
      <c r="T1487" s="3">
        <f>'User Input'!T1487</f>
        <v>0</v>
      </c>
      <c r="U1487">
        <f>'User Input'!U1487</f>
        <v>0</v>
      </c>
    </row>
    <row r="1488" spans="1:21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  <c r="F1488">
        <f>'User Input'!F1488</f>
        <v>0</v>
      </c>
      <c r="G1488">
        <f>'User Input'!G1488</f>
        <v>0</v>
      </c>
      <c r="H1488">
        <f>'User Input'!H1488</f>
        <v>0</v>
      </c>
      <c r="I1488">
        <f>'User Input'!I1488</f>
        <v>0</v>
      </c>
      <c r="J1488">
        <f>'User Input'!J1488</f>
        <v>0</v>
      </c>
      <c r="K1488">
        <f>'User Input'!K1488</f>
        <v>0</v>
      </c>
      <c r="L1488">
        <f>'User Input'!L1488</f>
        <v>0</v>
      </c>
      <c r="M1488">
        <f>'User Input'!M1488</f>
        <v>0</v>
      </c>
      <c r="N1488">
        <f>'User Input'!N1488</f>
        <v>0</v>
      </c>
      <c r="O1488">
        <f>'User Input'!O1488</f>
        <v>0</v>
      </c>
      <c r="P1488">
        <f>'User Input'!P1488</f>
        <v>0</v>
      </c>
      <c r="Q1488">
        <f>'User Input'!Q1488</f>
        <v>0</v>
      </c>
      <c r="R1488">
        <f>'User Input'!R1488</f>
        <v>0</v>
      </c>
      <c r="S1488">
        <f>'User Input'!S1488</f>
        <v>0</v>
      </c>
      <c r="T1488" s="3">
        <f>'User Input'!T1488</f>
        <v>0</v>
      </c>
      <c r="U1488">
        <f>'User Input'!U1488</f>
        <v>0</v>
      </c>
    </row>
    <row r="1489" spans="1:21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  <c r="F1489">
        <f>'User Input'!F1489</f>
        <v>0</v>
      </c>
      <c r="G1489">
        <f>'User Input'!G1489</f>
        <v>0</v>
      </c>
      <c r="H1489">
        <f>'User Input'!H1489</f>
        <v>0</v>
      </c>
      <c r="I1489">
        <f>'User Input'!I1489</f>
        <v>0</v>
      </c>
      <c r="J1489">
        <f>'User Input'!J1489</f>
        <v>0</v>
      </c>
      <c r="K1489">
        <f>'User Input'!K1489</f>
        <v>0</v>
      </c>
      <c r="L1489">
        <f>'User Input'!L1489</f>
        <v>0</v>
      </c>
      <c r="M1489">
        <f>'User Input'!M1489</f>
        <v>0</v>
      </c>
      <c r="N1489">
        <f>'User Input'!N1489</f>
        <v>0</v>
      </c>
      <c r="O1489">
        <f>'User Input'!O1489</f>
        <v>0</v>
      </c>
      <c r="P1489">
        <f>'User Input'!P1489</f>
        <v>0</v>
      </c>
      <c r="Q1489">
        <f>'User Input'!Q1489</f>
        <v>0</v>
      </c>
      <c r="R1489">
        <f>'User Input'!R1489</f>
        <v>0</v>
      </c>
      <c r="S1489">
        <f>'User Input'!S1489</f>
        <v>0</v>
      </c>
      <c r="T1489" s="3">
        <f>'User Input'!T1489</f>
        <v>0</v>
      </c>
      <c r="U1489">
        <f>'User Input'!U1489</f>
        <v>0</v>
      </c>
    </row>
    <row r="1490" spans="1:21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  <c r="F1490">
        <f>'User Input'!F1490</f>
        <v>0</v>
      </c>
      <c r="G1490">
        <f>'User Input'!G1490</f>
        <v>0</v>
      </c>
      <c r="H1490">
        <f>'User Input'!H1490</f>
        <v>0</v>
      </c>
      <c r="I1490">
        <f>'User Input'!I1490</f>
        <v>0</v>
      </c>
      <c r="J1490">
        <f>'User Input'!J1490</f>
        <v>0</v>
      </c>
      <c r="K1490">
        <f>'User Input'!K1490</f>
        <v>0</v>
      </c>
      <c r="L1490">
        <f>'User Input'!L1490</f>
        <v>0</v>
      </c>
      <c r="M1490">
        <f>'User Input'!M1490</f>
        <v>0</v>
      </c>
      <c r="N1490">
        <f>'User Input'!N1490</f>
        <v>0</v>
      </c>
      <c r="O1490">
        <f>'User Input'!O1490</f>
        <v>0</v>
      </c>
      <c r="P1490">
        <f>'User Input'!P1490</f>
        <v>0</v>
      </c>
      <c r="Q1490">
        <f>'User Input'!Q1490</f>
        <v>0</v>
      </c>
      <c r="R1490">
        <f>'User Input'!R1490</f>
        <v>0</v>
      </c>
      <c r="S1490">
        <f>'User Input'!S1490</f>
        <v>0</v>
      </c>
      <c r="T1490" s="3">
        <f>'User Input'!T1490</f>
        <v>0</v>
      </c>
      <c r="U1490">
        <f>'User Input'!U1490</f>
        <v>0</v>
      </c>
    </row>
    <row r="1491" spans="1:21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  <c r="F1491">
        <f>'User Input'!F1491</f>
        <v>0</v>
      </c>
      <c r="G1491">
        <f>'User Input'!G1491</f>
        <v>0</v>
      </c>
      <c r="H1491">
        <f>'User Input'!H1491</f>
        <v>0</v>
      </c>
      <c r="I1491">
        <f>'User Input'!I1491</f>
        <v>0</v>
      </c>
      <c r="J1491">
        <f>'User Input'!J1491</f>
        <v>0</v>
      </c>
      <c r="K1491">
        <f>'User Input'!K1491</f>
        <v>0</v>
      </c>
      <c r="L1491">
        <f>'User Input'!L1491</f>
        <v>0</v>
      </c>
      <c r="M1491">
        <f>'User Input'!M1491</f>
        <v>0</v>
      </c>
      <c r="N1491">
        <f>'User Input'!N1491</f>
        <v>0</v>
      </c>
      <c r="O1491">
        <f>'User Input'!O1491</f>
        <v>0</v>
      </c>
      <c r="P1491">
        <f>'User Input'!P1491</f>
        <v>0</v>
      </c>
      <c r="Q1491">
        <f>'User Input'!Q1491</f>
        <v>0</v>
      </c>
      <c r="R1491">
        <f>'User Input'!R1491</f>
        <v>0</v>
      </c>
      <c r="S1491">
        <f>'User Input'!S1491</f>
        <v>0</v>
      </c>
      <c r="T1491" s="3">
        <f>'User Input'!T1491</f>
        <v>0</v>
      </c>
      <c r="U1491">
        <f>'User Input'!U1491</f>
        <v>0</v>
      </c>
    </row>
    <row r="1492" spans="1:21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  <c r="F1492">
        <f>'User Input'!F1492</f>
        <v>0</v>
      </c>
      <c r="G1492">
        <f>'User Input'!G1492</f>
        <v>0</v>
      </c>
      <c r="H1492">
        <f>'User Input'!H1492</f>
        <v>0</v>
      </c>
      <c r="I1492">
        <f>'User Input'!I1492</f>
        <v>0</v>
      </c>
      <c r="J1492">
        <f>'User Input'!J1492</f>
        <v>0</v>
      </c>
      <c r="K1492">
        <f>'User Input'!K1492</f>
        <v>0</v>
      </c>
      <c r="L1492">
        <f>'User Input'!L1492</f>
        <v>0</v>
      </c>
      <c r="M1492">
        <f>'User Input'!M1492</f>
        <v>0</v>
      </c>
      <c r="N1492">
        <f>'User Input'!N1492</f>
        <v>0</v>
      </c>
      <c r="O1492">
        <f>'User Input'!O1492</f>
        <v>0</v>
      </c>
      <c r="P1492">
        <f>'User Input'!P1492</f>
        <v>0</v>
      </c>
      <c r="Q1492">
        <f>'User Input'!Q1492</f>
        <v>0</v>
      </c>
      <c r="R1492">
        <f>'User Input'!R1492</f>
        <v>0</v>
      </c>
      <c r="S1492">
        <f>'User Input'!S1492</f>
        <v>0</v>
      </c>
      <c r="T1492" s="3">
        <f>'User Input'!T1492</f>
        <v>0</v>
      </c>
      <c r="U1492">
        <f>'User Input'!U1492</f>
        <v>0</v>
      </c>
    </row>
    <row r="1493" spans="1:21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  <c r="F1493">
        <f>'User Input'!F1493</f>
        <v>0</v>
      </c>
      <c r="G1493">
        <f>'User Input'!G1493</f>
        <v>0</v>
      </c>
      <c r="H1493">
        <f>'User Input'!H1493</f>
        <v>0</v>
      </c>
      <c r="I1493">
        <f>'User Input'!I1493</f>
        <v>0</v>
      </c>
      <c r="J1493">
        <f>'User Input'!J1493</f>
        <v>0</v>
      </c>
      <c r="K1493">
        <f>'User Input'!K1493</f>
        <v>0</v>
      </c>
      <c r="L1493">
        <f>'User Input'!L1493</f>
        <v>0</v>
      </c>
      <c r="M1493">
        <f>'User Input'!M1493</f>
        <v>0</v>
      </c>
      <c r="N1493">
        <f>'User Input'!N1493</f>
        <v>0</v>
      </c>
      <c r="O1493">
        <f>'User Input'!O1493</f>
        <v>0</v>
      </c>
      <c r="P1493">
        <f>'User Input'!P1493</f>
        <v>0</v>
      </c>
      <c r="Q1493">
        <f>'User Input'!Q1493</f>
        <v>0</v>
      </c>
      <c r="R1493">
        <f>'User Input'!R1493</f>
        <v>0</v>
      </c>
      <c r="S1493">
        <f>'User Input'!S1493</f>
        <v>0</v>
      </c>
      <c r="T1493" s="3">
        <f>'User Input'!T1493</f>
        <v>0</v>
      </c>
      <c r="U1493">
        <f>'User Input'!U1493</f>
        <v>0</v>
      </c>
    </row>
    <row r="1494" spans="1:21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  <c r="F1494">
        <f>'User Input'!F1494</f>
        <v>0</v>
      </c>
      <c r="G1494">
        <f>'User Input'!G1494</f>
        <v>0</v>
      </c>
      <c r="H1494">
        <f>'User Input'!H1494</f>
        <v>0</v>
      </c>
      <c r="I1494">
        <f>'User Input'!I1494</f>
        <v>0</v>
      </c>
      <c r="J1494">
        <f>'User Input'!J1494</f>
        <v>0</v>
      </c>
      <c r="K1494">
        <f>'User Input'!K1494</f>
        <v>0</v>
      </c>
      <c r="L1494">
        <f>'User Input'!L1494</f>
        <v>0</v>
      </c>
      <c r="M1494">
        <f>'User Input'!M1494</f>
        <v>0</v>
      </c>
      <c r="N1494">
        <f>'User Input'!N1494</f>
        <v>0</v>
      </c>
      <c r="O1494">
        <f>'User Input'!O1494</f>
        <v>0</v>
      </c>
      <c r="P1494">
        <f>'User Input'!P1494</f>
        <v>0</v>
      </c>
      <c r="Q1494">
        <f>'User Input'!Q1494</f>
        <v>0</v>
      </c>
      <c r="R1494">
        <f>'User Input'!R1494</f>
        <v>0</v>
      </c>
      <c r="S1494">
        <f>'User Input'!S1494</f>
        <v>0</v>
      </c>
      <c r="T1494" s="3">
        <f>'User Input'!T1494</f>
        <v>0</v>
      </c>
      <c r="U1494">
        <f>'User Input'!U1494</f>
        <v>0</v>
      </c>
    </row>
    <row r="1495" spans="1:21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  <c r="F1495">
        <f>'User Input'!F1495</f>
        <v>0</v>
      </c>
      <c r="G1495">
        <f>'User Input'!G1495</f>
        <v>0</v>
      </c>
      <c r="H1495">
        <f>'User Input'!H1495</f>
        <v>0</v>
      </c>
      <c r="I1495">
        <f>'User Input'!I1495</f>
        <v>0</v>
      </c>
      <c r="J1495">
        <f>'User Input'!J1495</f>
        <v>0</v>
      </c>
      <c r="K1495">
        <f>'User Input'!K1495</f>
        <v>0</v>
      </c>
      <c r="L1495">
        <f>'User Input'!L1495</f>
        <v>0</v>
      </c>
      <c r="M1495">
        <f>'User Input'!M1495</f>
        <v>0</v>
      </c>
      <c r="N1495">
        <f>'User Input'!N1495</f>
        <v>0</v>
      </c>
      <c r="O1495">
        <f>'User Input'!O1495</f>
        <v>0</v>
      </c>
      <c r="P1495">
        <f>'User Input'!P1495</f>
        <v>0</v>
      </c>
      <c r="Q1495">
        <f>'User Input'!Q1495</f>
        <v>0</v>
      </c>
      <c r="R1495">
        <f>'User Input'!R1495</f>
        <v>0</v>
      </c>
      <c r="S1495">
        <f>'User Input'!S1495</f>
        <v>0</v>
      </c>
      <c r="T1495" s="3">
        <f>'User Input'!T1495</f>
        <v>0</v>
      </c>
      <c r="U1495">
        <f>'User Input'!U1495</f>
        <v>0</v>
      </c>
    </row>
    <row r="1496" spans="1:21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  <c r="F1496">
        <f>'User Input'!F1496</f>
        <v>0</v>
      </c>
      <c r="G1496">
        <f>'User Input'!G1496</f>
        <v>0</v>
      </c>
      <c r="H1496">
        <f>'User Input'!H1496</f>
        <v>0</v>
      </c>
      <c r="I1496">
        <f>'User Input'!I1496</f>
        <v>0</v>
      </c>
      <c r="J1496">
        <f>'User Input'!J1496</f>
        <v>0</v>
      </c>
      <c r="K1496">
        <f>'User Input'!K1496</f>
        <v>0</v>
      </c>
      <c r="L1496">
        <f>'User Input'!L1496</f>
        <v>0</v>
      </c>
      <c r="M1496">
        <f>'User Input'!M1496</f>
        <v>0</v>
      </c>
      <c r="N1496">
        <f>'User Input'!N1496</f>
        <v>0</v>
      </c>
      <c r="O1496">
        <f>'User Input'!O1496</f>
        <v>0</v>
      </c>
      <c r="P1496">
        <f>'User Input'!P1496</f>
        <v>0</v>
      </c>
      <c r="Q1496">
        <f>'User Input'!Q1496</f>
        <v>0</v>
      </c>
      <c r="R1496">
        <f>'User Input'!R1496</f>
        <v>0</v>
      </c>
      <c r="S1496">
        <f>'User Input'!S1496</f>
        <v>0</v>
      </c>
      <c r="T1496" s="3">
        <f>'User Input'!T1496</f>
        <v>0</v>
      </c>
      <c r="U1496">
        <f>'User Input'!U1496</f>
        <v>0</v>
      </c>
    </row>
    <row r="1497" spans="1:21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  <c r="F1497">
        <f>'User Input'!F1497</f>
        <v>0</v>
      </c>
      <c r="G1497">
        <f>'User Input'!G1497</f>
        <v>0</v>
      </c>
      <c r="H1497">
        <f>'User Input'!H1497</f>
        <v>0</v>
      </c>
      <c r="I1497">
        <f>'User Input'!I1497</f>
        <v>0</v>
      </c>
      <c r="J1497">
        <f>'User Input'!J1497</f>
        <v>0</v>
      </c>
      <c r="K1497">
        <f>'User Input'!K1497</f>
        <v>0</v>
      </c>
      <c r="L1497">
        <f>'User Input'!L1497</f>
        <v>0</v>
      </c>
      <c r="M1497">
        <f>'User Input'!M1497</f>
        <v>0</v>
      </c>
      <c r="N1497">
        <f>'User Input'!N1497</f>
        <v>0</v>
      </c>
      <c r="O1497">
        <f>'User Input'!O1497</f>
        <v>0</v>
      </c>
      <c r="P1497">
        <f>'User Input'!P1497</f>
        <v>0</v>
      </c>
      <c r="Q1497">
        <f>'User Input'!Q1497</f>
        <v>0</v>
      </c>
      <c r="R1497">
        <f>'User Input'!R1497</f>
        <v>0</v>
      </c>
      <c r="S1497">
        <f>'User Input'!S1497</f>
        <v>0</v>
      </c>
      <c r="T1497" s="3">
        <f>'User Input'!T1497</f>
        <v>0</v>
      </c>
      <c r="U1497">
        <f>'User Input'!U1497</f>
        <v>0</v>
      </c>
    </row>
    <row r="1498" spans="1:21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  <c r="F1498">
        <f>'User Input'!F1498</f>
        <v>0</v>
      </c>
      <c r="G1498">
        <f>'User Input'!G1498</f>
        <v>0</v>
      </c>
      <c r="H1498">
        <f>'User Input'!H1498</f>
        <v>0</v>
      </c>
      <c r="I1498">
        <f>'User Input'!I1498</f>
        <v>0</v>
      </c>
      <c r="J1498">
        <f>'User Input'!J1498</f>
        <v>0</v>
      </c>
      <c r="K1498">
        <f>'User Input'!K1498</f>
        <v>0</v>
      </c>
      <c r="L1498">
        <f>'User Input'!L1498</f>
        <v>0</v>
      </c>
      <c r="M1498">
        <f>'User Input'!M1498</f>
        <v>0</v>
      </c>
      <c r="N1498">
        <f>'User Input'!N1498</f>
        <v>0</v>
      </c>
      <c r="O1498">
        <f>'User Input'!O1498</f>
        <v>0</v>
      </c>
      <c r="P1498">
        <f>'User Input'!P1498</f>
        <v>0</v>
      </c>
      <c r="Q1498">
        <f>'User Input'!Q1498</f>
        <v>0</v>
      </c>
      <c r="R1498">
        <f>'User Input'!R1498</f>
        <v>0</v>
      </c>
      <c r="S1498">
        <f>'User Input'!S1498</f>
        <v>0</v>
      </c>
      <c r="T1498" s="3">
        <f>'User Input'!T1498</f>
        <v>0</v>
      </c>
      <c r="U1498">
        <f>'User Input'!U1498</f>
        <v>0</v>
      </c>
    </row>
    <row r="1499" spans="1:21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  <c r="F1499">
        <f>'User Input'!F1499</f>
        <v>0</v>
      </c>
      <c r="G1499">
        <f>'User Input'!G1499</f>
        <v>0</v>
      </c>
      <c r="H1499">
        <f>'User Input'!H1499</f>
        <v>0</v>
      </c>
      <c r="I1499">
        <f>'User Input'!I1499</f>
        <v>0</v>
      </c>
      <c r="J1499">
        <f>'User Input'!J1499</f>
        <v>0</v>
      </c>
      <c r="K1499">
        <f>'User Input'!K1499</f>
        <v>0</v>
      </c>
      <c r="L1499">
        <f>'User Input'!L1499</f>
        <v>0</v>
      </c>
      <c r="M1499">
        <f>'User Input'!M1499</f>
        <v>0</v>
      </c>
      <c r="N1499">
        <f>'User Input'!N1499</f>
        <v>0</v>
      </c>
      <c r="O1499">
        <f>'User Input'!O1499</f>
        <v>0</v>
      </c>
      <c r="P1499">
        <f>'User Input'!P1499</f>
        <v>0</v>
      </c>
      <c r="Q1499">
        <f>'User Input'!Q1499</f>
        <v>0</v>
      </c>
      <c r="R1499">
        <f>'User Input'!R1499</f>
        <v>0</v>
      </c>
      <c r="S1499">
        <f>'User Input'!S1499</f>
        <v>0</v>
      </c>
      <c r="T1499" s="3">
        <f>'User Input'!T1499</f>
        <v>0</v>
      </c>
      <c r="U1499">
        <f>'User Input'!U1499</f>
        <v>0</v>
      </c>
    </row>
    <row r="1500" spans="1:21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  <c r="F1500">
        <f>'User Input'!F1500</f>
        <v>0</v>
      </c>
      <c r="G1500">
        <f>'User Input'!G1500</f>
        <v>0</v>
      </c>
      <c r="H1500">
        <f>'User Input'!H1500</f>
        <v>0</v>
      </c>
      <c r="I1500">
        <f>'User Input'!I1500</f>
        <v>0</v>
      </c>
      <c r="J1500">
        <f>'User Input'!J1500</f>
        <v>0</v>
      </c>
      <c r="K1500">
        <f>'User Input'!K1500</f>
        <v>0</v>
      </c>
      <c r="L1500">
        <f>'User Input'!L1500</f>
        <v>0</v>
      </c>
      <c r="M1500">
        <f>'User Input'!M1500</f>
        <v>0</v>
      </c>
      <c r="N1500">
        <f>'User Input'!N1500</f>
        <v>0</v>
      </c>
      <c r="O1500">
        <f>'User Input'!O1500</f>
        <v>0</v>
      </c>
      <c r="P1500">
        <f>'User Input'!P1500</f>
        <v>0</v>
      </c>
      <c r="Q1500">
        <f>'User Input'!Q1500</f>
        <v>0</v>
      </c>
      <c r="R1500">
        <f>'User Input'!R1500</f>
        <v>0</v>
      </c>
      <c r="S1500">
        <f>'User Input'!S1500</f>
        <v>0</v>
      </c>
      <c r="T1500" s="3">
        <f>'User Input'!T1500</f>
        <v>0</v>
      </c>
      <c r="U1500">
        <f>'User Input'!U1500</f>
        <v>0</v>
      </c>
    </row>
    <row r="1501" spans="1:21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  <c r="F1501">
        <f>'User Input'!F1501</f>
        <v>0</v>
      </c>
      <c r="G1501">
        <f>'User Input'!G1501</f>
        <v>0</v>
      </c>
      <c r="H1501">
        <f>'User Input'!H1501</f>
        <v>0</v>
      </c>
      <c r="I1501">
        <f>'User Input'!I1501</f>
        <v>0</v>
      </c>
      <c r="J1501">
        <f>'User Input'!J1501</f>
        <v>0</v>
      </c>
      <c r="K1501">
        <f>'User Input'!K1501</f>
        <v>0</v>
      </c>
      <c r="L1501">
        <f>'User Input'!L1501</f>
        <v>0</v>
      </c>
      <c r="M1501">
        <f>'User Input'!M1501</f>
        <v>0</v>
      </c>
      <c r="N1501">
        <f>'User Input'!N1501</f>
        <v>0</v>
      </c>
      <c r="O1501">
        <f>'User Input'!O1501</f>
        <v>0</v>
      </c>
      <c r="P1501">
        <f>'User Input'!P1501</f>
        <v>0</v>
      </c>
      <c r="Q1501">
        <f>'User Input'!Q1501</f>
        <v>0</v>
      </c>
      <c r="R1501">
        <f>'User Input'!R1501</f>
        <v>0</v>
      </c>
      <c r="S1501">
        <f>'User Input'!S1501</f>
        <v>0</v>
      </c>
      <c r="T1501" s="3">
        <f>'User Input'!T1501</f>
        <v>0</v>
      </c>
      <c r="U1501">
        <f>'User Input'!U1501</f>
        <v>0</v>
      </c>
    </row>
    <row r="1502" spans="1:21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  <c r="F1502">
        <f>'User Input'!F1502</f>
        <v>0</v>
      </c>
      <c r="G1502">
        <f>'User Input'!G1502</f>
        <v>0</v>
      </c>
      <c r="H1502">
        <f>'User Input'!H1502</f>
        <v>0</v>
      </c>
      <c r="I1502">
        <f>'User Input'!I1502</f>
        <v>0</v>
      </c>
      <c r="J1502">
        <f>'User Input'!J1502</f>
        <v>0</v>
      </c>
      <c r="K1502">
        <f>'User Input'!K1502</f>
        <v>0</v>
      </c>
      <c r="L1502">
        <f>'User Input'!L1502</f>
        <v>0</v>
      </c>
      <c r="M1502">
        <f>'User Input'!M1502</f>
        <v>0</v>
      </c>
      <c r="N1502">
        <f>'User Input'!N1502</f>
        <v>0</v>
      </c>
      <c r="O1502">
        <f>'User Input'!O1502</f>
        <v>0</v>
      </c>
      <c r="P1502">
        <f>'User Input'!P1502</f>
        <v>0</v>
      </c>
      <c r="Q1502">
        <f>'User Input'!Q1502</f>
        <v>0</v>
      </c>
      <c r="R1502">
        <f>'User Input'!R1502</f>
        <v>0</v>
      </c>
      <c r="S1502">
        <f>'User Input'!S1502</f>
        <v>0</v>
      </c>
      <c r="T1502" s="3">
        <f>'User Input'!T1502</f>
        <v>0</v>
      </c>
      <c r="U1502">
        <f>'User Input'!U1502</f>
        <v>0</v>
      </c>
    </row>
    <row r="1503" spans="1:21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  <c r="F1503">
        <f>'User Input'!F1503</f>
        <v>0</v>
      </c>
      <c r="G1503">
        <f>'User Input'!G1503</f>
        <v>0</v>
      </c>
      <c r="H1503">
        <f>'User Input'!H1503</f>
        <v>0</v>
      </c>
      <c r="I1503">
        <f>'User Input'!I1503</f>
        <v>0</v>
      </c>
      <c r="J1503">
        <f>'User Input'!J1503</f>
        <v>0</v>
      </c>
      <c r="K1503">
        <f>'User Input'!K1503</f>
        <v>0</v>
      </c>
      <c r="L1503">
        <f>'User Input'!L1503</f>
        <v>0</v>
      </c>
      <c r="M1503">
        <f>'User Input'!M1503</f>
        <v>0</v>
      </c>
      <c r="N1503">
        <f>'User Input'!N1503</f>
        <v>0</v>
      </c>
      <c r="O1503">
        <f>'User Input'!O1503</f>
        <v>0</v>
      </c>
      <c r="P1503">
        <f>'User Input'!P1503</f>
        <v>0</v>
      </c>
      <c r="Q1503">
        <f>'User Input'!Q1503</f>
        <v>0</v>
      </c>
      <c r="R1503">
        <f>'User Input'!R1503</f>
        <v>0</v>
      </c>
      <c r="S1503">
        <f>'User Input'!S1503</f>
        <v>0</v>
      </c>
      <c r="T1503" s="3">
        <f>'User Input'!T1503</f>
        <v>0</v>
      </c>
      <c r="U1503">
        <f>'User Input'!U1503</f>
        <v>0</v>
      </c>
    </row>
    <row r="1504" spans="1:21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  <c r="F1504">
        <f>'User Input'!F1504</f>
        <v>0</v>
      </c>
      <c r="G1504">
        <f>'User Input'!G1504</f>
        <v>0</v>
      </c>
      <c r="H1504">
        <f>'User Input'!H1504</f>
        <v>0</v>
      </c>
      <c r="I1504">
        <f>'User Input'!I1504</f>
        <v>0</v>
      </c>
      <c r="J1504">
        <f>'User Input'!J1504</f>
        <v>0</v>
      </c>
      <c r="K1504">
        <f>'User Input'!K1504</f>
        <v>0</v>
      </c>
      <c r="L1504">
        <f>'User Input'!L1504</f>
        <v>0</v>
      </c>
      <c r="M1504">
        <f>'User Input'!M1504</f>
        <v>0</v>
      </c>
      <c r="N1504">
        <f>'User Input'!N1504</f>
        <v>0</v>
      </c>
      <c r="O1504">
        <f>'User Input'!O1504</f>
        <v>0</v>
      </c>
      <c r="P1504">
        <f>'User Input'!P1504</f>
        <v>0</v>
      </c>
      <c r="Q1504">
        <f>'User Input'!Q1504</f>
        <v>0</v>
      </c>
      <c r="R1504">
        <f>'User Input'!R1504</f>
        <v>0</v>
      </c>
      <c r="S1504">
        <f>'User Input'!S1504</f>
        <v>0</v>
      </c>
      <c r="T1504" s="3">
        <f>'User Input'!T1504</f>
        <v>0</v>
      </c>
      <c r="U1504">
        <f>'User Input'!U1504</f>
        <v>0</v>
      </c>
    </row>
    <row r="1505" spans="1:21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  <c r="F1505">
        <f>'User Input'!F1505</f>
        <v>0</v>
      </c>
      <c r="G1505">
        <f>'User Input'!G1505</f>
        <v>0</v>
      </c>
      <c r="H1505">
        <f>'User Input'!H1505</f>
        <v>0</v>
      </c>
      <c r="I1505">
        <f>'User Input'!I1505</f>
        <v>0</v>
      </c>
      <c r="J1505">
        <f>'User Input'!J1505</f>
        <v>0</v>
      </c>
      <c r="K1505">
        <f>'User Input'!K1505</f>
        <v>0</v>
      </c>
      <c r="L1505">
        <f>'User Input'!L1505</f>
        <v>0</v>
      </c>
      <c r="M1505">
        <f>'User Input'!M1505</f>
        <v>0</v>
      </c>
      <c r="N1505">
        <f>'User Input'!N1505</f>
        <v>0</v>
      </c>
      <c r="O1505">
        <f>'User Input'!O1505</f>
        <v>0</v>
      </c>
      <c r="P1505">
        <f>'User Input'!P1505</f>
        <v>0</v>
      </c>
      <c r="Q1505">
        <f>'User Input'!Q1505</f>
        <v>0</v>
      </c>
      <c r="R1505">
        <f>'User Input'!R1505</f>
        <v>0</v>
      </c>
      <c r="S1505">
        <f>'User Input'!S1505</f>
        <v>0</v>
      </c>
      <c r="T1505" s="3">
        <f>'User Input'!T1505</f>
        <v>0</v>
      </c>
      <c r="U1505">
        <f>'User Input'!U1505</f>
        <v>0</v>
      </c>
    </row>
    <row r="1506" spans="1:21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  <c r="F1506">
        <f>'User Input'!F1506</f>
        <v>0</v>
      </c>
      <c r="G1506">
        <f>'User Input'!G1506</f>
        <v>0</v>
      </c>
      <c r="H1506">
        <f>'User Input'!H1506</f>
        <v>0</v>
      </c>
      <c r="I1506">
        <f>'User Input'!I1506</f>
        <v>0</v>
      </c>
      <c r="J1506">
        <f>'User Input'!J1506</f>
        <v>0</v>
      </c>
      <c r="K1506">
        <f>'User Input'!K1506</f>
        <v>0</v>
      </c>
      <c r="L1506">
        <f>'User Input'!L1506</f>
        <v>0</v>
      </c>
      <c r="M1506">
        <f>'User Input'!M1506</f>
        <v>0</v>
      </c>
      <c r="N1506">
        <f>'User Input'!N1506</f>
        <v>0</v>
      </c>
      <c r="O1506">
        <f>'User Input'!O1506</f>
        <v>0</v>
      </c>
      <c r="P1506">
        <f>'User Input'!P1506</f>
        <v>0</v>
      </c>
      <c r="Q1506">
        <f>'User Input'!Q1506</f>
        <v>0</v>
      </c>
      <c r="R1506">
        <f>'User Input'!R1506</f>
        <v>0</v>
      </c>
      <c r="S1506">
        <f>'User Input'!S1506</f>
        <v>0</v>
      </c>
      <c r="T1506" s="3">
        <f>'User Input'!T1506</f>
        <v>0</v>
      </c>
      <c r="U1506">
        <f>'User Input'!U1506</f>
        <v>0</v>
      </c>
    </row>
    <row r="1507" spans="1:21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  <c r="F1507">
        <f>'User Input'!F1507</f>
        <v>0</v>
      </c>
      <c r="G1507">
        <f>'User Input'!G1507</f>
        <v>0</v>
      </c>
      <c r="H1507">
        <f>'User Input'!H1507</f>
        <v>0</v>
      </c>
      <c r="I1507">
        <f>'User Input'!I1507</f>
        <v>0</v>
      </c>
      <c r="J1507">
        <f>'User Input'!J1507</f>
        <v>0</v>
      </c>
      <c r="K1507">
        <f>'User Input'!K1507</f>
        <v>0</v>
      </c>
      <c r="L1507">
        <f>'User Input'!L1507</f>
        <v>0</v>
      </c>
      <c r="M1507">
        <f>'User Input'!M1507</f>
        <v>0</v>
      </c>
      <c r="N1507">
        <f>'User Input'!N1507</f>
        <v>0</v>
      </c>
      <c r="O1507">
        <f>'User Input'!O1507</f>
        <v>0</v>
      </c>
      <c r="P1507">
        <f>'User Input'!P1507</f>
        <v>0</v>
      </c>
      <c r="Q1507">
        <f>'User Input'!Q1507</f>
        <v>0</v>
      </c>
      <c r="R1507">
        <f>'User Input'!R1507</f>
        <v>0</v>
      </c>
      <c r="S1507">
        <f>'User Input'!S1507</f>
        <v>0</v>
      </c>
      <c r="T1507" s="3">
        <f>'User Input'!T1507</f>
        <v>0</v>
      </c>
      <c r="U1507">
        <f>'User Input'!U1507</f>
        <v>0</v>
      </c>
    </row>
    <row r="1508" spans="1:21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  <c r="F1508">
        <f>'User Input'!F1508</f>
        <v>0</v>
      </c>
      <c r="G1508">
        <f>'User Input'!G1508</f>
        <v>0</v>
      </c>
      <c r="H1508">
        <f>'User Input'!H1508</f>
        <v>0</v>
      </c>
      <c r="I1508">
        <f>'User Input'!I1508</f>
        <v>0</v>
      </c>
      <c r="J1508">
        <f>'User Input'!J1508</f>
        <v>0</v>
      </c>
      <c r="K1508">
        <f>'User Input'!K1508</f>
        <v>0</v>
      </c>
      <c r="L1508">
        <f>'User Input'!L1508</f>
        <v>0</v>
      </c>
      <c r="M1508">
        <f>'User Input'!M1508</f>
        <v>0</v>
      </c>
      <c r="N1508">
        <f>'User Input'!N1508</f>
        <v>0</v>
      </c>
      <c r="O1508">
        <f>'User Input'!O1508</f>
        <v>0</v>
      </c>
      <c r="P1508">
        <f>'User Input'!P1508</f>
        <v>0</v>
      </c>
      <c r="Q1508">
        <f>'User Input'!Q1508</f>
        <v>0</v>
      </c>
      <c r="R1508">
        <f>'User Input'!R1508</f>
        <v>0</v>
      </c>
      <c r="S1508">
        <f>'User Input'!S1508</f>
        <v>0</v>
      </c>
      <c r="T1508" s="3">
        <f>'User Input'!T1508</f>
        <v>0</v>
      </c>
      <c r="U1508">
        <f>'User Input'!U1508</f>
        <v>0</v>
      </c>
    </row>
    <row r="1509" spans="1:21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  <c r="F1509">
        <f>'User Input'!F1509</f>
        <v>0</v>
      </c>
      <c r="G1509">
        <f>'User Input'!G1509</f>
        <v>0</v>
      </c>
      <c r="H1509">
        <f>'User Input'!H1509</f>
        <v>0</v>
      </c>
      <c r="I1509">
        <f>'User Input'!I1509</f>
        <v>0</v>
      </c>
      <c r="J1509">
        <f>'User Input'!J1509</f>
        <v>0</v>
      </c>
      <c r="K1509">
        <f>'User Input'!K1509</f>
        <v>0</v>
      </c>
      <c r="L1509">
        <f>'User Input'!L1509</f>
        <v>0</v>
      </c>
      <c r="M1509">
        <f>'User Input'!M1509</f>
        <v>0</v>
      </c>
      <c r="N1509">
        <f>'User Input'!N1509</f>
        <v>0</v>
      </c>
      <c r="O1509">
        <f>'User Input'!O1509</f>
        <v>0</v>
      </c>
      <c r="P1509">
        <f>'User Input'!P1509</f>
        <v>0</v>
      </c>
      <c r="Q1509">
        <f>'User Input'!Q1509</f>
        <v>0</v>
      </c>
      <c r="R1509">
        <f>'User Input'!R1509</f>
        <v>0</v>
      </c>
      <c r="S1509">
        <f>'User Input'!S1509</f>
        <v>0</v>
      </c>
      <c r="T1509" s="3">
        <f>'User Input'!T1509</f>
        <v>0</v>
      </c>
      <c r="U1509">
        <f>'User Input'!U1509</f>
        <v>0</v>
      </c>
    </row>
    <row r="1510" spans="1:21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  <c r="F1510">
        <f>'User Input'!F1510</f>
        <v>0</v>
      </c>
      <c r="G1510">
        <f>'User Input'!G1510</f>
        <v>0</v>
      </c>
      <c r="H1510">
        <f>'User Input'!H1510</f>
        <v>0</v>
      </c>
      <c r="I1510">
        <f>'User Input'!I1510</f>
        <v>0</v>
      </c>
      <c r="J1510">
        <f>'User Input'!J1510</f>
        <v>0</v>
      </c>
      <c r="K1510">
        <f>'User Input'!K1510</f>
        <v>0</v>
      </c>
      <c r="L1510">
        <f>'User Input'!L1510</f>
        <v>0</v>
      </c>
      <c r="M1510">
        <f>'User Input'!M1510</f>
        <v>0</v>
      </c>
      <c r="N1510">
        <f>'User Input'!N1510</f>
        <v>0</v>
      </c>
      <c r="O1510">
        <f>'User Input'!O1510</f>
        <v>0</v>
      </c>
      <c r="P1510">
        <f>'User Input'!P1510</f>
        <v>0</v>
      </c>
      <c r="Q1510">
        <f>'User Input'!Q1510</f>
        <v>0</v>
      </c>
      <c r="R1510">
        <f>'User Input'!R1510</f>
        <v>0</v>
      </c>
      <c r="S1510">
        <f>'User Input'!S1510</f>
        <v>0</v>
      </c>
      <c r="T1510" s="3">
        <f>'User Input'!T1510</f>
        <v>0</v>
      </c>
      <c r="U1510">
        <f>'User Input'!U1510</f>
        <v>0</v>
      </c>
    </row>
    <row r="1511" spans="1:21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  <c r="F1511">
        <f>'User Input'!F1511</f>
        <v>0</v>
      </c>
      <c r="G1511">
        <f>'User Input'!G1511</f>
        <v>0</v>
      </c>
      <c r="H1511">
        <f>'User Input'!H1511</f>
        <v>0</v>
      </c>
      <c r="I1511">
        <f>'User Input'!I1511</f>
        <v>0</v>
      </c>
      <c r="J1511">
        <f>'User Input'!J1511</f>
        <v>0</v>
      </c>
      <c r="K1511">
        <f>'User Input'!K1511</f>
        <v>0</v>
      </c>
      <c r="L1511">
        <f>'User Input'!L1511</f>
        <v>0</v>
      </c>
      <c r="M1511">
        <f>'User Input'!M1511</f>
        <v>0</v>
      </c>
      <c r="N1511">
        <f>'User Input'!N1511</f>
        <v>0</v>
      </c>
      <c r="O1511">
        <f>'User Input'!O1511</f>
        <v>0</v>
      </c>
      <c r="P1511">
        <f>'User Input'!P1511</f>
        <v>0</v>
      </c>
      <c r="Q1511">
        <f>'User Input'!Q1511</f>
        <v>0</v>
      </c>
      <c r="R1511">
        <f>'User Input'!R1511</f>
        <v>0</v>
      </c>
      <c r="S1511">
        <f>'User Input'!S1511</f>
        <v>0</v>
      </c>
      <c r="T1511" s="3">
        <f>'User Input'!T1511</f>
        <v>0</v>
      </c>
      <c r="U1511">
        <f>'User Input'!U1511</f>
        <v>0</v>
      </c>
    </row>
    <row r="1512" spans="1:21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  <c r="F1512">
        <f>'User Input'!F1512</f>
        <v>0</v>
      </c>
      <c r="G1512">
        <f>'User Input'!G1512</f>
        <v>0</v>
      </c>
      <c r="H1512">
        <f>'User Input'!H1512</f>
        <v>0</v>
      </c>
      <c r="I1512">
        <f>'User Input'!I1512</f>
        <v>0</v>
      </c>
      <c r="J1512">
        <f>'User Input'!J1512</f>
        <v>0</v>
      </c>
      <c r="K1512">
        <f>'User Input'!K1512</f>
        <v>0</v>
      </c>
      <c r="L1512">
        <f>'User Input'!L1512</f>
        <v>0</v>
      </c>
      <c r="M1512">
        <f>'User Input'!M1512</f>
        <v>0</v>
      </c>
      <c r="N1512">
        <f>'User Input'!N1512</f>
        <v>0</v>
      </c>
      <c r="O1512">
        <f>'User Input'!O1512</f>
        <v>0</v>
      </c>
      <c r="P1512">
        <f>'User Input'!P1512</f>
        <v>0</v>
      </c>
      <c r="Q1512">
        <f>'User Input'!Q1512</f>
        <v>0</v>
      </c>
      <c r="R1512">
        <f>'User Input'!R1512</f>
        <v>0</v>
      </c>
      <c r="S1512">
        <f>'User Input'!S1512</f>
        <v>0</v>
      </c>
      <c r="T1512" s="3">
        <f>'User Input'!T1512</f>
        <v>0</v>
      </c>
      <c r="U1512">
        <f>'User Input'!U1512</f>
        <v>0</v>
      </c>
    </row>
    <row r="1513" spans="1:21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  <c r="F1513">
        <f>'User Input'!F1513</f>
        <v>0</v>
      </c>
      <c r="G1513">
        <f>'User Input'!G1513</f>
        <v>0</v>
      </c>
      <c r="H1513">
        <f>'User Input'!H1513</f>
        <v>0</v>
      </c>
      <c r="I1513">
        <f>'User Input'!I1513</f>
        <v>0</v>
      </c>
      <c r="J1513">
        <f>'User Input'!J1513</f>
        <v>0</v>
      </c>
      <c r="K1513">
        <f>'User Input'!K1513</f>
        <v>0</v>
      </c>
      <c r="L1513">
        <f>'User Input'!L1513</f>
        <v>0</v>
      </c>
      <c r="M1513">
        <f>'User Input'!M1513</f>
        <v>0</v>
      </c>
      <c r="N1513">
        <f>'User Input'!N1513</f>
        <v>0</v>
      </c>
      <c r="O1513">
        <f>'User Input'!O1513</f>
        <v>0</v>
      </c>
      <c r="P1513">
        <f>'User Input'!P1513</f>
        <v>0</v>
      </c>
      <c r="Q1513">
        <f>'User Input'!Q1513</f>
        <v>0</v>
      </c>
      <c r="R1513">
        <f>'User Input'!R1513</f>
        <v>0</v>
      </c>
      <c r="S1513">
        <f>'User Input'!S1513</f>
        <v>0</v>
      </c>
      <c r="T1513" s="3">
        <f>'User Input'!T1513</f>
        <v>0</v>
      </c>
      <c r="U1513">
        <f>'User Input'!U1513</f>
        <v>0</v>
      </c>
    </row>
    <row r="1514" spans="1:21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  <c r="F1514">
        <f>'User Input'!F1514</f>
        <v>0</v>
      </c>
      <c r="G1514">
        <f>'User Input'!G1514</f>
        <v>0</v>
      </c>
      <c r="H1514">
        <f>'User Input'!H1514</f>
        <v>0</v>
      </c>
      <c r="I1514">
        <f>'User Input'!I1514</f>
        <v>0</v>
      </c>
      <c r="J1514">
        <f>'User Input'!J1514</f>
        <v>0</v>
      </c>
      <c r="K1514">
        <f>'User Input'!K1514</f>
        <v>0</v>
      </c>
      <c r="L1514">
        <f>'User Input'!L1514</f>
        <v>0</v>
      </c>
      <c r="M1514">
        <f>'User Input'!M1514</f>
        <v>0</v>
      </c>
      <c r="N1514">
        <f>'User Input'!N1514</f>
        <v>0</v>
      </c>
      <c r="O1514">
        <f>'User Input'!O1514</f>
        <v>0</v>
      </c>
      <c r="P1514">
        <f>'User Input'!P1514</f>
        <v>0</v>
      </c>
      <c r="Q1514">
        <f>'User Input'!Q1514</f>
        <v>0</v>
      </c>
      <c r="R1514">
        <f>'User Input'!R1514</f>
        <v>0</v>
      </c>
      <c r="S1514">
        <f>'User Input'!S1514</f>
        <v>0</v>
      </c>
      <c r="T1514" s="3">
        <f>'User Input'!T1514</f>
        <v>0</v>
      </c>
      <c r="U1514">
        <f>'User Input'!U1514</f>
        <v>0</v>
      </c>
    </row>
    <row r="1515" spans="1:21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  <c r="F1515">
        <f>'User Input'!F1515</f>
        <v>0</v>
      </c>
      <c r="G1515">
        <f>'User Input'!G1515</f>
        <v>0</v>
      </c>
      <c r="H1515">
        <f>'User Input'!H1515</f>
        <v>0</v>
      </c>
      <c r="I1515">
        <f>'User Input'!I1515</f>
        <v>0</v>
      </c>
      <c r="J1515">
        <f>'User Input'!J1515</f>
        <v>0</v>
      </c>
      <c r="K1515">
        <f>'User Input'!K1515</f>
        <v>0</v>
      </c>
      <c r="L1515">
        <f>'User Input'!L1515</f>
        <v>0</v>
      </c>
      <c r="M1515">
        <f>'User Input'!M1515</f>
        <v>0</v>
      </c>
      <c r="N1515">
        <f>'User Input'!N1515</f>
        <v>0</v>
      </c>
      <c r="O1515">
        <f>'User Input'!O1515</f>
        <v>0</v>
      </c>
      <c r="P1515">
        <f>'User Input'!P1515</f>
        <v>0</v>
      </c>
      <c r="Q1515">
        <f>'User Input'!Q1515</f>
        <v>0</v>
      </c>
      <c r="R1515">
        <f>'User Input'!R1515</f>
        <v>0</v>
      </c>
      <c r="S1515">
        <f>'User Input'!S1515</f>
        <v>0</v>
      </c>
      <c r="T1515" s="3">
        <f>'User Input'!T1515</f>
        <v>0</v>
      </c>
      <c r="U1515">
        <f>'User Input'!U1515</f>
        <v>0</v>
      </c>
    </row>
    <row r="1516" spans="1:21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  <c r="F1516">
        <f>'User Input'!F1516</f>
        <v>0</v>
      </c>
      <c r="G1516">
        <f>'User Input'!G1516</f>
        <v>0</v>
      </c>
      <c r="H1516">
        <f>'User Input'!H1516</f>
        <v>0</v>
      </c>
      <c r="I1516">
        <f>'User Input'!I1516</f>
        <v>0</v>
      </c>
      <c r="J1516">
        <f>'User Input'!J1516</f>
        <v>0</v>
      </c>
      <c r="K1516">
        <f>'User Input'!K1516</f>
        <v>0</v>
      </c>
      <c r="L1516">
        <f>'User Input'!L1516</f>
        <v>0</v>
      </c>
      <c r="M1516">
        <f>'User Input'!M1516</f>
        <v>0</v>
      </c>
      <c r="N1516">
        <f>'User Input'!N1516</f>
        <v>0</v>
      </c>
      <c r="O1516">
        <f>'User Input'!O1516</f>
        <v>0</v>
      </c>
      <c r="P1516">
        <f>'User Input'!P1516</f>
        <v>0</v>
      </c>
      <c r="Q1516">
        <f>'User Input'!Q1516</f>
        <v>0</v>
      </c>
      <c r="R1516">
        <f>'User Input'!R1516</f>
        <v>0</v>
      </c>
      <c r="S1516">
        <f>'User Input'!S1516</f>
        <v>0</v>
      </c>
      <c r="T1516" s="3">
        <f>'User Input'!T1516</f>
        <v>0</v>
      </c>
      <c r="U1516">
        <f>'User Input'!U1516</f>
        <v>0</v>
      </c>
    </row>
    <row r="1517" spans="1:21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  <c r="F1517">
        <f>'User Input'!F1517</f>
        <v>0</v>
      </c>
      <c r="G1517">
        <f>'User Input'!G1517</f>
        <v>0</v>
      </c>
      <c r="H1517">
        <f>'User Input'!H1517</f>
        <v>0</v>
      </c>
      <c r="I1517">
        <f>'User Input'!I1517</f>
        <v>0</v>
      </c>
      <c r="J1517">
        <f>'User Input'!J1517</f>
        <v>0</v>
      </c>
      <c r="K1517">
        <f>'User Input'!K1517</f>
        <v>0</v>
      </c>
      <c r="L1517">
        <f>'User Input'!L1517</f>
        <v>0</v>
      </c>
      <c r="M1517">
        <f>'User Input'!M1517</f>
        <v>0</v>
      </c>
      <c r="N1517">
        <f>'User Input'!N1517</f>
        <v>0</v>
      </c>
      <c r="O1517">
        <f>'User Input'!O1517</f>
        <v>0</v>
      </c>
      <c r="P1517">
        <f>'User Input'!P1517</f>
        <v>0</v>
      </c>
      <c r="Q1517">
        <f>'User Input'!Q1517</f>
        <v>0</v>
      </c>
      <c r="R1517">
        <f>'User Input'!R1517</f>
        <v>0</v>
      </c>
      <c r="S1517">
        <f>'User Input'!S1517</f>
        <v>0</v>
      </c>
      <c r="T1517" s="3">
        <f>'User Input'!T1517</f>
        <v>0</v>
      </c>
      <c r="U1517">
        <f>'User Input'!U1517</f>
        <v>0</v>
      </c>
    </row>
    <row r="1518" spans="1:21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  <c r="F1518">
        <f>'User Input'!F1518</f>
        <v>0</v>
      </c>
      <c r="G1518">
        <f>'User Input'!G1518</f>
        <v>0</v>
      </c>
      <c r="H1518">
        <f>'User Input'!H1518</f>
        <v>0</v>
      </c>
      <c r="I1518">
        <f>'User Input'!I1518</f>
        <v>0</v>
      </c>
      <c r="J1518">
        <f>'User Input'!J1518</f>
        <v>0</v>
      </c>
      <c r="K1518">
        <f>'User Input'!K1518</f>
        <v>0</v>
      </c>
      <c r="L1518">
        <f>'User Input'!L1518</f>
        <v>0</v>
      </c>
      <c r="M1518">
        <f>'User Input'!M1518</f>
        <v>0</v>
      </c>
      <c r="N1518">
        <f>'User Input'!N1518</f>
        <v>0</v>
      </c>
      <c r="O1518">
        <f>'User Input'!O1518</f>
        <v>0</v>
      </c>
      <c r="P1518">
        <f>'User Input'!P1518</f>
        <v>0</v>
      </c>
      <c r="Q1518">
        <f>'User Input'!Q1518</f>
        <v>0</v>
      </c>
      <c r="R1518">
        <f>'User Input'!R1518</f>
        <v>0</v>
      </c>
      <c r="S1518">
        <f>'User Input'!S1518</f>
        <v>0</v>
      </c>
      <c r="T1518" s="3">
        <f>'User Input'!T1518</f>
        <v>0</v>
      </c>
      <c r="U1518">
        <f>'User Input'!U1518</f>
        <v>0</v>
      </c>
    </row>
    <row r="1519" spans="1:21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  <c r="F1519">
        <f>'User Input'!F1519</f>
        <v>0</v>
      </c>
      <c r="G1519">
        <f>'User Input'!G1519</f>
        <v>0</v>
      </c>
      <c r="H1519">
        <f>'User Input'!H1519</f>
        <v>0</v>
      </c>
      <c r="I1519">
        <f>'User Input'!I1519</f>
        <v>0</v>
      </c>
      <c r="J1519">
        <f>'User Input'!J1519</f>
        <v>0</v>
      </c>
      <c r="K1519">
        <f>'User Input'!K1519</f>
        <v>0</v>
      </c>
      <c r="L1519">
        <f>'User Input'!L1519</f>
        <v>0</v>
      </c>
      <c r="M1519">
        <f>'User Input'!M1519</f>
        <v>0</v>
      </c>
      <c r="N1519">
        <f>'User Input'!N1519</f>
        <v>0</v>
      </c>
      <c r="O1519">
        <f>'User Input'!O1519</f>
        <v>0</v>
      </c>
      <c r="P1519">
        <f>'User Input'!P1519</f>
        <v>0</v>
      </c>
      <c r="Q1519">
        <f>'User Input'!Q1519</f>
        <v>0</v>
      </c>
      <c r="R1519">
        <f>'User Input'!R1519</f>
        <v>0</v>
      </c>
      <c r="S1519">
        <f>'User Input'!S1519</f>
        <v>0</v>
      </c>
      <c r="T1519" s="3">
        <f>'User Input'!T1519</f>
        <v>0</v>
      </c>
      <c r="U1519">
        <f>'User Input'!U1519</f>
        <v>0</v>
      </c>
    </row>
    <row r="1520" spans="1:21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  <c r="F1520">
        <f>'User Input'!F1520</f>
        <v>0</v>
      </c>
      <c r="G1520">
        <f>'User Input'!G1520</f>
        <v>0</v>
      </c>
      <c r="H1520">
        <f>'User Input'!H1520</f>
        <v>0</v>
      </c>
      <c r="I1520">
        <f>'User Input'!I1520</f>
        <v>0</v>
      </c>
      <c r="J1520">
        <f>'User Input'!J1520</f>
        <v>0</v>
      </c>
      <c r="K1520">
        <f>'User Input'!K1520</f>
        <v>0</v>
      </c>
      <c r="L1520">
        <f>'User Input'!L1520</f>
        <v>0</v>
      </c>
      <c r="M1520">
        <f>'User Input'!M1520</f>
        <v>0</v>
      </c>
      <c r="N1520">
        <f>'User Input'!N1520</f>
        <v>0</v>
      </c>
      <c r="O1520">
        <f>'User Input'!O1520</f>
        <v>0</v>
      </c>
      <c r="P1520">
        <f>'User Input'!P1520</f>
        <v>0</v>
      </c>
      <c r="Q1520">
        <f>'User Input'!Q1520</f>
        <v>0</v>
      </c>
      <c r="R1520">
        <f>'User Input'!R1520</f>
        <v>0</v>
      </c>
      <c r="S1520">
        <f>'User Input'!S1520</f>
        <v>0</v>
      </c>
      <c r="T1520" s="3">
        <f>'User Input'!T1520</f>
        <v>0</v>
      </c>
      <c r="U1520">
        <f>'User Input'!U1520</f>
        <v>0</v>
      </c>
    </row>
    <row r="1521" spans="1:21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  <c r="F1521">
        <f>'User Input'!F1521</f>
        <v>0</v>
      </c>
      <c r="G1521">
        <f>'User Input'!G1521</f>
        <v>0</v>
      </c>
      <c r="H1521">
        <f>'User Input'!H1521</f>
        <v>0</v>
      </c>
      <c r="I1521">
        <f>'User Input'!I1521</f>
        <v>0</v>
      </c>
      <c r="J1521">
        <f>'User Input'!J1521</f>
        <v>0</v>
      </c>
      <c r="K1521">
        <f>'User Input'!K1521</f>
        <v>0</v>
      </c>
      <c r="L1521">
        <f>'User Input'!L1521</f>
        <v>0</v>
      </c>
      <c r="M1521">
        <f>'User Input'!M1521</f>
        <v>0</v>
      </c>
      <c r="N1521">
        <f>'User Input'!N1521</f>
        <v>0</v>
      </c>
      <c r="O1521">
        <f>'User Input'!O1521</f>
        <v>0</v>
      </c>
      <c r="P1521">
        <f>'User Input'!P1521</f>
        <v>0</v>
      </c>
      <c r="Q1521">
        <f>'User Input'!Q1521</f>
        <v>0</v>
      </c>
      <c r="R1521">
        <f>'User Input'!R1521</f>
        <v>0</v>
      </c>
      <c r="S1521">
        <f>'User Input'!S1521</f>
        <v>0</v>
      </c>
      <c r="T1521" s="3">
        <f>'User Input'!T1521</f>
        <v>0</v>
      </c>
      <c r="U1521">
        <f>'User Input'!U1521</f>
        <v>0</v>
      </c>
    </row>
    <row r="1522" spans="1:21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  <c r="F1522">
        <f>'User Input'!F1522</f>
        <v>0</v>
      </c>
      <c r="G1522">
        <f>'User Input'!G1522</f>
        <v>0</v>
      </c>
      <c r="H1522">
        <f>'User Input'!H1522</f>
        <v>0</v>
      </c>
      <c r="I1522">
        <f>'User Input'!I1522</f>
        <v>0</v>
      </c>
      <c r="J1522">
        <f>'User Input'!J1522</f>
        <v>0</v>
      </c>
      <c r="K1522">
        <f>'User Input'!K1522</f>
        <v>0</v>
      </c>
      <c r="L1522">
        <f>'User Input'!L1522</f>
        <v>0</v>
      </c>
      <c r="M1522">
        <f>'User Input'!M1522</f>
        <v>0</v>
      </c>
      <c r="N1522">
        <f>'User Input'!N1522</f>
        <v>0</v>
      </c>
      <c r="O1522">
        <f>'User Input'!O1522</f>
        <v>0</v>
      </c>
      <c r="P1522">
        <f>'User Input'!P1522</f>
        <v>0</v>
      </c>
      <c r="Q1522">
        <f>'User Input'!Q1522</f>
        <v>0</v>
      </c>
      <c r="R1522">
        <f>'User Input'!R1522</f>
        <v>0</v>
      </c>
      <c r="S1522">
        <f>'User Input'!S1522</f>
        <v>0</v>
      </c>
      <c r="T1522" s="3">
        <f>'User Input'!T1522</f>
        <v>0</v>
      </c>
      <c r="U1522">
        <f>'User Input'!U1522</f>
        <v>0</v>
      </c>
    </row>
    <row r="1523" spans="1:21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  <c r="F1523">
        <f>'User Input'!F1523</f>
        <v>0</v>
      </c>
      <c r="G1523">
        <f>'User Input'!G1523</f>
        <v>0</v>
      </c>
      <c r="H1523">
        <f>'User Input'!H1523</f>
        <v>0</v>
      </c>
      <c r="I1523">
        <f>'User Input'!I1523</f>
        <v>0</v>
      </c>
      <c r="J1523">
        <f>'User Input'!J1523</f>
        <v>0</v>
      </c>
      <c r="K1523">
        <f>'User Input'!K1523</f>
        <v>0</v>
      </c>
      <c r="L1523">
        <f>'User Input'!L1523</f>
        <v>0</v>
      </c>
      <c r="M1523">
        <f>'User Input'!M1523</f>
        <v>0</v>
      </c>
      <c r="N1523">
        <f>'User Input'!N1523</f>
        <v>0</v>
      </c>
      <c r="O1523">
        <f>'User Input'!O1523</f>
        <v>0</v>
      </c>
      <c r="P1523">
        <f>'User Input'!P1523</f>
        <v>0</v>
      </c>
      <c r="Q1523">
        <f>'User Input'!Q1523</f>
        <v>0</v>
      </c>
      <c r="R1523">
        <f>'User Input'!R1523</f>
        <v>0</v>
      </c>
      <c r="S1523">
        <f>'User Input'!S1523</f>
        <v>0</v>
      </c>
      <c r="T1523" s="3">
        <f>'User Input'!T1523</f>
        <v>0</v>
      </c>
      <c r="U1523">
        <f>'User Input'!U1523</f>
        <v>0</v>
      </c>
    </row>
    <row r="1524" spans="1:21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  <c r="F1524">
        <f>'User Input'!F1524</f>
        <v>0</v>
      </c>
      <c r="G1524">
        <f>'User Input'!G1524</f>
        <v>0</v>
      </c>
      <c r="H1524">
        <f>'User Input'!H1524</f>
        <v>0</v>
      </c>
      <c r="I1524">
        <f>'User Input'!I1524</f>
        <v>0</v>
      </c>
      <c r="J1524">
        <f>'User Input'!J1524</f>
        <v>0</v>
      </c>
      <c r="K1524">
        <f>'User Input'!K1524</f>
        <v>0</v>
      </c>
      <c r="L1524">
        <f>'User Input'!L1524</f>
        <v>0</v>
      </c>
      <c r="M1524">
        <f>'User Input'!M1524</f>
        <v>0</v>
      </c>
      <c r="N1524">
        <f>'User Input'!N1524</f>
        <v>0</v>
      </c>
      <c r="O1524">
        <f>'User Input'!O1524</f>
        <v>0</v>
      </c>
      <c r="P1524">
        <f>'User Input'!P1524</f>
        <v>0</v>
      </c>
      <c r="Q1524">
        <f>'User Input'!Q1524</f>
        <v>0</v>
      </c>
      <c r="R1524">
        <f>'User Input'!R1524</f>
        <v>0</v>
      </c>
      <c r="S1524">
        <f>'User Input'!S1524</f>
        <v>0</v>
      </c>
      <c r="T1524" s="3">
        <f>'User Input'!T1524</f>
        <v>0</v>
      </c>
      <c r="U1524">
        <f>'User Input'!U1524</f>
        <v>0</v>
      </c>
    </row>
    <row r="1525" spans="1:21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  <c r="F1525">
        <f>'User Input'!F1525</f>
        <v>0</v>
      </c>
      <c r="G1525">
        <f>'User Input'!G1525</f>
        <v>0</v>
      </c>
      <c r="H1525">
        <f>'User Input'!H1525</f>
        <v>0</v>
      </c>
      <c r="I1525">
        <f>'User Input'!I1525</f>
        <v>0</v>
      </c>
      <c r="J1525">
        <f>'User Input'!J1525</f>
        <v>0</v>
      </c>
      <c r="K1525">
        <f>'User Input'!K1525</f>
        <v>0</v>
      </c>
      <c r="L1525">
        <f>'User Input'!L1525</f>
        <v>0</v>
      </c>
      <c r="M1525">
        <f>'User Input'!M1525</f>
        <v>0</v>
      </c>
      <c r="N1525">
        <f>'User Input'!N1525</f>
        <v>0</v>
      </c>
      <c r="O1525">
        <f>'User Input'!O1525</f>
        <v>0</v>
      </c>
      <c r="P1525">
        <f>'User Input'!P1525</f>
        <v>0</v>
      </c>
      <c r="Q1525">
        <f>'User Input'!Q1525</f>
        <v>0</v>
      </c>
      <c r="R1525">
        <f>'User Input'!R1525</f>
        <v>0</v>
      </c>
      <c r="S1525">
        <f>'User Input'!S1525</f>
        <v>0</v>
      </c>
      <c r="T1525" s="3">
        <f>'User Input'!T1525</f>
        <v>0</v>
      </c>
      <c r="U1525">
        <f>'User Input'!U1525</f>
        <v>0</v>
      </c>
    </row>
    <row r="1526" spans="1:21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  <c r="F1526">
        <f>'User Input'!F1526</f>
        <v>0</v>
      </c>
      <c r="G1526">
        <f>'User Input'!G1526</f>
        <v>0</v>
      </c>
      <c r="H1526">
        <f>'User Input'!H1526</f>
        <v>0</v>
      </c>
      <c r="I1526">
        <f>'User Input'!I1526</f>
        <v>0</v>
      </c>
      <c r="J1526">
        <f>'User Input'!J1526</f>
        <v>0</v>
      </c>
      <c r="K1526">
        <f>'User Input'!K1526</f>
        <v>0</v>
      </c>
      <c r="L1526">
        <f>'User Input'!L1526</f>
        <v>0</v>
      </c>
      <c r="M1526">
        <f>'User Input'!M1526</f>
        <v>0</v>
      </c>
      <c r="N1526">
        <f>'User Input'!N1526</f>
        <v>0</v>
      </c>
      <c r="O1526">
        <f>'User Input'!O1526</f>
        <v>0</v>
      </c>
      <c r="P1526">
        <f>'User Input'!P1526</f>
        <v>0</v>
      </c>
      <c r="Q1526">
        <f>'User Input'!Q1526</f>
        <v>0</v>
      </c>
      <c r="R1526">
        <f>'User Input'!R1526</f>
        <v>0</v>
      </c>
      <c r="S1526">
        <f>'User Input'!S1526</f>
        <v>0</v>
      </c>
      <c r="T1526" s="3">
        <f>'User Input'!T1526</f>
        <v>0</v>
      </c>
      <c r="U1526">
        <f>'User Input'!U1526</f>
        <v>0</v>
      </c>
    </row>
    <row r="1527" spans="1:21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  <c r="F1527">
        <f>'User Input'!F1527</f>
        <v>0</v>
      </c>
      <c r="G1527">
        <f>'User Input'!G1527</f>
        <v>0</v>
      </c>
      <c r="H1527">
        <f>'User Input'!H1527</f>
        <v>0</v>
      </c>
      <c r="I1527">
        <f>'User Input'!I1527</f>
        <v>0</v>
      </c>
      <c r="J1527">
        <f>'User Input'!J1527</f>
        <v>0</v>
      </c>
      <c r="K1527">
        <f>'User Input'!K1527</f>
        <v>0</v>
      </c>
      <c r="L1527">
        <f>'User Input'!L1527</f>
        <v>0</v>
      </c>
      <c r="M1527">
        <f>'User Input'!M1527</f>
        <v>0</v>
      </c>
      <c r="N1527">
        <f>'User Input'!N1527</f>
        <v>0</v>
      </c>
      <c r="O1527">
        <f>'User Input'!O1527</f>
        <v>0</v>
      </c>
      <c r="P1527">
        <f>'User Input'!P1527</f>
        <v>0</v>
      </c>
      <c r="Q1527">
        <f>'User Input'!Q1527</f>
        <v>0</v>
      </c>
      <c r="R1527">
        <f>'User Input'!R1527</f>
        <v>0</v>
      </c>
      <c r="S1527">
        <f>'User Input'!S1527</f>
        <v>0</v>
      </c>
      <c r="T1527" s="3">
        <f>'User Input'!T1527</f>
        <v>0</v>
      </c>
      <c r="U1527">
        <f>'User Input'!U1527</f>
        <v>0</v>
      </c>
    </row>
    <row r="1528" spans="1:21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  <c r="F1528">
        <f>'User Input'!F1528</f>
        <v>0</v>
      </c>
      <c r="G1528">
        <f>'User Input'!G1528</f>
        <v>0</v>
      </c>
      <c r="H1528">
        <f>'User Input'!H1528</f>
        <v>0</v>
      </c>
      <c r="I1528">
        <f>'User Input'!I1528</f>
        <v>0</v>
      </c>
      <c r="J1528">
        <f>'User Input'!J1528</f>
        <v>0</v>
      </c>
      <c r="K1528">
        <f>'User Input'!K1528</f>
        <v>0</v>
      </c>
      <c r="L1528">
        <f>'User Input'!L1528</f>
        <v>0</v>
      </c>
      <c r="M1528">
        <f>'User Input'!M1528</f>
        <v>0</v>
      </c>
      <c r="N1528">
        <f>'User Input'!N1528</f>
        <v>0</v>
      </c>
      <c r="O1528">
        <f>'User Input'!O1528</f>
        <v>0</v>
      </c>
      <c r="P1528">
        <f>'User Input'!P1528</f>
        <v>0</v>
      </c>
      <c r="Q1528">
        <f>'User Input'!Q1528</f>
        <v>0</v>
      </c>
      <c r="R1528">
        <f>'User Input'!R1528</f>
        <v>0</v>
      </c>
      <c r="S1528">
        <f>'User Input'!S1528</f>
        <v>0</v>
      </c>
      <c r="T1528" s="3">
        <f>'User Input'!T1528</f>
        <v>0</v>
      </c>
      <c r="U1528">
        <f>'User Input'!U1528</f>
        <v>0</v>
      </c>
    </row>
    <row r="1529" spans="1:21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  <c r="F1529">
        <f>'User Input'!F1529</f>
        <v>0</v>
      </c>
      <c r="G1529">
        <f>'User Input'!G1529</f>
        <v>0</v>
      </c>
      <c r="H1529">
        <f>'User Input'!H1529</f>
        <v>0</v>
      </c>
      <c r="I1529">
        <f>'User Input'!I1529</f>
        <v>0</v>
      </c>
      <c r="J1529">
        <f>'User Input'!J1529</f>
        <v>0</v>
      </c>
      <c r="K1529">
        <f>'User Input'!K1529</f>
        <v>0</v>
      </c>
      <c r="L1529">
        <f>'User Input'!L1529</f>
        <v>0</v>
      </c>
      <c r="M1529">
        <f>'User Input'!M1529</f>
        <v>0</v>
      </c>
      <c r="N1529">
        <f>'User Input'!N1529</f>
        <v>0</v>
      </c>
      <c r="O1529">
        <f>'User Input'!O1529</f>
        <v>0</v>
      </c>
      <c r="P1529">
        <f>'User Input'!P1529</f>
        <v>0</v>
      </c>
      <c r="Q1529">
        <f>'User Input'!Q1529</f>
        <v>0</v>
      </c>
      <c r="R1529">
        <f>'User Input'!R1529</f>
        <v>0</v>
      </c>
      <c r="S1529">
        <f>'User Input'!S1529</f>
        <v>0</v>
      </c>
      <c r="T1529" s="3">
        <f>'User Input'!T1529</f>
        <v>0</v>
      </c>
      <c r="U1529">
        <f>'User Input'!U1529</f>
        <v>0</v>
      </c>
    </row>
    <row r="1530" spans="1:21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  <c r="F1530">
        <f>'User Input'!F1530</f>
        <v>0</v>
      </c>
      <c r="G1530">
        <f>'User Input'!G1530</f>
        <v>0</v>
      </c>
      <c r="H1530">
        <f>'User Input'!H1530</f>
        <v>0</v>
      </c>
      <c r="I1530">
        <f>'User Input'!I1530</f>
        <v>0</v>
      </c>
      <c r="J1530">
        <f>'User Input'!J1530</f>
        <v>0</v>
      </c>
      <c r="K1530">
        <f>'User Input'!K1530</f>
        <v>0</v>
      </c>
      <c r="L1530">
        <f>'User Input'!L1530</f>
        <v>0</v>
      </c>
      <c r="M1530">
        <f>'User Input'!M1530</f>
        <v>0</v>
      </c>
      <c r="N1530">
        <f>'User Input'!N1530</f>
        <v>0</v>
      </c>
      <c r="O1530">
        <f>'User Input'!O1530</f>
        <v>0</v>
      </c>
      <c r="P1530">
        <f>'User Input'!P1530</f>
        <v>0</v>
      </c>
      <c r="Q1530">
        <f>'User Input'!Q1530</f>
        <v>0</v>
      </c>
      <c r="R1530">
        <f>'User Input'!R1530</f>
        <v>0</v>
      </c>
      <c r="S1530">
        <f>'User Input'!S1530</f>
        <v>0</v>
      </c>
      <c r="T1530" s="3">
        <f>'User Input'!T1530</f>
        <v>0</v>
      </c>
      <c r="U1530">
        <f>'User Input'!U1530</f>
        <v>0</v>
      </c>
    </row>
    <row r="1531" spans="1:21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  <c r="F1531">
        <f>'User Input'!F1531</f>
        <v>0</v>
      </c>
      <c r="G1531">
        <f>'User Input'!G1531</f>
        <v>0</v>
      </c>
      <c r="H1531">
        <f>'User Input'!H1531</f>
        <v>0</v>
      </c>
      <c r="I1531">
        <f>'User Input'!I1531</f>
        <v>0</v>
      </c>
      <c r="J1531">
        <f>'User Input'!J1531</f>
        <v>0</v>
      </c>
      <c r="K1531">
        <f>'User Input'!K1531</f>
        <v>0</v>
      </c>
      <c r="L1531">
        <f>'User Input'!L1531</f>
        <v>0</v>
      </c>
      <c r="M1531">
        <f>'User Input'!M1531</f>
        <v>0</v>
      </c>
      <c r="N1531">
        <f>'User Input'!N1531</f>
        <v>0</v>
      </c>
      <c r="O1531">
        <f>'User Input'!O1531</f>
        <v>0</v>
      </c>
      <c r="P1531">
        <f>'User Input'!P1531</f>
        <v>0</v>
      </c>
      <c r="Q1531">
        <f>'User Input'!Q1531</f>
        <v>0</v>
      </c>
      <c r="R1531">
        <f>'User Input'!R1531</f>
        <v>0</v>
      </c>
      <c r="S1531">
        <f>'User Input'!S1531</f>
        <v>0</v>
      </c>
      <c r="T1531" s="3">
        <f>'User Input'!T1531</f>
        <v>0</v>
      </c>
      <c r="U1531">
        <f>'User Input'!U1531</f>
        <v>0</v>
      </c>
    </row>
    <row r="1532" spans="1:21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  <c r="F1532">
        <f>'User Input'!F1532</f>
        <v>0</v>
      </c>
      <c r="G1532">
        <f>'User Input'!G1532</f>
        <v>0</v>
      </c>
      <c r="H1532">
        <f>'User Input'!H1532</f>
        <v>0</v>
      </c>
      <c r="I1532">
        <f>'User Input'!I1532</f>
        <v>0</v>
      </c>
      <c r="J1532">
        <f>'User Input'!J1532</f>
        <v>0</v>
      </c>
      <c r="K1532">
        <f>'User Input'!K1532</f>
        <v>0</v>
      </c>
      <c r="L1532">
        <f>'User Input'!L1532</f>
        <v>0</v>
      </c>
      <c r="M1532">
        <f>'User Input'!M1532</f>
        <v>0</v>
      </c>
      <c r="N1532">
        <f>'User Input'!N1532</f>
        <v>0</v>
      </c>
      <c r="O1532">
        <f>'User Input'!O1532</f>
        <v>0</v>
      </c>
      <c r="P1532">
        <f>'User Input'!P1532</f>
        <v>0</v>
      </c>
      <c r="Q1532">
        <f>'User Input'!Q1532</f>
        <v>0</v>
      </c>
      <c r="R1532">
        <f>'User Input'!R1532</f>
        <v>0</v>
      </c>
      <c r="S1532">
        <f>'User Input'!S1532</f>
        <v>0</v>
      </c>
      <c r="T1532" s="3">
        <f>'User Input'!T1532</f>
        <v>0</v>
      </c>
      <c r="U1532">
        <f>'User Input'!U1532</f>
        <v>0</v>
      </c>
    </row>
    <row r="1533" spans="1:21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  <c r="F1533">
        <f>'User Input'!F1533</f>
        <v>0</v>
      </c>
      <c r="G1533">
        <f>'User Input'!G1533</f>
        <v>0</v>
      </c>
      <c r="H1533">
        <f>'User Input'!H1533</f>
        <v>0</v>
      </c>
      <c r="I1533">
        <f>'User Input'!I1533</f>
        <v>0</v>
      </c>
      <c r="J1533">
        <f>'User Input'!J1533</f>
        <v>0</v>
      </c>
      <c r="K1533">
        <f>'User Input'!K1533</f>
        <v>0</v>
      </c>
      <c r="L1533">
        <f>'User Input'!L1533</f>
        <v>0</v>
      </c>
      <c r="M1533">
        <f>'User Input'!M1533</f>
        <v>0</v>
      </c>
      <c r="N1533">
        <f>'User Input'!N1533</f>
        <v>0</v>
      </c>
      <c r="O1533">
        <f>'User Input'!O1533</f>
        <v>0</v>
      </c>
      <c r="P1533">
        <f>'User Input'!P1533</f>
        <v>0</v>
      </c>
      <c r="Q1533">
        <f>'User Input'!Q1533</f>
        <v>0</v>
      </c>
      <c r="R1533">
        <f>'User Input'!R1533</f>
        <v>0</v>
      </c>
      <c r="S1533">
        <f>'User Input'!S1533</f>
        <v>0</v>
      </c>
      <c r="T1533" s="3">
        <f>'User Input'!T1533</f>
        <v>0</v>
      </c>
      <c r="U1533">
        <f>'User Input'!U1533</f>
        <v>0</v>
      </c>
    </row>
    <row r="1534" spans="1:21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  <c r="F1534">
        <f>'User Input'!F1534</f>
        <v>0</v>
      </c>
      <c r="G1534">
        <f>'User Input'!G1534</f>
        <v>0</v>
      </c>
      <c r="H1534">
        <f>'User Input'!H1534</f>
        <v>0</v>
      </c>
      <c r="I1534">
        <f>'User Input'!I1534</f>
        <v>0</v>
      </c>
      <c r="J1534">
        <f>'User Input'!J1534</f>
        <v>0</v>
      </c>
      <c r="K1534">
        <f>'User Input'!K1534</f>
        <v>0</v>
      </c>
      <c r="L1534">
        <f>'User Input'!L1534</f>
        <v>0</v>
      </c>
      <c r="M1534">
        <f>'User Input'!M1534</f>
        <v>0</v>
      </c>
      <c r="N1534">
        <f>'User Input'!N1534</f>
        <v>0</v>
      </c>
      <c r="O1534">
        <f>'User Input'!O1534</f>
        <v>0</v>
      </c>
      <c r="P1534">
        <f>'User Input'!P1534</f>
        <v>0</v>
      </c>
      <c r="Q1534">
        <f>'User Input'!Q1534</f>
        <v>0</v>
      </c>
      <c r="R1534">
        <f>'User Input'!R1534</f>
        <v>0</v>
      </c>
      <c r="S1534">
        <f>'User Input'!S1534</f>
        <v>0</v>
      </c>
      <c r="T1534" s="3">
        <f>'User Input'!T1534</f>
        <v>0</v>
      </c>
      <c r="U1534">
        <f>'User Input'!U1534</f>
        <v>0</v>
      </c>
    </row>
    <row r="1535" spans="1:21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  <c r="F1535">
        <f>'User Input'!F1535</f>
        <v>0</v>
      </c>
      <c r="G1535">
        <f>'User Input'!G1535</f>
        <v>0</v>
      </c>
      <c r="H1535">
        <f>'User Input'!H1535</f>
        <v>0</v>
      </c>
      <c r="I1535">
        <f>'User Input'!I1535</f>
        <v>0</v>
      </c>
      <c r="J1535">
        <f>'User Input'!J1535</f>
        <v>0</v>
      </c>
      <c r="K1535">
        <f>'User Input'!K1535</f>
        <v>0</v>
      </c>
      <c r="L1535">
        <f>'User Input'!L1535</f>
        <v>0</v>
      </c>
      <c r="M1535">
        <f>'User Input'!M1535</f>
        <v>0</v>
      </c>
      <c r="N1535">
        <f>'User Input'!N1535</f>
        <v>0</v>
      </c>
      <c r="O1535">
        <f>'User Input'!O1535</f>
        <v>0</v>
      </c>
      <c r="P1535">
        <f>'User Input'!P1535</f>
        <v>0</v>
      </c>
      <c r="Q1535">
        <f>'User Input'!Q1535</f>
        <v>0</v>
      </c>
      <c r="R1535">
        <f>'User Input'!R1535</f>
        <v>0</v>
      </c>
      <c r="S1535">
        <f>'User Input'!S1535</f>
        <v>0</v>
      </c>
      <c r="T1535" s="3">
        <f>'User Input'!T1535</f>
        <v>0</v>
      </c>
      <c r="U1535">
        <f>'User Input'!U1535</f>
        <v>0</v>
      </c>
    </row>
    <row r="1536" spans="1:21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  <c r="F1536">
        <f>'User Input'!F1536</f>
        <v>0</v>
      </c>
      <c r="G1536">
        <f>'User Input'!G1536</f>
        <v>0</v>
      </c>
      <c r="H1536">
        <f>'User Input'!H1536</f>
        <v>0</v>
      </c>
      <c r="I1536">
        <f>'User Input'!I1536</f>
        <v>0</v>
      </c>
      <c r="J1536">
        <f>'User Input'!J1536</f>
        <v>0</v>
      </c>
      <c r="K1536">
        <f>'User Input'!K1536</f>
        <v>0</v>
      </c>
      <c r="L1536">
        <f>'User Input'!L1536</f>
        <v>0</v>
      </c>
      <c r="M1536">
        <f>'User Input'!M1536</f>
        <v>0</v>
      </c>
      <c r="N1536">
        <f>'User Input'!N1536</f>
        <v>0</v>
      </c>
      <c r="O1536">
        <f>'User Input'!O1536</f>
        <v>0</v>
      </c>
      <c r="P1536">
        <f>'User Input'!P1536</f>
        <v>0</v>
      </c>
      <c r="Q1536">
        <f>'User Input'!Q1536</f>
        <v>0</v>
      </c>
      <c r="R1536">
        <f>'User Input'!R1536</f>
        <v>0</v>
      </c>
      <c r="S1536">
        <f>'User Input'!S1536</f>
        <v>0</v>
      </c>
      <c r="T1536" s="3">
        <f>'User Input'!T1536</f>
        <v>0</v>
      </c>
      <c r="U1536">
        <f>'User Input'!U1536</f>
        <v>0</v>
      </c>
    </row>
    <row r="1537" spans="1:21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  <c r="F1537">
        <f>'User Input'!F1537</f>
        <v>0</v>
      </c>
      <c r="G1537">
        <f>'User Input'!G1537</f>
        <v>0</v>
      </c>
      <c r="H1537">
        <f>'User Input'!H1537</f>
        <v>0</v>
      </c>
      <c r="I1537">
        <f>'User Input'!I1537</f>
        <v>0</v>
      </c>
      <c r="J1537">
        <f>'User Input'!J1537</f>
        <v>0</v>
      </c>
      <c r="K1537">
        <f>'User Input'!K1537</f>
        <v>0</v>
      </c>
      <c r="L1537">
        <f>'User Input'!L1537</f>
        <v>0</v>
      </c>
      <c r="M1537">
        <f>'User Input'!M1537</f>
        <v>0</v>
      </c>
      <c r="N1537">
        <f>'User Input'!N1537</f>
        <v>0</v>
      </c>
      <c r="O1537">
        <f>'User Input'!O1537</f>
        <v>0</v>
      </c>
      <c r="P1537">
        <f>'User Input'!P1537</f>
        <v>0</v>
      </c>
      <c r="Q1537">
        <f>'User Input'!Q1537</f>
        <v>0</v>
      </c>
      <c r="R1537">
        <f>'User Input'!R1537</f>
        <v>0</v>
      </c>
      <c r="S1537">
        <f>'User Input'!S1537</f>
        <v>0</v>
      </c>
      <c r="T1537" s="3">
        <f>'User Input'!T1537</f>
        <v>0</v>
      </c>
      <c r="U1537">
        <f>'User Input'!U1537</f>
        <v>0</v>
      </c>
    </row>
    <row r="1538" spans="1:21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  <c r="F1538">
        <f>'User Input'!F1538</f>
        <v>0</v>
      </c>
      <c r="G1538">
        <f>'User Input'!G1538</f>
        <v>0</v>
      </c>
      <c r="H1538">
        <f>'User Input'!H1538</f>
        <v>0</v>
      </c>
      <c r="I1538">
        <f>'User Input'!I1538</f>
        <v>0</v>
      </c>
      <c r="J1538">
        <f>'User Input'!J1538</f>
        <v>0</v>
      </c>
      <c r="K1538">
        <f>'User Input'!K1538</f>
        <v>0</v>
      </c>
      <c r="L1538">
        <f>'User Input'!L1538</f>
        <v>0</v>
      </c>
      <c r="M1538">
        <f>'User Input'!M1538</f>
        <v>0</v>
      </c>
      <c r="N1538">
        <f>'User Input'!N1538</f>
        <v>0</v>
      </c>
      <c r="O1538">
        <f>'User Input'!O1538</f>
        <v>0</v>
      </c>
      <c r="P1538">
        <f>'User Input'!P1538</f>
        <v>0</v>
      </c>
      <c r="Q1538">
        <f>'User Input'!Q1538</f>
        <v>0</v>
      </c>
      <c r="R1538">
        <f>'User Input'!R1538</f>
        <v>0</v>
      </c>
      <c r="S1538">
        <f>'User Input'!S1538</f>
        <v>0</v>
      </c>
      <c r="T1538" s="3">
        <f>'User Input'!T1538</f>
        <v>0</v>
      </c>
      <c r="U1538">
        <f>'User Input'!U1538</f>
        <v>0</v>
      </c>
    </row>
    <row r="1539" spans="1:21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  <c r="F1539">
        <f>'User Input'!F1539</f>
        <v>0</v>
      </c>
      <c r="G1539">
        <f>'User Input'!G1539</f>
        <v>0</v>
      </c>
      <c r="H1539">
        <f>'User Input'!H1539</f>
        <v>0</v>
      </c>
      <c r="I1539">
        <f>'User Input'!I1539</f>
        <v>0</v>
      </c>
      <c r="J1539">
        <f>'User Input'!J1539</f>
        <v>0</v>
      </c>
      <c r="K1539">
        <f>'User Input'!K1539</f>
        <v>0</v>
      </c>
      <c r="L1539">
        <f>'User Input'!L1539</f>
        <v>0</v>
      </c>
      <c r="M1539">
        <f>'User Input'!M1539</f>
        <v>0</v>
      </c>
      <c r="N1539">
        <f>'User Input'!N1539</f>
        <v>0</v>
      </c>
      <c r="O1539">
        <f>'User Input'!O1539</f>
        <v>0</v>
      </c>
      <c r="P1539">
        <f>'User Input'!P1539</f>
        <v>0</v>
      </c>
      <c r="Q1539">
        <f>'User Input'!Q1539</f>
        <v>0</v>
      </c>
      <c r="R1539">
        <f>'User Input'!R1539</f>
        <v>0</v>
      </c>
      <c r="S1539">
        <f>'User Input'!S1539</f>
        <v>0</v>
      </c>
      <c r="T1539" s="3">
        <f>'User Input'!T1539</f>
        <v>0</v>
      </c>
      <c r="U1539">
        <f>'User Input'!U1539</f>
        <v>0</v>
      </c>
    </row>
    <row r="1540" spans="1:21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  <c r="F1540">
        <f>'User Input'!F1540</f>
        <v>0</v>
      </c>
      <c r="G1540">
        <f>'User Input'!G1540</f>
        <v>0</v>
      </c>
      <c r="H1540">
        <f>'User Input'!H1540</f>
        <v>0</v>
      </c>
      <c r="I1540">
        <f>'User Input'!I1540</f>
        <v>0</v>
      </c>
      <c r="J1540">
        <f>'User Input'!J1540</f>
        <v>0</v>
      </c>
      <c r="K1540">
        <f>'User Input'!K1540</f>
        <v>0</v>
      </c>
      <c r="L1540">
        <f>'User Input'!L1540</f>
        <v>0</v>
      </c>
      <c r="M1540">
        <f>'User Input'!M1540</f>
        <v>0</v>
      </c>
      <c r="N1540">
        <f>'User Input'!N1540</f>
        <v>0</v>
      </c>
      <c r="O1540">
        <f>'User Input'!O1540</f>
        <v>0</v>
      </c>
      <c r="P1540">
        <f>'User Input'!P1540</f>
        <v>0</v>
      </c>
      <c r="Q1540">
        <f>'User Input'!Q1540</f>
        <v>0</v>
      </c>
      <c r="R1540">
        <f>'User Input'!R1540</f>
        <v>0</v>
      </c>
      <c r="S1540">
        <f>'User Input'!S1540</f>
        <v>0</v>
      </c>
      <c r="T1540" s="3">
        <f>'User Input'!T1540</f>
        <v>0</v>
      </c>
      <c r="U1540">
        <f>'User Input'!U1540</f>
        <v>0</v>
      </c>
    </row>
    <row r="1541" spans="1:21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  <c r="F1541">
        <f>'User Input'!F1541</f>
        <v>0</v>
      </c>
      <c r="G1541">
        <f>'User Input'!G1541</f>
        <v>0</v>
      </c>
      <c r="H1541">
        <f>'User Input'!H1541</f>
        <v>0</v>
      </c>
      <c r="I1541">
        <f>'User Input'!I1541</f>
        <v>0</v>
      </c>
      <c r="J1541">
        <f>'User Input'!J1541</f>
        <v>0</v>
      </c>
      <c r="K1541">
        <f>'User Input'!K1541</f>
        <v>0</v>
      </c>
      <c r="L1541">
        <f>'User Input'!L1541</f>
        <v>0</v>
      </c>
      <c r="M1541">
        <f>'User Input'!M1541</f>
        <v>0</v>
      </c>
      <c r="N1541">
        <f>'User Input'!N1541</f>
        <v>0</v>
      </c>
      <c r="O1541">
        <f>'User Input'!O1541</f>
        <v>0</v>
      </c>
      <c r="P1541">
        <f>'User Input'!P1541</f>
        <v>0</v>
      </c>
      <c r="Q1541">
        <f>'User Input'!Q1541</f>
        <v>0</v>
      </c>
      <c r="R1541">
        <f>'User Input'!R1541</f>
        <v>0</v>
      </c>
      <c r="S1541">
        <f>'User Input'!S1541</f>
        <v>0</v>
      </c>
      <c r="T1541" s="3">
        <f>'User Input'!T1541</f>
        <v>0</v>
      </c>
      <c r="U1541">
        <f>'User Input'!U1541</f>
        <v>0</v>
      </c>
    </row>
    <row r="1542" spans="1:21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  <c r="F1542">
        <f>'User Input'!F1542</f>
        <v>0</v>
      </c>
      <c r="G1542">
        <f>'User Input'!G1542</f>
        <v>0</v>
      </c>
      <c r="H1542">
        <f>'User Input'!H1542</f>
        <v>0</v>
      </c>
      <c r="I1542">
        <f>'User Input'!I1542</f>
        <v>0</v>
      </c>
      <c r="J1542">
        <f>'User Input'!J1542</f>
        <v>0</v>
      </c>
      <c r="K1542">
        <f>'User Input'!K1542</f>
        <v>0</v>
      </c>
      <c r="L1542">
        <f>'User Input'!L1542</f>
        <v>0</v>
      </c>
      <c r="M1542">
        <f>'User Input'!M1542</f>
        <v>0</v>
      </c>
      <c r="N1542">
        <f>'User Input'!N1542</f>
        <v>0</v>
      </c>
      <c r="O1542">
        <f>'User Input'!O1542</f>
        <v>0</v>
      </c>
      <c r="P1542">
        <f>'User Input'!P1542</f>
        <v>0</v>
      </c>
      <c r="Q1542">
        <f>'User Input'!Q1542</f>
        <v>0</v>
      </c>
      <c r="R1542">
        <f>'User Input'!R1542</f>
        <v>0</v>
      </c>
      <c r="S1542">
        <f>'User Input'!S1542</f>
        <v>0</v>
      </c>
      <c r="T1542" s="3">
        <f>'User Input'!T1542</f>
        <v>0</v>
      </c>
      <c r="U1542">
        <f>'User Input'!U1542</f>
        <v>0</v>
      </c>
    </row>
    <row r="1543" spans="1:21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  <c r="F1543">
        <f>'User Input'!F1543</f>
        <v>0</v>
      </c>
      <c r="G1543">
        <f>'User Input'!G1543</f>
        <v>0</v>
      </c>
      <c r="H1543">
        <f>'User Input'!H1543</f>
        <v>0</v>
      </c>
      <c r="I1543">
        <f>'User Input'!I1543</f>
        <v>0</v>
      </c>
      <c r="J1543">
        <f>'User Input'!J1543</f>
        <v>0</v>
      </c>
      <c r="K1543">
        <f>'User Input'!K1543</f>
        <v>0</v>
      </c>
      <c r="L1543">
        <f>'User Input'!L1543</f>
        <v>0</v>
      </c>
      <c r="M1543">
        <f>'User Input'!M1543</f>
        <v>0</v>
      </c>
      <c r="N1543">
        <f>'User Input'!N1543</f>
        <v>0</v>
      </c>
      <c r="O1543">
        <f>'User Input'!O1543</f>
        <v>0</v>
      </c>
      <c r="P1543">
        <f>'User Input'!P1543</f>
        <v>0</v>
      </c>
      <c r="Q1543">
        <f>'User Input'!Q1543</f>
        <v>0</v>
      </c>
      <c r="R1543">
        <f>'User Input'!R1543</f>
        <v>0</v>
      </c>
      <c r="S1543">
        <f>'User Input'!S1543</f>
        <v>0</v>
      </c>
      <c r="T1543" s="3">
        <f>'User Input'!T1543</f>
        <v>0</v>
      </c>
      <c r="U1543">
        <f>'User Input'!U1543</f>
        <v>0</v>
      </c>
    </row>
    <row r="1544" spans="1:21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  <c r="F1544">
        <f>'User Input'!F1544</f>
        <v>0</v>
      </c>
      <c r="G1544">
        <f>'User Input'!G1544</f>
        <v>0</v>
      </c>
      <c r="H1544">
        <f>'User Input'!H1544</f>
        <v>0</v>
      </c>
      <c r="I1544">
        <f>'User Input'!I1544</f>
        <v>0</v>
      </c>
      <c r="J1544">
        <f>'User Input'!J1544</f>
        <v>0</v>
      </c>
      <c r="K1544">
        <f>'User Input'!K1544</f>
        <v>0</v>
      </c>
      <c r="L1544">
        <f>'User Input'!L1544</f>
        <v>0</v>
      </c>
      <c r="M1544">
        <f>'User Input'!M1544</f>
        <v>0</v>
      </c>
      <c r="N1544">
        <f>'User Input'!N1544</f>
        <v>0</v>
      </c>
      <c r="O1544">
        <f>'User Input'!O1544</f>
        <v>0</v>
      </c>
      <c r="P1544">
        <f>'User Input'!P1544</f>
        <v>0</v>
      </c>
      <c r="Q1544">
        <f>'User Input'!Q1544</f>
        <v>0</v>
      </c>
      <c r="R1544">
        <f>'User Input'!R1544</f>
        <v>0</v>
      </c>
      <c r="S1544">
        <f>'User Input'!S1544</f>
        <v>0</v>
      </c>
      <c r="T1544" s="3">
        <f>'User Input'!T1544</f>
        <v>0</v>
      </c>
      <c r="U1544">
        <f>'User Input'!U1544</f>
        <v>0</v>
      </c>
    </row>
    <row r="1545" spans="1:21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  <c r="F1545">
        <f>'User Input'!F1545</f>
        <v>0</v>
      </c>
      <c r="G1545">
        <f>'User Input'!G1545</f>
        <v>0</v>
      </c>
      <c r="H1545">
        <f>'User Input'!H1545</f>
        <v>0</v>
      </c>
      <c r="I1545">
        <f>'User Input'!I1545</f>
        <v>0</v>
      </c>
      <c r="J1545">
        <f>'User Input'!J1545</f>
        <v>0</v>
      </c>
      <c r="K1545">
        <f>'User Input'!K1545</f>
        <v>0</v>
      </c>
      <c r="L1545">
        <f>'User Input'!L1545</f>
        <v>0</v>
      </c>
      <c r="M1545">
        <f>'User Input'!M1545</f>
        <v>0</v>
      </c>
      <c r="N1545">
        <f>'User Input'!N1545</f>
        <v>0</v>
      </c>
      <c r="O1545">
        <f>'User Input'!O1545</f>
        <v>0</v>
      </c>
      <c r="P1545">
        <f>'User Input'!P1545</f>
        <v>0</v>
      </c>
      <c r="Q1545">
        <f>'User Input'!Q1545</f>
        <v>0</v>
      </c>
      <c r="R1545">
        <f>'User Input'!R1545</f>
        <v>0</v>
      </c>
      <c r="S1545">
        <f>'User Input'!S1545</f>
        <v>0</v>
      </c>
      <c r="T1545" s="3">
        <f>'User Input'!T1545</f>
        <v>0</v>
      </c>
      <c r="U1545">
        <f>'User Input'!U1545</f>
        <v>0</v>
      </c>
    </row>
    <row r="1546" spans="1:21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  <c r="F1546">
        <f>'User Input'!F1546</f>
        <v>0</v>
      </c>
      <c r="G1546">
        <f>'User Input'!G1546</f>
        <v>0</v>
      </c>
      <c r="H1546">
        <f>'User Input'!H1546</f>
        <v>0</v>
      </c>
      <c r="I1546">
        <f>'User Input'!I1546</f>
        <v>0</v>
      </c>
      <c r="J1546">
        <f>'User Input'!J1546</f>
        <v>0</v>
      </c>
      <c r="K1546">
        <f>'User Input'!K1546</f>
        <v>0</v>
      </c>
      <c r="L1546">
        <f>'User Input'!L1546</f>
        <v>0</v>
      </c>
      <c r="M1546">
        <f>'User Input'!M1546</f>
        <v>0</v>
      </c>
      <c r="N1546">
        <f>'User Input'!N1546</f>
        <v>0</v>
      </c>
      <c r="O1546">
        <f>'User Input'!O1546</f>
        <v>0</v>
      </c>
      <c r="P1546">
        <f>'User Input'!P1546</f>
        <v>0</v>
      </c>
      <c r="Q1546">
        <f>'User Input'!Q1546</f>
        <v>0</v>
      </c>
      <c r="R1546">
        <f>'User Input'!R1546</f>
        <v>0</v>
      </c>
      <c r="S1546">
        <f>'User Input'!S1546</f>
        <v>0</v>
      </c>
      <c r="T1546" s="3">
        <f>'User Input'!T1546</f>
        <v>0</v>
      </c>
      <c r="U1546">
        <f>'User Input'!U1546</f>
        <v>0</v>
      </c>
    </row>
    <row r="1547" spans="1:21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  <c r="F1547">
        <f>'User Input'!F1547</f>
        <v>0</v>
      </c>
      <c r="G1547">
        <f>'User Input'!G1547</f>
        <v>0</v>
      </c>
      <c r="H1547">
        <f>'User Input'!H1547</f>
        <v>0</v>
      </c>
      <c r="I1547">
        <f>'User Input'!I1547</f>
        <v>0</v>
      </c>
      <c r="J1547">
        <f>'User Input'!J1547</f>
        <v>0</v>
      </c>
      <c r="K1547">
        <f>'User Input'!K1547</f>
        <v>0</v>
      </c>
      <c r="L1547">
        <f>'User Input'!L1547</f>
        <v>0</v>
      </c>
      <c r="M1547">
        <f>'User Input'!M1547</f>
        <v>0</v>
      </c>
      <c r="N1547">
        <f>'User Input'!N1547</f>
        <v>0</v>
      </c>
      <c r="O1547">
        <f>'User Input'!O1547</f>
        <v>0</v>
      </c>
      <c r="P1547">
        <f>'User Input'!P1547</f>
        <v>0</v>
      </c>
      <c r="Q1547">
        <f>'User Input'!Q1547</f>
        <v>0</v>
      </c>
      <c r="R1547">
        <f>'User Input'!R1547</f>
        <v>0</v>
      </c>
      <c r="S1547">
        <f>'User Input'!S1547</f>
        <v>0</v>
      </c>
      <c r="T1547" s="3">
        <f>'User Input'!T1547</f>
        <v>0</v>
      </c>
      <c r="U1547">
        <f>'User Input'!U1547</f>
        <v>0</v>
      </c>
    </row>
    <row r="1548" spans="1:21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  <c r="F1548">
        <f>'User Input'!F1548</f>
        <v>0</v>
      </c>
      <c r="G1548">
        <f>'User Input'!G1548</f>
        <v>0</v>
      </c>
      <c r="H1548">
        <f>'User Input'!H1548</f>
        <v>0</v>
      </c>
      <c r="I1548">
        <f>'User Input'!I1548</f>
        <v>0</v>
      </c>
      <c r="J1548">
        <f>'User Input'!J1548</f>
        <v>0</v>
      </c>
      <c r="K1548">
        <f>'User Input'!K1548</f>
        <v>0</v>
      </c>
      <c r="L1548">
        <f>'User Input'!L1548</f>
        <v>0</v>
      </c>
      <c r="M1548">
        <f>'User Input'!M1548</f>
        <v>0</v>
      </c>
      <c r="N1548">
        <f>'User Input'!N1548</f>
        <v>0</v>
      </c>
      <c r="O1548">
        <f>'User Input'!O1548</f>
        <v>0</v>
      </c>
      <c r="P1548">
        <f>'User Input'!P1548</f>
        <v>0</v>
      </c>
      <c r="Q1548">
        <f>'User Input'!Q1548</f>
        <v>0</v>
      </c>
      <c r="R1548">
        <f>'User Input'!R1548</f>
        <v>0</v>
      </c>
      <c r="S1548">
        <f>'User Input'!S1548</f>
        <v>0</v>
      </c>
      <c r="T1548" s="3">
        <f>'User Input'!T1548</f>
        <v>0</v>
      </c>
      <c r="U1548">
        <f>'User Input'!U1548</f>
        <v>0</v>
      </c>
    </row>
    <row r="1549" spans="1:21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  <c r="F1549">
        <f>'User Input'!F1549</f>
        <v>0</v>
      </c>
      <c r="G1549">
        <f>'User Input'!G1549</f>
        <v>0</v>
      </c>
      <c r="H1549">
        <f>'User Input'!H1549</f>
        <v>0</v>
      </c>
      <c r="I1549">
        <f>'User Input'!I1549</f>
        <v>0</v>
      </c>
      <c r="J1549">
        <f>'User Input'!J1549</f>
        <v>0</v>
      </c>
      <c r="K1549">
        <f>'User Input'!K1549</f>
        <v>0</v>
      </c>
      <c r="L1549">
        <f>'User Input'!L1549</f>
        <v>0</v>
      </c>
      <c r="M1549">
        <f>'User Input'!M1549</f>
        <v>0</v>
      </c>
      <c r="N1549">
        <f>'User Input'!N1549</f>
        <v>0</v>
      </c>
      <c r="O1549">
        <f>'User Input'!O1549</f>
        <v>0</v>
      </c>
      <c r="P1549">
        <f>'User Input'!P1549</f>
        <v>0</v>
      </c>
      <c r="Q1549">
        <f>'User Input'!Q1549</f>
        <v>0</v>
      </c>
      <c r="R1549">
        <f>'User Input'!R1549</f>
        <v>0</v>
      </c>
      <c r="S1549">
        <f>'User Input'!S1549</f>
        <v>0</v>
      </c>
      <c r="T1549" s="3">
        <f>'User Input'!T1549</f>
        <v>0</v>
      </c>
      <c r="U1549">
        <f>'User Input'!U1549</f>
        <v>0</v>
      </c>
    </row>
    <row r="1550" spans="1:21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  <c r="F1550">
        <f>'User Input'!F1550</f>
        <v>0</v>
      </c>
      <c r="G1550">
        <f>'User Input'!G1550</f>
        <v>0</v>
      </c>
      <c r="H1550">
        <f>'User Input'!H1550</f>
        <v>0</v>
      </c>
      <c r="I1550">
        <f>'User Input'!I1550</f>
        <v>0</v>
      </c>
      <c r="J1550">
        <f>'User Input'!J1550</f>
        <v>0</v>
      </c>
      <c r="K1550">
        <f>'User Input'!K1550</f>
        <v>0</v>
      </c>
      <c r="L1550">
        <f>'User Input'!L1550</f>
        <v>0</v>
      </c>
      <c r="M1550">
        <f>'User Input'!M1550</f>
        <v>0</v>
      </c>
      <c r="N1550">
        <f>'User Input'!N1550</f>
        <v>0</v>
      </c>
      <c r="O1550">
        <f>'User Input'!O1550</f>
        <v>0</v>
      </c>
      <c r="P1550">
        <f>'User Input'!P1550</f>
        <v>0</v>
      </c>
      <c r="Q1550">
        <f>'User Input'!Q1550</f>
        <v>0</v>
      </c>
      <c r="R1550">
        <f>'User Input'!R1550</f>
        <v>0</v>
      </c>
      <c r="S1550">
        <f>'User Input'!S1550</f>
        <v>0</v>
      </c>
      <c r="T1550" s="3">
        <f>'User Input'!T1550</f>
        <v>0</v>
      </c>
      <c r="U1550">
        <f>'User Input'!U1550</f>
        <v>0</v>
      </c>
    </row>
    <row r="1551" spans="1:21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  <c r="F1551">
        <f>'User Input'!F1551</f>
        <v>0</v>
      </c>
      <c r="G1551">
        <f>'User Input'!G1551</f>
        <v>0</v>
      </c>
      <c r="H1551">
        <f>'User Input'!H1551</f>
        <v>0</v>
      </c>
      <c r="I1551">
        <f>'User Input'!I1551</f>
        <v>0</v>
      </c>
      <c r="J1551">
        <f>'User Input'!J1551</f>
        <v>0</v>
      </c>
      <c r="K1551">
        <f>'User Input'!K1551</f>
        <v>0</v>
      </c>
      <c r="L1551">
        <f>'User Input'!L1551</f>
        <v>0</v>
      </c>
      <c r="M1551">
        <f>'User Input'!M1551</f>
        <v>0</v>
      </c>
      <c r="N1551">
        <f>'User Input'!N1551</f>
        <v>0</v>
      </c>
      <c r="O1551">
        <f>'User Input'!O1551</f>
        <v>0</v>
      </c>
      <c r="P1551">
        <f>'User Input'!P1551</f>
        <v>0</v>
      </c>
      <c r="Q1551">
        <f>'User Input'!Q1551</f>
        <v>0</v>
      </c>
      <c r="R1551">
        <f>'User Input'!R1551</f>
        <v>0</v>
      </c>
      <c r="S1551">
        <f>'User Input'!S1551</f>
        <v>0</v>
      </c>
      <c r="T1551" s="3">
        <f>'User Input'!T1551</f>
        <v>0</v>
      </c>
      <c r="U1551">
        <f>'User Input'!U1551</f>
        <v>0</v>
      </c>
    </row>
    <row r="1552" spans="1:21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  <c r="F1552">
        <f>'User Input'!F1552</f>
        <v>0</v>
      </c>
      <c r="G1552">
        <f>'User Input'!G1552</f>
        <v>0</v>
      </c>
      <c r="H1552">
        <f>'User Input'!H1552</f>
        <v>0</v>
      </c>
      <c r="I1552">
        <f>'User Input'!I1552</f>
        <v>0</v>
      </c>
      <c r="J1552">
        <f>'User Input'!J1552</f>
        <v>0</v>
      </c>
      <c r="K1552">
        <f>'User Input'!K1552</f>
        <v>0</v>
      </c>
      <c r="L1552">
        <f>'User Input'!L1552</f>
        <v>0</v>
      </c>
      <c r="M1552">
        <f>'User Input'!M1552</f>
        <v>0</v>
      </c>
      <c r="N1552">
        <f>'User Input'!N1552</f>
        <v>0</v>
      </c>
      <c r="O1552">
        <f>'User Input'!O1552</f>
        <v>0</v>
      </c>
      <c r="P1552">
        <f>'User Input'!P1552</f>
        <v>0</v>
      </c>
      <c r="Q1552">
        <f>'User Input'!Q1552</f>
        <v>0</v>
      </c>
      <c r="R1552">
        <f>'User Input'!R1552</f>
        <v>0</v>
      </c>
      <c r="S1552">
        <f>'User Input'!S1552</f>
        <v>0</v>
      </c>
      <c r="T1552" s="3">
        <f>'User Input'!T1552</f>
        <v>0</v>
      </c>
      <c r="U1552">
        <f>'User Input'!U1552</f>
        <v>0</v>
      </c>
    </row>
    <row r="1553" spans="1:21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  <c r="F1553">
        <f>'User Input'!F1553</f>
        <v>0</v>
      </c>
      <c r="G1553">
        <f>'User Input'!G1553</f>
        <v>0</v>
      </c>
      <c r="H1553">
        <f>'User Input'!H1553</f>
        <v>0</v>
      </c>
      <c r="I1553">
        <f>'User Input'!I1553</f>
        <v>0</v>
      </c>
      <c r="J1553">
        <f>'User Input'!J1553</f>
        <v>0</v>
      </c>
      <c r="K1553">
        <f>'User Input'!K1553</f>
        <v>0</v>
      </c>
      <c r="L1553">
        <f>'User Input'!L1553</f>
        <v>0</v>
      </c>
      <c r="M1553">
        <f>'User Input'!M1553</f>
        <v>0</v>
      </c>
      <c r="N1553">
        <f>'User Input'!N1553</f>
        <v>0</v>
      </c>
      <c r="O1553">
        <f>'User Input'!O1553</f>
        <v>0</v>
      </c>
      <c r="P1553">
        <f>'User Input'!P1553</f>
        <v>0</v>
      </c>
      <c r="Q1553">
        <f>'User Input'!Q1553</f>
        <v>0</v>
      </c>
      <c r="R1553">
        <f>'User Input'!R1553</f>
        <v>0</v>
      </c>
      <c r="S1553">
        <f>'User Input'!S1553</f>
        <v>0</v>
      </c>
      <c r="T1553" s="3">
        <f>'User Input'!T1553</f>
        <v>0</v>
      </c>
      <c r="U1553">
        <f>'User Input'!U1553</f>
        <v>0</v>
      </c>
    </row>
    <row r="1554" spans="1:21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  <c r="F1554">
        <f>'User Input'!F1554</f>
        <v>0</v>
      </c>
      <c r="G1554">
        <f>'User Input'!G1554</f>
        <v>0</v>
      </c>
      <c r="H1554">
        <f>'User Input'!H1554</f>
        <v>0</v>
      </c>
      <c r="I1554">
        <f>'User Input'!I1554</f>
        <v>0</v>
      </c>
      <c r="J1554">
        <f>'User Input'!J1554</f>
        <v>0</v>
      </c>
      <c r="K1554">
        <f>'User Input'!K1554</f>
        <v>0</v>
      </c>
      <c r="L1554">
        <f>'User Input'!L1554</f>
        <v>0</v>
      </c>
      <c r="M1554">
        <f>'User Input'!M1554</f>
        <v>0</v>
      </c>
      <c r="N1554">
        <f>'User Input'!N1554</f>
        <v>0</v>
      </c>
      <c r="O1554">
        <f>'User Input'!O1554</f>
        <v>0</v>
      </c>
      <c r="P1554">
        <f>'User Input'!P1554</f>
        <v>0</v>
      </c>
      <c r="Q1554">
        <f>'User Input'!Q1554</f>
        <v>0</v>
      </c>
      <c r="R1554">
        <f>'User Input'!R1554</f>
        <v>0</v>
      </c>
      <c r="S1554">
        <f>'User Input'!S1554</f>
        <v>0</v>
      </c>
      <c r="T1554" s="3">
        <f>'User Input'!T1554</f>
        <v>0</v>
      </c>
      <c r="U1554">
        <f>'User Input'!U1554</f>
        <v>0</v>
      </c>
    </row>
    <row r="1555" spans="1:21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  <c r="F1555">
        <f>'User Input'!F1555</f>
        <v>0</v>
      </c>
      <c r="G1555">
        <f>'User Input'!G1555</f>
        <v>0</v>
      </c>
      <c r="H1555">
        <f>'User Input'!H1555</f>
        <v>0</v>
      </c>
      <c r="I1555">
        <f>'User Input'!I1555</f>
        <v>0</v>
      </c>
      <c r="J1555">
        <f>'User Input'!J1555</f>
        <v>0</v>
      </c>
      <c r="K1555">
        <f>'User Input'!K1555</f>
        <v>0</v>
      </c>
      <c r="L1555">
        <f>'User Input'!L1555</f>
        <v>0</v>
      </c>
      <c r="M1555">
        <f>'User Input'!M1555</f>
        <v>0</v>
      </c>
      <c r="N1555">
        <f>'User Input'!N1555</f>
        <v>0</v>
      </c>
      <c r="O1555">
        <f>'User Input'!O1555</f>
        <v>0</v>
      </c>
      <c r="P1555">
        <f>'User Input'!P1555</f>
        <v>0</v>
      </c>
      <c r="Q1555">
        <f>'User Input'!Q1555</f>
        <v>0</v>
      </c>
      <c r="R1555">
        <f>'User Input'!R1555</f>
        <v>0</v>
      </c>
      <c r="S1555">
        <f>'User Input'!S1555</f>
        <v>0</v>
      </c>
      <c r="T1555" s="3">
        <f>'User Input'!T1555</f>
        <v>0</v>
      </c>
      <c r="U1555">
        <f>'User Input'!U1555</f>
        <v>0</v>
      </c>
    </row>
    <row r="1556" spans="1:21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  <c r="F1556">
        <f>'User Input'!F1556</f>
        <v>0</v>
      </c>
      <c r="G1556">
        <f>'User Input'!G1556</f>
        <v>0</v>
      </c>
      <c r="H1556">
        <f>'User Input'!H1556</f>
        <v>0</v>
      </c>
      <c r="I1556">
        <f>'User Input'!I1556</f>
        <v>0</v>
      </c>
      <c r="J1556">
        <f>'User Input'!J1556</f>
        <v>0</v>
      </c>
      <c r="K1556">
        <f>'User Input'!K1556</f>
        <v>0</v>
      </c>
      <c r="L1556">
        <f>'User Input'!L1556</f>
        <v>0</v>
      </c>
      <c r="M1556">
        <f>'User Input'!M1556</f>
        <v>0</v>
      </c>
      <c r="N1556">
        <f>'User Input'!N1556</f>
        <v>0</v>
      </c>
      <c r="O1556">
        <f>'User Input'!O1556</f>
        <v>0</v>
      </c>
      <c r="P1556">
        <f>'User Input'!P1556</f>
        <v>0</v>
      </c>
      <c r="Q1556">
        <f>'User Input'!Q1556</f>
        <v>0</v>
      </c>
      <c r="R1556">
        <f>'User Input'!R1556</f>
        <v>0</v>
      </c>
      <c r="S1556">
        <f>'User Input'!S1556</f>
        <v>0</v>
      </c>
      <c r="T1556" s="3">
        <f>'User Input'!T1556</f>
        <v>0</v>
      </c>
      <c r="U1556">
        <f>'User Input'!U1556</f>
        <v>0</v>
      </c>
    </row>
    <row r="1557" spans="1:21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  <c r="F1557">
        <f>'User Input'!F1557</f>
        <v>0</v>
      </c>
      <c r="G1557">
        <f>'User Input'!G1557</f>
        <v>0</v>
      </c>
      <c r="H1557">
        <f>'User Input'!H1557</f>
        <v>0</v>
      </c>
      <c r="I1557">
        <f>'User Input'!I1557</f>
        <v>0</v>
      </c>
      <c r="J1557">
        <f>'User Input'!J1557</f>
        <v>0</v>
      </c>
      <c r="K1557">
        <f>'User Input'!K1557</f>
        <v>0</v>
      </c>
      <c r="L1557">
        <f>'User Input'!L1557</f>
        <v>0</v>
      </c>
      <c r="M1557">
        <f>'User Input'!M1557</f>
        <v>0</v>
      </c>
      <c r="N1557">
        <f>'User Input'!N1557</f>
        <v>0</v>
      </c>
      <c r="O1557">
        <f>'User Input'!O1557</f>
        <v>0</v>
      </c>
      <c r="P1557">
        <f>'User Input'!P1557</f>
        <v>0</v>
      </c>
      <c r="Q1557">
        <f>'User Input'!Q1557</f>
        <v>0</v>
      </c>
      <c r="R1557">
        <f>'User Input'!R1557</f>
        <v>0</v>
      </c>
      <c r="S1557">
        <f>'User Input'!S1557</f>
        <v>0</v>
      </c>
      <c r="T1557" s="3">
        <f>'User Input'!T1557</f>
        <v>0</v>
      </c>
      <c r="U1557">
        <f>'User Input'!U1557</f>
        <v>0</v>
      </c>
    </row>
    <row r="1558" spans="1:21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  <c r="F1558">
        <f>'User Input'!F1558</f>
        <v>0</v>
      </c>
      <c r="G1558">
        <f>'User Input'!G1558</f>
        <v>0</v>
      </c>
      <c r="H1558">
        <f>'User Input'!H1558</f>
        <v>0</v>
      </c>
      <c r="I1558">
        <f>'User Input'!I1558</f>
        <v>0</v>
      </c>
      <c r="J1558">
        <f>'User Input'!J1558</f>
        <v>0</v>
      </c>
      <c r="K1558">
        <f>'User Input'!K1558</f>
        <v>0</v>
      </c>
      <c r="L1558">
        <f>'User Input'!L1558</f>
        <v>0</v>
      </c>
      <c r="M1558">
        <f>'User Input'!M1558</f>
        <v>0</v>
      </c>
      <c r="N1558">
        <f>'User Input'!N1558</f>
        <v>0</v>
      </c>
      <c r="O1558">
        <f>'User Input'!O1558</f>
        <v>0</v>
      </c>
      <c r="P1558">
        <f>'User Input'!P1558</f>
        <v>0</v>
      </c>
      <c r="Q1558">
        <f>'User Input'!Q1558</f>
        <v>0</v>
      </c>
      <c r="R1558">
        <f>'User Input'!R1558</f>
        <v>0</v>
      </c>
      <c r="S1558">
        <f>'User Input'!S1558</f>
        <v>0</v>
      </c>
      <c r="T1558" s="3">
        <f>'User Input'!T1558</f>
        <v>0</v>
      </c>
      <c r="U1558">
        <f>'User Input'!U1558</f>
        <v>0</v>
      </c>
    </row>
    <row r="1559" spans="1:21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  <c r="F1559">
        <f>'User Input'!F1559</f>
        <v>0</v>
      </c>
      <c r="G1559">
        <f>'User Input'!G1559</f>
        <v>0</v>
      </c>
      <c r="H1559">
        <f>'User Input'!H1559</f>
        <v>0</v>
      </c>
      <c r="I1559">
        <f>'User Input'!I1559</f>
        <v>0</v>
      </c>
      <c r="J1559">
        <f>'User Input'!J1559</f>
        <v>0</v>
      </c>
      <c r="K1559">
        <f>'User Input'!K1559</f>
        <v>0</v>
      </c>
      <c r="L1559">
        <f>'User Input'!L1559</f>
        <v>0</v>
      </c>
      <c r="M1559">
        <f>'User Input'!M1559</f>
        <v>0</v>
      </c>
      <c r="N1559">
        <f>'User Input'!N1559</f>
        <v>0</v>
      </c>
      <c r="O1559">
        <f>'User Input'!O1559</f>
        <v>0</v>
      </c>
      <c r="P1559">
        <f>'User Input'!P1559</f>
        <v>0</v>
      </c>
      <c r="Q1559">
        <f>'User Input'!Q1559</f>
        <v>0</v>
      </c>
      <c r="R1559">
        <f>'User Input'!R1559</f>
        <v>0</v>
      </c>
      <c r="S1559">
        <f>'User Input'!S1559</f>
        <v>0</v>
      </c>
      <c r="T1559" s="3">
        <f>'User Input'!T1559</f>
        <v>0</v>
      </c>
      <c r="U1559">
        <f>'User Input'!U1559</f>
        <v>0</v>
      </c>
    </row>
    <row r="1560" spans="1:21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  <c r="F1560">
        <f>'User Input'!F1560</f>
        <v>0</v>
      </c>
      <c r="G1560">
        <f>'User Input'!G1560</f>
        <v>0</v>
      </c>
      <c r="H1560">
        <f>'User Input'!H1560</f>
        <v>0</v>
      </c>
      <c r="I1560">
        <f>'User Input'!I1560</f>
        <v>0</v>
      </c>
      <c r="J1560">
        <f>'User Input'!J1560</f>
        <v>0</v>
      </c>
      <c r="K1560">
        <f>'User Input'!K1560</f>
        <v>0</v>
      </c>
      <c r="L1560">
        <f>'User Input'!L1560</f>
        <v>0</v>
      </c>
      <c r="M1560">
        <f>'User Input'!M1560</f>
        <v>0</v>
      </c>
      <c r="N1560">
        <f>'User Input'!N1560</f>
        <v>0</v>
      </c>
      <c r="O1560">
        <f>'User Input'!O1560</f>
        <v>0</v>
      </c>
      <c r="P1560">
        <f>'User Input'!P1560</f>
        <v>0</v>
      </c>
      <c r="Q1560">
        <f>'User Input'!Q1560</f>
        <v>0</v>
      </c>
      <c r="R1560">
        <f>'User Input'!R1560</f>
        <v>0</v>
      </c>
      <c r="S1560">
        <f>'User Input'!S1560</f>
        <v>0</v>
      </c>
      <c r="T1560" s="3">
        <f>'User Input'!T1560</f>
        <v>0</v>
      </c>
      <c r="U1560">
        <f>'User Input'!U1560</f>
        <v>0</v>
      </c>
    </row>
    <row r="1561" spans="1:21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  <c r="F1561">
        <f>'User Input'!F1561</f>
        <v>0</v>
      </c>
      <c r="G1561">
        <f>'User Input'!G1561</f>
        <v>0</v>
      </c>
      <c r="H1561">
        <f>'User Input'!H1561</f>
        <v>0</v>
      </c>
      <c r="I1561">
        <f>'User Input'!I1561</f>
        <v>0</v>
      </c>
      <c r="J1561">
        <f>'User Input'!J1561</f>
        <v>0</v>
      </c>
      <c r="K1561">
        <f>'User Input'!K1561</f>
        <v>0</v>
      </c>
      <c r="L1561">
        <f>'User Input'!L1561</f>
        <v>0</v>
      </c>
      <c r="M1561">
        <f>'User Input'!M1561</f>
        <v>0</v>
      </c>
      <c r="N1561">
        <f>'User Input'!N1561</f>
        <v>0</v>
      </c>
      <c r="O1561">
        <f>'User Input'!O1561</f>
        <v>0</v>
      </c>
      <c r="P1561">
        <f>'User Input'!P1561</f>
        <v>0</v>
      </c>
      <c r="Q1561">
        <f>'User Input'!Q1561</f>
        <v>0</v>
      </c>
      <c r="R1561">
        <f>'User Input'!R1561</f>
        <v>0</v>
      </c>
      <c r="S1561">
        <f>'User Input'!S1561</f>
        <v>0</v>
      </c>
      <c r="T1561" s="3">
        <f>'User Input'!T1561</f>
        <v>0</v>
      </c>
      <c r="U1561">
        <f>'User Input'!U1561</f>
        <v>0</v>
      </c>
    </row>
    <row r="1562" spans="1:21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  <c r="F1562">
        <f>'User Input'!F1562</f>
        <v>0</v>
      </c>
      <c r="G1562">
        <f>'User Input'!G1562</f>
        <v>0</v>
      </c>
      <c r="H1562">
        <f>'User Input'!H1562</f>
        <v>0</v>
      </c>
      <c r="I1562">
        <f>'User Input'!I1562</f>
        <v>0</v>
      </c>
      <c r="J1562">
        <f>'User Input'!J1562</f>
        <v>0</v>
      </c>
      <c r="K1562">
        <f>'User Input'!K1562</f>
        <v>0</v>
      </c>
      <c r="L1562">
        <f>'User Input'!L1562</f>
        <v>0</v>
      </c>
      <c r="M1562">
        <f>'User Input'!M1562</f>
        <v>0</v>
      </c>
      <c r="N1562">
        <f>'User Input'!N1562</f>
        <v>0</v>
      </c>
      <c r="O1562">
        <f>'User Input'!O1562</f>
        <v>0</v>
      </c>
      <c r="P1562">
        <f>'User Input'!P1562</f>
        <v>0</v>
      </c>
      <c r="Q1562">
        <f>'User Input'!Q1562</f>
        <v>0</v>
      </c>
      <c r="R1562">
        <f>'User Input'!R1562</f>
        <v>0</v>
      </c>
      <c r="S1562">
        <f>'User Input'!S1562</f>
        <v>0</v>
      </c>
      <c r="T1562" s="3">
        <f>'User Input'!T1562</f>
        <v>0</v>
      </c>
      <c r="U1562">
        <f>'User Input'!U1562</f>
        <v>0</v>
      </c>
    </row>
    <row r="1563" spans="1:21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  <c r="F1563">
        <f>'User Input'!F1563</f>
        <v>0</v>
      </c>
      <c r="G1563">
        <f>'User Input'!G1563</f>
        <v>0</v>
      </c>
      <c r="H1563">
        <f>'User Input'!H1563</f>
        <v>0</v>
      </c>
      <c r="I1563">
        <f>'User Input'!I1563</f>
        <v>0</v>
      </c>
      <c r="J1563">
        <f>'User Input'!J1563</f>
        <v>0</v>
      </c>
      <c r="K1563">
        <f>'User Input'!K1563</f>
        <v>0</v>
      </c>
      <c r="L1563">
        <f>'User Input'!L1563</f>
        <v>0</v>
      </c>
      <c r="M1563">
        <f>'User Input'!M1563</f>
        <v>0</v>
      </c>
      <c r="N1563">
        <f>'User Input'!N1563</f>
        <v>0</v>
      </c>
      <c r="O1563">
        <f>'User Input'!O1563</f>
        <v>0</v>
      </c>
      <c r="P1563">
        <f>'User Input'!P1563</f>
        <v>0</v>
      </c>
      <c r="Q1563">
        <f>'User Input'!Q1563</f>
        <v>0</v>
      </c>
      <c r="R1563">
        <f>'User Input'!R1563</f>
        <v>0</v>
      </c>
      <c r="S1563">
        <f>'User Input'!S1563</f>
        <v>0</v>
      </c>
      <c r="T1563" s="3">
        <f>'User Input'!T1563</f>
        <v>0</v>
      </c>
      <c r="U1563">
        <f>'User Input'!U1563</f>
        <v>0</v>
      </c>
    </row>
    <row r="1564" spans="1:21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  <c r="F1564">
        <f>'User Input'!F1564</f>
        <v>0</v>
      </c>
      <c r="G1564">
        <f>'User Input'!G1564</f>
        <v>0</v>
      </c>
      <c r="H1564">
        <f>'User Input'!H1564</f>
        <v>0</v>
      </c>
      <c r="I1564">
        <f>'User Input'!I1564</f>
        <v>0</v>
      </c>
      <c r="J1564">
        <f>'User Input'!J1564</f>
        <v>0</v>
      </c>
      <c r="K1564">
        <f>'User Input'!K1564</f>
        <v>0</v>
      </c>
      <c r="L1564">
        <f>'User Input'!L1564</f>
        <v>0</v>
      </c>
      <c r="M1564">
        <f>'User Input'!M1564</f>
        <v>0</v>
      </c>
      <c r="N1564">
        <f>'User Input'!N1564</f>
        <v>0</v>
      </c>
      <c r="O1564">
        <f>'User Input'!O1564</f>
        <v>0</v>
      </c>
      <c r="P1564">
        <f>'User Input'!P1564</f>
        <v>0</v>
      </c>
      <c r="Q1564">
        <f>'User Input'!Q1564</f>
        <v>0</v>
      </c>
      <c r="R1564">
        <f>'User Input'!R1564</f>
        <v>0</v>
      </c>
      <c r="S1564">
        <f>'User Input'!S1564</f>
        <v>0</v>
      </c>
      <c r="T1564" s="3">
        <f>'User Input'!T1564</f>
        <v>0</v>
      </c>
      <c r="U1564">
        <f>'User Input'!U1564</f>
        <v>0</v>
      </c>
    </row>
    <row r="1565" spans="1:21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  <c r="F1565">
        <f>'User Input'!F1565</f>
        <v>0</v>
      </c>
      <c r="G1565">
        <f>'User Input'!G1565</f>
        <v>0</v>
      </c>
      <c r="H1565">
        <f>'User Input'!H1565</f>
        <v>0</v>
      </c>
      <c r="I1565">
        <f>'User Input'!I1565</f>
        <v>0</v>
      </c>
      <c r="J1565">
        <f>'User Input'!J1565</f>
        <v>0</v>
      </c>
      <c r="K1565">
        <f>'User Input'!K1565</f>
        <v>0</v>
      </c>
      <c r="L1565">
        <f>'User Input'!L1565</f>
        <v>0</v>
      </c>
      <c r="M1565">
        <f>'User Input'!M1565</f>
        <v>0</v>
      </c>
      <c r="N1565">
        <f>'User Input'!N1565</f>
        <v>0</v>
      </c>
      <c r="O1565">
        <f>'User Input'!O1565</f>
        <v>0</v>
      </c>
      <c r="P1565">
        <f>'User Input'!P1565</f>
        <v>0</v>
      </c>
      <c r="Q1565">
        <f>'User Input'!Q1565</f>
        <v>0</v>
      </c>
      <c r="R1565">
        <f>'User Input'!R1565</f>
        <v>0</v>
      </c>
      <c r="S1565">
        <f>'User Input'!S1565</f>
        <v>0</v>
      </c>
      <c r="T1565" s="3">
        <f>'User Input'!T1565</f>
        <v>0</v>
      </c>
      <c r="U1565">
        <f>'User Input'!U1565</f>
        <v>0</v>
      </c>
    </row>
    <row r="1566" spans="1:21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  <c r="F1566">
        <f>'User Input'!F1566</f>
        <v>0</v>
      </c>
      <c r="G1566">
        <f>'User Input'!G1566</f>
        <v>0</v>
      </c>
      <c r="H1566">
        <f>'User Input'!H1566</f>
        <v>0</v>
      </c>
      <c r="I1566">
        <f>'User Input'!I1566</f>
        <v>0</v>
      </c>
      <c r="J1566">
        <f>'User Input'!J1566</f>
        <v>0</v>
      </c>
      <c r="K1566">
        <f>'User Input'!K1566</f>
        <v>0</v>
      </c>
      <c r="L1566">
        <f>'User Input'!L1566</f>
        <v>0</v>
      </c>
      <c r="M1566">
        <f>'User Input'!M1566</f>
        <v>0</v>
      </c>
      <c r="N1566">
        <f>'User Input'!N1566</f>
        <v>0</v>
      </c>
      <c r="O1566">
        <f>'User Input'!O1566</f>
        <v>0</v>
      </c>
      <c r="P1566">
        <f>'User Input'!P1566</f>
        <v>0</v>
      </c>
      <c r="Q1566">
        <f>'User Input'!Q1566</f>
        <v>0</v>
      </c>
      <c r="R1566">
        <f>'User Input'!R1566</f>
        <v>0</v>
      </c>
      <c r="S1566">
        <f>'User Input'!S1566</f>
        <v>0</v>
      </c>
      <c r="T1566" s="3">
        <f>'User Input'!T1566</f>
        <v>0</v>
      </c>
      <c r="U1566">
        <f>'User Input'!U1566</f>
        <v>0</v>
      </c>
    </row>
    <row r="1567" spans="1:21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  <c r="F1567">
        <f>'User Input'!F1567</f>
        <v>0</v>
      </c>
      <c r="G1567">
        <f>'User Input'!G1567</f>
        <v>0</v>
      </c>
      <c r="H1567">
        <f>'User Input'!H1567</f>
        <v>0</v>
      </c>
      <c r="I1567">
        <f>'User Input'!I1567</f>
        <v>0</v>
      </c>
      <c r="J1567">
        <f>'User Input'!J1567</f>
        <v>0</v>
      </c>
      <c r="K1567">
        <f>'User Input'!K1567</f>
        <v>0</v>
      </c>
      <c r="L1567">
        <f>'User Input'!L1567</f>
        <v>0</v>
      </c>
      <c r="M1567">
        <f>'User Input'!M1567</f>
        <v>0</v>
      </c>
      <c r="N1567">
        <f>'User Input'!N1567</f>
        <v>0</v>
      </c>
      <c r="O1567">
        <f>'User Input'!O1567</f>
        <v>0</v>
      </c>
      <c r="P1567">
        <f>'User Input'!P1567</f>
        <v>0</v>
      </c>
      <c r="Q1567">
        <f>'User Input'!Q1567</f>
        <v>0</v>
      </c>
      <c r="R1567">
        <f>'User Input'!R1567</f>
        <v>0</v>
      </c>
      <c r="S1567">
        <f>'User Input'!S1567</f>
        <v>0</v>
      </c>
      <c r="T1567" s="3">
        <f>'User Input'!T1567</f>
        <v>0</v>
      </c>
      <c r="U1567">
        <f>'User Input'!U1567</f>
        <v>0</v>
      </c>
    </row>
    <row r="1568" spans="1:21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  <c r="F1568">
        <f>'User Input'!F1568</f>
        <v>0</v>
      </c>
      <c r="G1568">
        <f>'User Input'!G1568</f>
        <v>0</v>
      </c>
      <c r="H1568">
        <f>'User Input'!H1568</f>
        <v>0</v>
      </c>
      <c r="I1568">
        <f>'User Input'!I1568</f>
        <v>0</v>
      </c>
      <c r="J1568">
        <f>'User Input'!J1568</f>
        <v>0</v>
      </c>
      <c r="K1568">
        <f>'User Input'!K1568</f>
        <v>0</v>
      </c>
      <c r="L1568">
        <f>'User Input'!L1568</f>
        <v>0</v>
      </c>
      <c r="M1568">
        <f>'User Input'!M1568</f>
        <v>0</v>
      </c>
      <c r="N1568">
        <f>'User Input'!N1568</f>
        <v>0</v>
      </c>
      <c r="O1568">
        <f>'User Input'!O1568</f>
        <v>0</v>
      </c>
      <c r="P1568">
        <f>'User Input'!P1568</f>
        <v>0</v>
      </c>
      <c r="Q1568">
        <f>'User Input'!Q1568</f>
        <v>0</v>
      </c>
      <c r="R1568">
        <f>'User Input'!R1568</f>
        <v>0</v>
      </c>
      <c r="S1568">
        <f>'User Input'!S1568</f>
        <v>0</v>
      </c>
      <c r="T1568" s="3">
        <f>'User Input'!T1568</f>
        <v>0</v>
      </c>
      <c r="U1568">
        <f>'User Input'!U1568</f>
        <v>0</v>
      </c>
    </row>
    <row r="1569" spans="1:21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  <c r="F1569">
        <f>'User Input'!F1569</f>
        <v>0</v>
      </c>
      <c r="G1569">
        <f>'User Input'!G1569</f>
        <v>0</v>
      </c>
      <c r="H1569">
        <f>'User Input'!H1569</f>
        <v>0</v>
      </c>
      <c r="I1569">
        <f>'User Input'!I1569</f>
        <v>0</v>
      </c>
      <c r="J1569">
        <f>'User Input'!J1569</f>
        <v>0</v>
      </c>
      <c r="K1569">
        <f>'User Input'!K1569</f>
        <v>0</v>
      </c>
      <c r="L1569">
        <f>'User Input'!L1569</f>
        <v>0</v>
      </c>
      <c r="M1569">
        <f>'User Input'!M1569</f>
        <v>0</v>
      </c>
      <c r="N1569">
        <f>'User Input'!N1569</f>
        <v>0</v>
      </c>
      <c r="O1569">
        <f>'User Input'!O1569</f>
        <v>0</v>
      </c>
      <c r="P1569">
        <f>'User Input'!P1569</f>
        <v>0</v>
      </c>
      <c r="Q1569">
        <f>'User Input'!Q1569</f>
        <v>0</v>
      </c>
      <c r="R1569">
        <f>'User Input'!R1569</f>
        <v>0</v>
      </c>
      <c r="S1569">
        <f>'User Input'!S1569</f>
        <v>0</v>
      </c>
      <c r="T1569" s="3">
        <f>'User Input'!T1569</f>
        <v>0</v>
      </c>
      <c r="U1569">
        <f>'User Input'!U1569</f>
        <v>0</v>
      </c>
    </row>
    <row r="1570" spans="1:21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  <c r="F1570">
        <f>'User Input'!F1570</f>
        <v>0</v>
      </c>
      <c r="G1570">
        <f>'User Input'!G1570</f>
        <v>0</v>
      </c>
      <c r="H1570">
        <f>'User Input'!H1570</f>
        <v>0</v>
      </c>
      <c r="I1570">
        <f>'User Input'!I1570</f>
        <v>0</v>
      </c>
      <c r="J1570">
        <f>'User Input'!J1570</f>
        <v>0</v>
      </c>
      <c r="K1570">
        <f>'User Input'!K1570</f>
        <v>0</v>
      </c>
      <c r="L1570">
        <f>'User Input'!L1570</f>
        <v>0</v>
      </c>
      <c r="M1570">
        <f>'User Input'!M1570</f>
        <v>0</v>
      </c>
      <c r="N1570">
        <f>'User Input'!N1570</f>
        <v>0</v>
      </c>
      <c r="O1570">
        <f>'User Input'!O1570</f>
        <v>0</v>
      </c>
      <c r="P1570">
        <f>'User Input'!P1570</f>
        <v>0</v>
      </c>
      <c r="Q1570">
        <f>'User Input'!Q1570</f>
        <v>0</v>
      </c>
      <c r="R1570">
        <f>'User Input'!R1570</f>
        <v>0</v>
      </c>
      <c r="S1570">
        <f>'User Input'!S1570</f>
        <v>0</v>
      </c>
      <c r="T1570" s="3">
        <f>'User Input'!T1570</f>
        <v>0</v>
      </c>
      <c r="U1570">
        <f>'User Input'!U1570</f>
        <v>0</v>
      </c>
    </row>
    <row r="1571" spans="1:21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  <c r="F1571">
        <f>'User Input'!F1571</f>
        <v>0</v>
      </c>
      <c r="G1571">
        <f>'User Input'!G1571</f>
        <v>0</v>
      </c>
      <c r="H1571">
        <f>'User Input'!H1571</f>
        <v>0</v>
      </c>
      <c r="I1571">
        <f>'User Input'!I1571</f>
        <v>0</v>
      </c>
      <c r="J1571">
        <f>'User Input'!J1571</f>
        <v>0</v>
      </c>
      <c r="K1571">
        <f>'User Input'!K1571</f>
        <v>0</v>
      </c>
      <c r="L1571">
        <f>'User Input'!L1571</f>
        <v>0</v>
      </c>
      <c r="M1571">
        <f>'User Input'!M1571</f>
        <v>0</v>
      </c>
      <c r="N1571">
        <f>'User Input'!N1571</f>
        <v>0</v>
      </c>
      <c r="O1571">
        <f>'User Input'!O1571</f>
        <v>0</v>
      </c>
      <c r="P1571">
        <f>'User Input'!P1571</f>
        <v>0</v>
      </c>
      <c r="Q1571">
        <f>'User Input'!Q1571</f>
        <v>0</v>
      </c>
      <c r="R1571">
        <f>'User Input'!R1571</f>
        <v>0</v>
      </c>
      <c r="S1571">
        <f>'User Input'!S1571</f>
        <v>0</v>
      </c>
      <c r="T1571" s="3">
        <f>'User Input'!T1571</f>
        <v>0</v>
      </c>
      <c r="U1571">
        <f>'User Input'!U1571</f>
        <v>0</v>
      </c>
    </row>
    <row r="1572" spans="1:21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  <c r="F1572">
        <f>'User Input'!F1572</f>
        <v>0</v>
      </c>
      <c r="G1572">
        <f>'User Input'!G1572</f>
        <v>0</v>
      </c>
      <c r="H1572">
        <f>'User Input'!H1572</f>
        <v>0</v>
      </c>
      <c r="I1572">
        <f>'User Input'!I1572</f>
        <v>0</v>
      </c>
      <c r="J1572">
        <f>'User Input'!J1572</f>
        <v>0</v>
      </c>
      <c r="K1572">
        <f>'User Input'!K1572</f>
        <v>0</v>
      </c>
      <c r="L1572">
        <f>'User Input'!L1572</f>
        <v>0</v>
      </c>
      <c r="M1572">
        <f>'User Input'!M1572</f>
        <v>0</v>
      </c>
      <c r="N1572">
        <f>'User Input'!N1572</f>
        <v>0</v>
      </c>
      <c r="O1572">
        <f>'User Input'!O1572</f>
        <v>0</v>
      </c>
      <c r="P1572">
        <f>'User Input'!P1572</f>
        <v>0</v>
      </c>
      <c r="Q1572">
        <f>'User Input'!Q1572</f>
        <v>0</v>
      </c>
      <c r="R1572">
        <f>'User Input'!R1572</f>
        <v>0</v>
      </c>
      <c r="S1572">
        <f>'User Input'!S1572</f>
        <v>0</v>
      </c>
      <c r="T1572" s="3">
        <f>'User Input'!T1572</f>
        <v>0</v>
      </c>
      <c r="U1572">
        <f>'User Input'!U1572</f>
        <v>0</v>
      </c>
    </row>
    <row r="1573" spans="1:21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  <c r="F1573">
        <f>'User Input'!F1573</f>
        <v>0</v>
      </c>
      <c r="G1573">
        <f>'User Input'!G1573</f>
        <v>0</v>
      </c>
      <c r="H1573">
        <f>'User Input'!H1573</f>
        <v>0</v>
      </c>
      <c r="I1573">
        <f>'User Input'!I1573</f>
        <v>0</v>
      </c>
      <c r="J1573">
        <f>'User Input'!J1573</f>
        <v>0</v>
      </c>
      <c r="K1573">
        <f>'User Input'!K1573</f>
        <v>0</v>
      </c>
      <c r="L1573">
        <f>'User Input'!L1573</f>
        <v>0</v>
      </c>
      <c r="M1573">
        <f>'User Input'!M1573</f>
        <v>0</v>
      </c>
      <c r="N1573">
        <f>'User Input'!N1573</f>
        <v>0</v>
      </c>
      <c r="O1573">
        <f>'User Input'!O1573</f>
        <v>0</v>
      </c>
      <c r="P1573">
        <f>'User Input'!P1573</f>
        <v>0</v>
      </c>
      <c r="Q1573">
        <f>'User Input'!Q1573</f>
        <v>0</v>
      </c>
      <c r="R1573">
        <f>'User Input'!R1573</f>
        <v>0</v>
      </c>
      <c r="S1573">
        <f>'User Input'!S1573</f>
        <v>0</v>
      </c>
      <c r="T1573" s="3">
        <f>'User Input'!T1573</f>
        <v>0</v>
      </c>
      <c r="U1573">
        <f>'User Input'!U1573</f>
        <v>0</v>
      </c>
    </row>
    <row r="1574" spans="1:21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  <c r="F1574">
        <f>'User Input'!F1574</f>
        <v>0</v>
      </c>
      <c r="G1574">
        <f>'User Input'!G1574</f>
        <v>0</v>
      </c>
      <c r="H1574">
        <f>'User Input'!H1574</f>
        <v>0</v>
      </c>
      <c r="I1574">
        <f>'User Input'!I1574</f>
        <v>0</v>
      </c>
      <c r="J1574">
        <f>'User Input'!J1574</f>
        <v>0</v>
      </c>
      <c r="K1574">
        <f>'User Input'!K1574</f>
        <v>0</v>
      </c>
      <c r="L1574">
        <f>'User Input'!L1574</f>
        <v>0</v>
      </c>
      <c r="M1574">
        <f>'User Input'!M1574</f>
        <v>0</v>
      </c>
      <c r="N1574">
        <f>'User Input'!N1574</f>
        <v>0</v>
      </c>
      <c r="O1574">
        <f>'User Input'!O1574</f>
        <v>0</v>
      </c>
      <c r="P1574">
        <f>'User Input'!P1574</f>
        <v>0</v>
      </c>
      <c r="Q1574">
        <f>'User Input'!Q1574</f>
        <v>0</v>
      </c>
      <c r="R1574">
        <f>'User Input'!R1574</f>
        <v>0</v>
      </c>
      <c r="S1574">
        <f>'User Input'!S1574</f>
        <v>0</v>
      </c>
      <c r="T1574" s="3">
        <f>'User Input'!T1574</f>
        <v>0</v>
      </c>
      <c r="U1574">
        <f>'User Input'!U1574</f>
        <v>0</v>
      </c>
    </row>
    <row r="1575" spans="1:21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  <c r="F1575">
        <f>'User Input'!F1575</f>
        <v>0</v>
      </c>
      <c r="G1575">
        <f>'User Input'!G1575</f>
        <v>0</v>
      </c>
      <c r="H1575">
        <f>'User Input'!H1575</f>
        <v>0</v>
      </c>
      <c r="I1575">
        <f>'User Input'!I1575</f>
        <v>0</v>
      </c>
      <c r="J1575">
        <f>'User Input'!J1575</f>
        <v>0</v>
      </c>
      <c r="K1575">
        <f>'User Input'!K1575</f>
        <v>0</v>
      </c>
      <c r="L1575">
        <f>'User Input'!L1575</f>
        <v>0</v>
      </c>
      <c r="M1575">
        <f>'User Input'!M1575</f>
        <v>0</v>
      </c>
      <c r="N1575">
        <f>'User Input'!N1575</f>
        <v>0</v>
      </c>
      <c r="O1575">
        <f>'User Input'!O1575</f>
        <v>0</v>
      </c>
      <c r="P1575">
        <f>'User Input'!P1575</f>
        <v>0</v>
      </c>
      <c r="Q1575">
        <f>'User Input'!Q1575</f>
        <v>0</v>
      </c>
      <c r="R1575">
        <f>'User Input'!R1575</f>
        <v>0</v>
      </c>
      <c r="S1575">
        <f>'User Input'!S1575</f>
        <v>0</v>
      </c>
      <c r="T1575" s="3">
        <f>'User Input'!T1575</f>
        <v>0</v>
      </c>
      <c r="U1575">
        <f>'User Input'!U1575</f>
        <v>0</v>
      </c>
    </row>
    <row r="1576" spans="1:21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  <c r="F1576">
        <f>'User Input'!F1576</f>
        <v>0</v>
      </c>
      <c r="G1576">
        <f>'User Input'!G1576</f>
        <v>0</v>
      </c>
      <c r="H1576">
        <f>'User Input'!H1576</f>
        <v>0</v>
      </c>
      <c r="I1576">
        <f>'User Input'!I1576</f>
        <v>0</v>
      </c>
      <c r="J1576">
        <f>'User Input'!J1576</f>
        <v>0</v>
      </c>
      <c r="K1576">
        <f>'User Input'!K1576</f>
        <v>0</v>
      </c>
      <c r="L1576">
        <f>'User Input'!L1576</f>
        <v>0</v>
      </c>
      <c r="M1576">
        <f>'User Input'!M1576</f>
        <v>0</v>
      </c>
      <c r="N1576">
        <f>'User Input'!N1576</f>
        <v>0</v>
      </c>
      <c r="O1576">
        <f>'User Input'!O1576</f>
        <v>0</v>
      </c>
      <c r="P1576">
        <f>'User Input'!P1576</f>
        <v>0</v>
      </c>
      <c r="Q1576">
        <f>'User Input'!Q1576</f>
        <v>0</v>
      </c>
      <c r="R1576">
        <f>'User Input'!R1576</f>
        <v>0</v>
      </c>
      <c r="S1576">
        <f>'User Input'!S1576</f>
        <v>0</v>
      </c>
      <c r="T1576" s="3">
        <f>'User Input'!T1576</f>
        <v>0</v>
      </c>
      <c r="U1576">
        <f>'User Input'!U1576</f>
        <v>0</v>
      </c>
    </row>
    <row r="1577" spans="1:21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  <c r="F1577">
        <f>'User Input'!F1577</f>
        <v>0</v>
      </c>
      <c r="G1577">
        <f>'User Input'!G1577</f>
        <v>0</v>
      </c>
      <c r="H1577">
        <f>'User Input'!H1577</f>
        <v>0</v>
      </c>
      <c r="I1577">
        <f>'User Input'!I1577</f>
        <v>0</v>
      </c>
      <c r="J1577">
        <f>'User Input'!J1577</f>
        <v>0</v>
      </c>
      <c r="K1577">
        <f>'User Input'!K1577</f>
        <v>0</v>
      </c>
      <c r="L1577">
        <f>'User Input'!L1577</f>
        <v>0</v>
      </c>
      <c r="M1577">
        <f>'User Input'!M1577</f>
        <v>0</v>
      </c>
      <c r="N1577">
        <f>'User Input'!N1577</f>
        <v>0</v>
      </c>
      <c r="O1577">
        <f>'User Input'!O1577</f>
        <v>0</v>
      </c>
      <c r="P1577">
        <f>'User Input'!P1577</f>
        <v>0</v>
      </c>
      <c r="Q1577">
        <f>'User Input'!Q1577</f>
        <v>0</v>
      </c>
      <c r="R1577">
        <f>'User Input'!R1577</f>
        <v>0</v>
      </c>
      <c r="S1577">
        <f>'User Input'!S1577</f>
        <v>0</v>
      </c>
      <c r="T1577" s="3">
        <f>'User Input'!T1577</f>
        <v>0</v>
      </c>
      <c r="U1577">
        <f>'User Input'!U1577</f>
        <v>0</v>
      </c>
    </row>
    <row r="1578" spans="1:21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  <c r="F1578">
        <f>'User Input'!F1578</f>
        <v>0</v>
      </c>
      <c r="G1578">
        <f>'User Input'!G1578</f>
        <v>0</v>
      </c>
      <c r="H1578">
        <f>'User Input'!H1578</f>
        <v>0</v>
      </c>
      <c r="I1578">
        <f>'User Input'!I1578</f>
        <v>0</v>
      </c>
      <c r="J1578">
        <f>'User Input'!J1578</f>
        <v>0</v>
      </c>
      <c r="K1578">
        <f>'User Input'!K1578</f>
        <v>0</v>
      </c>
      <c r="L1578">
        <f>'User Input'!L1578</f>
        <v>0</v>
      </c>
      <c r="M1578">
        <f>'User Input'!M1578</f>
        <v>0</v>
      </c>
      <c r="N1578">
        <f>'User Input'!N1578</f>
        <v>0</v>
      </c>
      <c r="O1578">
        <f>'User Input'!O1578</f>
        <v>0</v>
      </c>
      <c r="P1578">
        <f>'User Input'!P1578</f>
        <v>0</v>
      </c>
      <c r="Q1578">
        <f>'User Input'!Q1578</f>
        <v>0</v>
      </c>
      <c r="R1578">
        <f>'User Input'!R1578</f>
        <v>0</v>
      </c>
      <c r="S1578">
        <f>'User Input'!S1578</f>
        <v>0</v>
      </c>
      <c r="T1578" s="3">
        <f>'User Input'!T1578</f>
        <v>0</v>
      </c>
      <c r="U1578">
        <f>'User Input'!U1578</f>
        <v>0</v>
      </c>
    </row>
    <row r="1579" spans="1:21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  <c r="F1579">
        <f>'User Input'!F1579</f>
        <v>0</v>
      </c>
      <c r="G1579">
        <f>'User Input'!G1579</f>
        <v>0</v>
      </c>
      <c r="H1579">
        <f>'User Input'!H1579</f>
        <v>0</v>
      </c>
      <c r="I1579">
        <f>'User Input'!I1579</f>
        <v>0</v>
      </c>
      <c r="J1579">
        <f>'User Input'!J1579</f>
        <v>0</v>
      </c>
      <c r="K1579">
        <f>'User Input'!K1579</f>
        <v>0</v>
      </c>
      <c r="L1579">
        <f>'User Input'!L1579</f>
        <v>0</v>
      </c>
      <c r="M1579">
        <f>'User Input'!M1579</f>
        <v>0</v>
      </c>
      <c r="N1579">
        <f>'User Input'!N1579</f>
        <v>0</v>
      </c>
      <c r="O1579">
        <f>'User Input'!O1579</f>
        <v>0</v>
      </c>
      <c r="P1579">
        <f>'User Input'!P1579</f>
        <v>0</v>
      </c>
      <c r="Q1579">
        <f>'User Input'!Q1579</f>
        <v>0</v>
      </c>
      <c r="R1579">
        <f>'User Input'!R1579</f>
        <v>0</v>
      </c>
      <c r="S1579">
        <f>'User Input'!S1579</f>
        <v>0</v>
      </c>
      <c r="T1579" s="3">
        <f>'User Input'!T1579</f>
        <v>0</v>
      </c>
      <c r="U1579">
        <f>'User Input'!U1579</f>
        <v>0</v>
      </c>
    </row>
    <row r="1580" spans="1:21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  <c r="F1580">
        <f>'User Input'!F1580</f>
        <v>0</v>
      </c>
      <c r="G1580">
        <f>'User Input'!G1580</f>
        <v>0</v>
      </c>
      <c r="H1580">
        <f>'User Input'!H1580</f>
        <v>0</v>
      </c>
      <c r="I1580">
        <f>'User Input'!I1580</f>
        <v>0</v>
      </c>
      <c r="J1580">
        <f>'User Input'!J1580</f>
        <v>0</v>
      </c>
      <c r="K1580">
        <f>'User Input'!K1580</f>
        <v>0</v>
      </c>
      <c r="L1580">
        <f>'User Input'!L1580</f>
        <v>0</v>
      </c>
      <c r="M1580">
        <f>'User Input'!M1580</f>
        <v>0</v>
      </c>
      <c r="N1580">
        <f>'User Input'!N1580</f>
        <v>0</v>
      </c>
      <c r="O1580">
        <f>'User Input'!O1580</f>
        <v>0</v>
      </c>
      <c r="P1580">
        <f>'User Input'!P1580</f>
        <v>0</v>
      </c>
      <c r="Q1580">
        <f>'User Input'!Q1580</f>
        <v>0</v>
      </c>
      <c r="R1580">
        <f>'User Input'!R1580</f>
        <v>0</v>
      </c>
      <c r="S1580">
        <f>'User Input'!S1580</f>
        <v>0</v>
      </c>
      <c r="T1580" s="3">
        <f>'User Input'!T1580</f>
        <v>0</v>
      </c>
      <c r="U1580">
        <f>'User Input'!U1580</f>
        <v>0</v>
      </c>
    </row>
    <row r="1581" spans="1:21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  <c r="F1581">
        <f>'User Input'!F1581</f>
        <v>0</v>
      </c>
      <c r="G1581">
        <f>'User Input'!G1581</f>
        <v>0</v>
      </c>
      <c r="H1581">
        <f>'User Input'!H1581</f>
        <v>0</v>
      </c>
      <c r="I1581">
        <f>'User Input'!I1581</f>
        <v>0</v>
      </c>
      <c r="J1581">
        <f>'User Input'!J1581</f>
        <v>0</v>
      </c>
      <c r="K1581">
        <f>'User Input'!K1581</f>
        <v>0</v>
      </c>
      <c r="L1581">
        <f>'User Input'!L1581</f>
        <v>0</v>
      </c>
      <c r="M1581">
        <f>'User Input'!M1581</f>
        <v>0</v>
      </c>
      <c r="N1581">
        <f>'User Input'!N1581</f>
        <v>0</v>
      </c>
      <c r="O1581">
        <f>'User Input'!O1581</f>
        <v>0</v>
      </c>
      <c r="P1581">
        <f>'User Input'!P1581</f>
        <v>0</v>
      </c>
      <c r="Q1581">
        <f>'User Input'!Q1581</f>
        <v>0</v>
      </c>
      <c r="R1581">
        <f>'User Input'!R1581</f>
        <v>0</v>
      </c>
      <c r="S1581">
        <f>'User Input'!S1581</f>
        <v>0</v>
      </c>
      <c r="T1581" s="3">
        <f>'User Input'!T1581</f>
        <v>0</v>
      </c>
      <c r="U1581">
        <f>'User Input'!U1581</f>
        <v>0</v>
      </c>
    </row>
    <row r="1582" spans="1:21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  <c r="F1582">
        <f>'User Input'!F1582</f>
        <v>0</v>
      </c>
      <c r="G1582">
        <f>'User Input'!G1582</f>
        <v>0</v>
      </c>
      <c r="H1582">
        <f>'User Input'!H1582</f>
        <v>0</v>
      </c>
      <c r="I1582">
        <f>'User Input'!I1582</f>
        <v>0</v>
      </c>
      <c r="J1582">
        <f>'User Input'!J1582</f>
        <v>0</v>
      </c>
      <c r="K1582">
        <f>'User Input'!K1582</f>
        <v>0</v>
      </c>
      <c r="L1582">
        <f>'User Input'!L1582</f>
        <v>0</v>
      </c>
      <c r="M1582">
        <f>'User Input'!M1582</f>
        <v>0</v>
      </c>
      <c r="N1582">
        <f>'User Input'!N1582</f>
        <v>0</v>
      </c>
      <c r="O1582">
        <f>'User Input'!O1582</f>
        <v>0</v>
      </c>
      <c r="P1582">
        <f>'User Input'!P1582</f>
        <v>0</v>
      </c>
      <c r="Q1582">
        <f>'User Input'!Q1582</f>
        <v>0</v>
      </c>
      <c r="R1582">
        <f>'User Input'!R1582</f>
        <v>0</v>
      </c>
      <c r="S1582">
        <f>'User Input'!S1582</f>
        <v>0</v>
      </c>
      <c r="T1582" s="3">
        <f>'User Input'!T1582</f>
        <v>0</v>
      </c>
      <c r="U1582">
        <f>'User Input'!U1582</f>
        <v>0</v>
      </c>
    </row>
    <row r="1583" spans="1:21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  <c r="F1583">
        <f>'User Input'!F1583</f>
        <v>0</v>
      </c>
      <c r="G1583">
        <f>'User Input'!G1583</f>
        <v>0</v>
      </c>
      <c r="H1583">
        <f>'User Input'!H1583</f>
        <v>0</v>
      </c>
      <c r="I1583">
        <f>'User Input'!I1583</f>
        <v>0</v>
      </c>
      <c r="J1583">
        <f>'User Input'!J1583</f>
        <v>0</v>
      </c>
      <c r="K1583">
        <f>'User Input'!K1583</f>
        <v>0</v>
      </c>
      <c r="L1583">
        <f>'User Input'!L1583</f>
        <v>0</v>
      </c>
      <c r="M1583">
        <f>'User Input'!M1583</f>
        <v>0</v>
      </c>
      <c r="N1583">
        <f>'User Input'!N1583</f>
        <v>0</v>
      </c>
      <c r="O1583">
        <f>'User Input'!O1583</f>
        <v>0</v>
      </c>
      <c r="P1583">
        <f>'User Input'!P1583</f>
        <v>0</v>
      </c>
      <c r="Q1583">
        <f>'User Input'!Q1583</f>
        <v>0</v>
      </c>
      <c r="R1583">
        <f>'User Input'!R1583</f>
        <v>0</v>
      </c>
      <c r="S1583">
        <f>'User Input'!S1583</f>
        <v>0</v>
      </c>
      <c r="T1583" s="3">
        <f>'User Input'!T1583</f>
        <v>0</v>
      </c>
      <c r="U1583">
        <f>'User Input'!U1583</f>
        <v>0</v>
      </c>
    </row>
    <row r="1584" spans="1:21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  <c r="F1584">
        <f>'User Input'!F1584</f>
        <v>0</v>
      </c>
      <c r="G1584">
        <f>'User Input'!G1584</f>
        <v>0</v>
      </c>
      <c r="H1584">
        <f>'User Input'!H1584</f>
        <v>0</v>
      </c>
      <c r="I1584">
        <f>'User Input'!I1584</f>
        <v>0</v>
      </c>
      <c r="J1584">
        <f>'User Input'!J1584</f>
        <v>0</v>
      </c>
      <c r="K1584">
        <f>'User Input'!K1584</f>
        <v>0</v>
      </c>
      <c r="L1584">
        <f>'User Input'!L1584</f>
        <v>0</v>
      </c>
      <c r="M1584">
        <f>'User Input'!M1584</f>
        <v>0</v>
      </c>
      <c r="N1584">
        <f>'User Input'!N1584</f>
        <v>0</v>
      </c>
      <c r="O1584">
        <f>'User Input'!O1584</f>
        <v>0</v>
      </c>
      <c r="P1584">
        <f>'User Input'!P1584</f>
        <v>0</v>
      </c>
      <c r="Q1584">
        <f>'User Input'!Q1584</f>
        <v>0</v>
      </c>
      <c r="R1584">
        <f>'User Input'!R1584</f>
        <v>0</v>
      </c>
      <c r="S1584">
        <f>'User Input'!S1584</f>
        <v>0</v>
      </c>
      <c r="T1584" s="3">
        <f>'User Input'!T1584</f>
        <v>0</v>
      </c>
      <c r="U1584">
        <f>'User Input'!U1584</f>
        <v>0</v>
      </c>
    </row>
    <row r="1585" spans="1:21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  <c r="F1585">
        <f>'User Input'!F1585</f>
        <v>0</v>
      </c>
      <c r="G1585">
        <f>'User Input'!G1585</f>
        <v>0</v>
      </c>
      <c r="H1585">
        <f>'User Input'!H1585</f>
        <v>0</v>
      </c>
      <c r="I1585">
        <f>'User Input'!I1585</f>
        <v>0</v>
      </c>
      <c r="J1585">
        <f>'User Input'!J1585</f>
        <v>0</v>
      </c>
      <c r="K1585">
        <f>'User Input'!K1585</f>
        <v>0</v>
      </c>
      <c r="L1585">
        <f>'User Input'!L1585</f>
        <v>0</v>
      </c>
      <c r="M1585">
        <f>'User Input'!M1585</f>
        <v>0</v>
      </c>
      <c r="N1585">
        <f>'User Input'!N1585</f>
        <v>0</v>
      </c>
      <c r="O1585">
        <f>'User Input'!O1585</f>
        <v>0</v>
      </c>
      <c r="P1585">
        <f>'User Input'!P1585</f>
        <v>0</v>
      </c>
      <c r="Q1585">
        <f>'User Input'!Q1585</f>
        <v>0</v>
      </c>
      <c r="R1585">
        <f>'User Input'!R1585</f>
        <v>0</v>
      </c>
      <c r="S1585">
        <f>'User Input'!S1585</f>
        <v>0</v>
      </c>
      <c r="T1585" s="3">
        <f>'User Input'!T1585</f>
        <v>0</v>
      </c>
      <c r="U1585">
        <f>'User Input'!U1585</f>
        <v>0</v>
      </c>
    </row>
    <row r="1586" spans="1:21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  <c r="F1586">
        <f>'User Input'!F1586</f>
        <v>0</v>
      </c>
      <c r="G1586">
        <f>'User Input'!G1586</f>
        <v>0</v>
      </c>
      <c r="H1586">
        <f>'User Input'!H1586</f>
        <v>0</v>
      </c>
      <c r="I1586">
        <f>'User Input'!I1586</f>
        <v>0</v>
      </c>
      <c r="J1586">
        <f>'User Input'!J1586</f>
        <v>0</v>
      </c>
      <c r="K1586">
        <f>'User Input'!K1586</f>
        <v>0</v>
      </c>
      <c r="L1586">
        <f>'User Input'!L1586</f>
        <v>0</v>
      </c>
      <c r="M1586">
        <f>'User Input'!M1586</f>
        <v>0</v>
      </c>
      <c r="N1586">
        <f>'User Input'!N1586</f>
        <v>0</v>
      </c>
      <c r="O1586">
        <f>'User Input'!O1586</f>
        <v>0</v>
      </c>
      <c r="P1586">
        <f>'User Input'!P1586</f>
        <v>0</v>
      </c>
      <c r="Q1586">
        <f>'User Input'!Q1586</f>
        <v>0</v>
      </c>
      <c r="R1586">
        <f>'User Input'!R1586</f>
        <v>0</v>
      </c>
      <c r="S1586">
        <f>'User Input'!S1586</f>
        <v>0</v>
      </c>
      <c r="T1586" s="3">
        <f>'User Input'!T1586</f>
        <v>0</v>
      </c>
      <c r="U1586">
        <f>'User Input'!U1586</f>
        <v>0</v>
      </c>
    </row>
    <row r="1587" spans="1:21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  <c r="F1587">
        <f>'User Input'!F1587</f>
        <v>0</v>
      </c>
      <c r="G1587">
        <f>'User Input'!G1587</f>
        <v>0</v>
      </c>
      <c r="H1587">
        <f>'User Input'!H1587</f>
        <v>0</v>
      </c>
      <c r="I1587">
        <f>'User Input'!I1587</f>
        <v>0</v>
      </c>
      <c r="J1587">
        <f>'User Input'!J1587</f>
        <v>0</v>
      </c>
      <c r="K1587">
        <f>'User Input'!K1587</f>
        <v>0</v>
      </c>
      <c r="L1587">
        <f>'User Input'!L1587</f>
        <v>0</v>
      </c>
      <c r="M1587">
        <f>'User Input'!M1587</f>
        <v>0</v>
      </c>
      <c r="N1587">
        <f>'User Input'!N1587</f>
        <v>0</v>
      </c>
      <c r="O1587">
        <f>'User Input'!O1587</f>
        <v>0</v>
      </c>
      <c r="P1587">
        <f>'User Input'!P1587</f>
        <v>0</v>
      </c>
      <c r="Q1587">
        <f>'User Input'!Q1587</f>
        <v>0</v>
      </c>
      <c r="R1587">
        <f>'User Input'!R1587</f>
        <v>0</v>
      </c>
      <c r="S1587">
        <f>'User Input'!S1587</f>
        <v>0</v>
      </c>
      <c r="T1587" s="3">
        <f>'User Input'!T1587</f>
        <v>0</v>
      </c>
      <c r="U1587">
        <f>'User Input'!U1587</f>
        <v>0</v>
      </c>
    </row>
    <row r="1588" spans="1:21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  <c r="F1588">
        <f>'User Input'!F1588</f>
        <v>0</v>
      </c>
      <c r="G1588">
        <f>'User Input'!G1588</f>
        <v>0</v>
      </c>
      <c r="H1588">
        <f>'User Input'!H1588</f>
        <v>0</v>
      </c>
      <c r="I1588">
        <f>'User Input'!I1588</f>
        <v>0</v>
      </c>
      <c r="J1588">
        <f>'User Input'!J1588</f>
        <v>0</v>
      </c>
      <c r="K1588">
        <f>'User Input'!K1588</f>
        <v>0</v>
      </c>
      <c r="L1588">
        <f>'User Input'!L1588</f>
        <v>0</v>
      </c>
      <c r="M1588">
        <f>'User Input'!M1588</f>
        <v>0</v>
      </c>
      <c r="N1588">
        <f>'User Input'!N1588</f>
        <v>0</v>
      </c>
      <c r="O1588">
        <f>'User Input'!O1588</f>
        <v>0</v>
      </c>
      <c r="P1588">
        <f>'User Input'!P1588</f>
        <v>0</v>
      </c>
      <c r="Q1588">
        <f>'User Input'!Q1588</f>
        <v>0</v>
      </c>
      <c r="R1588">
        <f>'User Input'!R1588</f>
        <v>0</v>
      </c>
      <c r="S1588">
        <f>'User Input'!S1588</f>
        <v>0</v>
      </c>
      <c r="T1588" s="3">
        <f>'User Input'!T1588</f>
        <v>0</v>
      </c>
      <c r="U1588">
        <f>'User Input'!U1588</f>
        <v>0</v>
      </c>
    </row>
    <row r="1589" spans="1:21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  <c r="F1589">
        <f>'User Input'!F1589</f>
        <v>0</v>
      </c>
      <c r="G1589">
        <f>'User Input'!G1589</f>
        <v>0</v>
      </c>
      <c r="H1589">
        <f>'User Input'!H1589</f>
        <v>0</v>
      </c>
      <c r="I1589">
        <f>'User Input'!I1589</f>
        <v>0</v>
      </c>
      <c r="J1589">
        <f>'User Input'!J1589</f>
        <v>0</v>
      </c>
      <c r="K1589">
        <f>'User Input'!K1589</f>
        <v>0</v>
      </c>
      <c r="L1589">
        <f>'User Input'!L1589</f>
        <v>0</v>
      </c>
      <c r="M1589">
        <f>'User Input'!M1589</f>
        <v>0</v>
      </c>
      <c r="N1589">
        <f>'User Input'!N1589</f>
        <v>0</v>
      </c>
      <c r="O1589">
        <f>'User Input'!O1589</f>
        <v>0</v>
      </c>
      <c r="P1589">
        <f>'User Input'!P1589</f>
        <v>0</v>
      </c>
      <c r="Q1589">
        <f>'User Input'!Q1589</f>
        <v>0</v>
      </c>
      <c r="R1589">
        <f>'User Input'!R1589</f>
        <v>0</v>
      </c>
      <c r="S1589">
        <f>'User Input'!S1589</f>
        <v>0</v>
      </c>
      <c r="T1589" s="3">
        <f>'User Input'!T1589</f>
        <v>0</v>
      </c>
      <c r="U1589">
        <f>'User Input'!U1589</f>
        <v>0</v>
      </c>
    </row>
    <row r="1590" spans="1:21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  <c r="F1590">
        <f>'User Input'!F1590</f>
        <v>0</v>
      </c>
      <c r="G1590">
        <f>'User Input'!G1590</f>
        <v>0</v>
      </c>
      <c r="H1590">
        <f>'User Input'!H1590</f>
        <v>0</v>
      </c>
      <c r="I1590">
        <f>'User Input'!I1590</f>
        <v>0</v>
      </c>
      <c r="J1590">
        <f>'User Input'!J1590</f>
        <v>0</v>
      </c>
      <c r="K1590">
        <f>'User Input'!K1590</f>
        <v>0</v>
      </c>
      <c r="L1590">
        <f>'User Input'!L1590</f>
        <v>0</v>
      </c>
      <c r="M1590">
        <f>'User Input'!M1590</f>
        <v>0</v>
      </c>
      <c r="N1590">
        <f>'User Input'!N1590</f>
        <v>0</v>
      </c>
      <c r="O1590">
        <f>'User Input'!O1590</f>
        <v>0</v>
      </c>
      <c r="P1590">
        <f>'User Input'!P1590</f>
        <v>0</v>
      </c>
      <c r="Q1590">
        <f>'User Input'!Q1590</f>
        <v>0</v>
      </c>
      <c r="R1590">
        <f>'User Input'!R1590</f>
        <v>0</v>
      </c>
      <c r="S1590">
        <f>'User Input'!S1590</f>
        <v>0</v>
      </c>
      <c r="T1590" s="3">
        <f>'User Input'!T1590</f>
        <v>0</v>
      </c>
      <c r="U1590">
        <f>'User Input'!U1590</f>
        <v>0</v>
      </c>
    </row>
    <row r="1591" spans="1:21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  <c r="F1591">
        <f>'User Input'!F1591</f>
        <v>0</v>
      </c>
      <c r="G1591">
        <f>'User Input'!G1591</f>
        <v>0</v>
      </c>
      <c r="H1591">
        <f>'User Input'!H1591</f>
        <v>0</v>
      </c>
      <c r="I1591">
        <f>'User Input'!I1591</f>
        <v>0</v>
      </c>
      <c r="J1591">
        <f>'User Input'!J1591</f>
        <v>0</v>
      </c>
      <c r="K1591">
        <f>'User Input'!K1591</f>
        <v>0</v>
      </c>
      <c r="L1591">
        <f>'User Input'!L1591</f>
        <v>0</v>
      </c>
      <c r="M1591">
        <f>'User Input'!M1591</f>
        <v>0</v>
      </c>
      <c r="N1591">
        <f>'User Input'!N1591</f>
        <v>0</v>
      </c>
      <c r="O1591">
        <f>'User Input'!O1591</f>
        <v>0</v>
      </c>
      <c r="P1591">
        <f>'User Input'!P1591</f>
        <v>0</v>
      </c>
      <c r="Q1591">
        <f>'User Input'!Q1591</f>
        <v>0</v>
      </c>
      <c r="R1591">
        <f>'User Input'!R1591</f>
        <v>0</v>
      </c>
      <c r="S1591">
        <f>'User Input'!S1591</f>
        <v>0</v>
      </c>
      <c r="T1591" s="3">
        <f>'User Input'!T1591</f>
        <v>0</v>
      </c>
      <c r="U1591">
        <f>'User Input'!U1591</f>
        <v>0</v>
      </c>
    </row>
    <row r="1592" spans="1:21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  <c r="F1592">
        <f>'User Input'!F1592</f>
        <v>0</v>
      </c>
      <c r="G1592">
        <f>'User Input'!G1592</f>
        <v>0</v>
      </c>
      <c r="H1592">
        <f>'User Input'!H1592</f>
        <v>0</v>
      </c>
      <c r="I1592">
        <f>'User Input'!I1592</f>
        <v>0</v>
      </c>
      <c r="J1592">
        <f>'User Input'!J1592</f>
        <v>0</v>
      </c>
      <c r="K1592">
        <f>'User Input'!K1592</f>
        <v>0</v>
      </c>
      <c r="L1592">
        <f>'User Input'!L1592</f>
        <v>0</v>
      </c>
      <c r="M1592">
        <f>'User Input'!M1592</f>
        <v>0</v>
      </c>
      <c r="N1592">
        <f>'User Input'!N1592</f>
        <v>0</v>
      </c>
      <c r="O1592">
        <f>'User Input'!O1592</f>
        <v>0</v>
      </c>
      <c r="P1592">
        <f>'User Input'!P1592</f>
        <v>0</v>
      </c>
      <c r="Q1592">
        <f>'User Input'!Q1592</f>
        <v>0</v>
      </c>
      <c r="R1592">
        <f>'User Input'!R1592</f>
        <v>0</v>
      </c>
      <c r="S1592">
        <f>'User Input'!S1592</f>
        <v>0</v>
      </c>
      <c r="T1592" s="3">
        <f>'User Input'!T1592</f>
        <v>0</v>
      </c>
      <c r="U1592">
        <f>'User Input'!U1592</f>
        <v>0</v>
      </c>
    </row>
    <row r="1593" spans="1:21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  <c r="F1593">
        <f>'User Input'!F1593</f>
        <v>0</v>
      </c>
      <c r="G1593">
        <f>'User Input'!G1593</f>
        <v>0</v>
      </c>
      <c r="H1593">
        <f>'User Input'!H1593</f>
        <v>0</v>
      </c>
      <c r="I1593">
        <f>'User Input'!I1593</f>
        <v>0</v>
      </c>
      <c r="J1593">
        <f>'User Input'!J1593</f>
        <v>0</v>
      </c>
      <c r="K1593">
        <f>'User Input'!K1593</f>
        <v>0</v>
      </c>
      <c r="L1593">
        <f>'User Input'!L1593</f>
        <v>0</v>
      </c>
      <c r="M1593">
        <f>'User Input'!M1593</f>
        <v>0</v>
      </c>
      <c r="N1593">
        <f>'User Input'!N1593</f>
        <v>0</v>
      </c>
      <c r="O1593">
        <f>'User Input'!O1593</f>
        <v>0</v>
      </c>
      <c r="P1593">
        <f>'User Input'!P1593</f>
        <v>0</v>
      </c>
      <c r="Q1593">
        <f>'User Input'!Q1593</f>
        <v>0</v>
      </c>
      <c r="R1593">
        <f>'User Input'!R1593</f>
        <v>0</v>
      </c>
      <c r="S1593">
        <f>'User Input'!S1593</f>
        <v>0</v>
      </c>
      <c r="T1593" s="3">
        <f>'User Input'!T1593</f>
        <v>0</v>
      </c>
      <c r="U1593">
        <f>'User Input'!U1593</f>
        <v>0</v>
      </c>
    </row>
    <row r="1594" spans="1:21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  <c r="F1594">
        <f>'User Input'!F1594</f>
        <v>0</v>
      </c>
      <c r="G1594">
        <f>'User Input'!G1594</f>
        <v>0</v>
      </c>
      <c r="H1594">
        <f>'User Input'!H1594</f>
        <v>0</v>
      </c>
      <c r="I1594">
        <f>'User Input'!I1594</f>
        <v>0</v>
      </c>
      <c r="J1594">
        <f>'User Input'!J1594</f>
        <v>0</v>
      </c>
      <c r="K1594">
        <f>'User Input'!K1594</f>
        <v>0</v>
      </c>
      <c r="L1594">
        <f>'User Input'!L1594</f>
        <v>0</v>
      </c>
      <c r="M1594">
        <f>'User Input'!M1594</f>
        <v>0</v>
      </c>
      <c r="N1594">
        <f>'User Input'!N1594</f>
        <v>0</v>
      </c>
      <c r="O1594">
        <f>'User Input'!O1594</f>
        <v>0</v>
      </c>
      <c r="P1594">
        <f>'User Input'!P1594</f>
        <v>0</v>
      </c>
      <c r="Q1594">
        <f>'User Input'!Q1594</f>
        <v>0</v>
      </c>
      <c r="R1594">
        <f>'User Input'!R1594</f>
        <v>0</v>
      </c>
      <c r="S1594">
        <f>'User Input'!S1594</f>
        <v>0</v>
      </c>
      <c r="T1594" s="3">
        <f>'User Input'!T1594</f>
        <v>0</v>
      </c>
      <c r="U1594">
        <f>'User Input'!U1594</f>
        <v>0</v>
      </c>
    </row>
    <row r="1595" spans="1:21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  <c r="F1595">
        <f>'User Input'!F1595</f>
        <v>0</v>
      </c>
      <c r="G1595">
        <f>'User Input'!G1595</f>
        <v>0</v>
      </c>
      <c r="H1595">
        <f>'User Input'!H1595</f>
        <v>0</v>
      </c>
      <c r="I1595">
        <f>'User Input'!I1595</f>
        <v>0</v>
      </c>
      <c r="J1595">
        <f>'User Input'!J1595</f>
        <v>0</v>
      </c>
      <c r="K1595">
        <f>'User Input'!K1595</f>
        <v>0</v>
      </c>
      <c r="L1595">
        <f>'User Input'!L1595</f>
        <v>0</v>
      </c>
      <c r="M1595">
        <f>'User Input'!M1595</f>
        <v>0</v>
      </c>
      <c r="N1595">
        <f>'User Input'!N1595</f>
        <v>0</v>
      </c>
      <c r="O1595">
        <f>'User Input'!O1595</f>
        <v>0</v>
      </c>
      <c r="P1595">
        <f>'User Input'!P1595</f>
        <v>0</v>
      </c>
      <c r="Q1595">
        <f>'User Input'!Q1595</f>
        <v>0</v>
      </c>
      <c r="R1595">
        <f>'User Input'!R1595</f>
        <v>0</v>
      </c>
      <c r="S1595">
        <f>'User Input'!S1595</f>
        <v>0</v>
      </c>
      <c r="T1595" s="3">
        <f>'User Input'!T1595</f>
        <v>0</v>
      </c>
      <c r="U1595">
        <f>'User Input'!U1595</f>
        <v>0</v>
      </c>
    </row>
    <row r="1596" spans="1:21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  <c r="F1596">
        <f>'User Input'!F1596</f>
        <v>0</v>
      </c>
      <c r="G1596">
        <f>'User Input'!G1596</f>
        <v>0</v>
      </c>
      <c r="H1596">
        <f>'User Input'!H1596</f>
        <v>0</v>
      </c>
      <c r="I1596">
        <f>'User Input'!I1596</f>
        <v>0</v>
      </c>
      <c r="J1596">
        <f>'User Input'!J1596</f>
        <v>0</v>
      </c>
      <c r="K1596">
        <f>'User Input'!K1596</f>
        <v>0</v>
      </c>
      <c r="L1596">
        <f>'User Input'!L1596</f>
        <v>0</v>
      </c>
      <c r="M1596">
        <f>'User Input'!M1596</f>
        <v>0</v>
      </c>
      <c r="N1596">
        <f>'User Input'!N1596</f>
        <v>0</v>
      </c>
      <c r="O1596">
        <f>'User Input'!O1596</f>
        <v>0</v>
      </c>
      <c r="P1596">
        <f>'User Input'!P1596</f>
        <v>0</v>
      </c>
      <c r="Q1596">
        <f>'User Input'!Q1596</f>
        <v>0</v>
      </c>
      <c r="R1596">
        <f>'User Input'!R1596</f>
        <v>0</v>
      </c>
      <c r="S1596">
        <f>'User Input'!S1596</f>
        <v>0</v>
      </c>
      <c r="T1596" s="3">
        <f>'User Input'!T1596</f>
        <v>0</v>
      </c>
      <c r="U1596">
        <f>'User Input'!U1596</f>
        <v>0</v>
      </c>
    </row>
    <row r="1597" spans="1:21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  <c r="F1597">
        <f>'User Input'!F1597</f>
        <v>0</v>
      </c>
      <c r="G1597">
        <f>'User Input'!G1597</f>
        <v>0</v>
      </c>
      <c r="H1597">
        <f>'User Input'!H1597</f>
        <v>0</v>
      </c>
      <c r="I1597">
        <f>'User Input'!I1597</f>
        <v>0</v>
      </c>
      <c r="J1597">
        <f>'User Input'!J1597</f>
        <v>0</v>
      </c>
      <c r="K1597">
        <f>'User Input'!K1597</f>
        <v>0</v>
      </c>
      <c r="L1597">
        <f>'User Input'!L1597</f>
        <v>0</v>
      </c>
      <c r="M1597">
        <f>'User Input'!M1597</f>
        <v>0</v>
      </c>
      <c r="N1597">
        <f>'User Input'!N1597</f>
        <v>0</v>
      </c>
      <c r="O1597">
        <f>'User Input'!O1597</f>
        <v>0</v>
      </c>
      <c r="P1597">
        <f>'User Input'!P1597</f>
        <v>0</v>
      </c>
      <c r="Q1597">
        <f>'User Input'!Q1597</f>
        <v>0</v>
      </c>
      <c r="R1597">
        <f>'User Input'!R1597</f>
        <v>0</v>
      </c>
      <c r="S1597">
        <f>'User Input'!S1597</f>
        <v>0</v>
      </c>
      <c r="T1597" s="3">
        <f>'User Input'!T1597</f>
        <v>0</v>
      </c>
      <c r="U1597">
        <f>'User Input'!U1597</f>
        <v>0</v>
      </c>
    </row>
    <row r="1598" spans="1:21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  <c r="F1598">
        <f>'User Input'!F1598</f>
        <v>0</v>
      </c>
      <c r="G1598">
        <f>'User Input'!G1598</f>
        <v>0</v>
      </c>
      <c r="H1598">
        <f>'User Input'!H1598</f>
        <v>0</v>
      </c>
      <c r="I1598">
        <f>'User Input'!I1598</f>
        <v>0</v>
      </c>
      <c r="J1598">
        <f>'User Input'!J1598</f>
        <v>0</v>
      </c>
      <c r="K1598">
        <f>'User Input'!K1598</f>
        <v>0</v>
      </c>
      <c r="L1598">
        <f>'User Input'!L1598</f>
        <v>0</v>
      </c>
      <c r="M1598">
        <f>'User Input'!M1598</f>
        <v>0</v>
      </c>
      <c r="N1598">
        <f>'User Input'!N1598</f>
        <v>0</v>
      </c>
      <c r="O1598">
        <f>'User Input'!O1598</f>
        <v>0</v>
      </c>
      <c r="P1598">
        <f>'User Input'!P1598</f>
        <v>0</v>
      </c>
      <c r="Q1598">
        <f>'User Input'!Q1598</f>
        <v>0</v>
      </c>
      <c r="R1598">
        <f>'User Input'!R1598</f>
        <v>0</v>
      </c>
      <c r="S1598">
        <f>'User Input'!S1598</f>
        <v>0</v>
      </c>
      <c r="T1598" s="3">
        <f>'User Input'!T1598</f>
        <v>0</v>
      </c>
      <c r="U1598">
        <f>'User Input'!U1598</f>
        <v>0</v>
      </c>
    </row>
    <row r="1599" spans="1:21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  <c r="F1599">
        <f>'User Input'!F1599</f>
        <v>0</v>
      </c>
      <c r="G1599">
        <f>'User Input'!G1599</f>
        <v>0</v>
      </c>
      <c r="H1599">
        <f>'User Input'!H1599</f>
        <v>0</v>
      </c>
      <c r="I1599">
        <f>'User Input'!I1599</f>
        <v>0</v>
      </c>
      <c r="J1599">
        <f>'User Input'!J1599</f>
        <v>0</v>
      </c>
      <c r="K1599">
        <f>'User Input'!K1599</f>
        <v>0</v>
      </c>
      <c r="L1599">
        <f>'User Input'!L1599</f>
        <v>0</v>
      </c>
      <c r="M1599">
        <f>'User Input'!M1599</f>
        <v>0</v>
      </c>
      <c r="N1599">
        <f>'User Input'!N1599</f>
        <v>0</v>
      </c>
      <c r="O1599">
        <f>'User Input'!O1599</f>
        <v>0</v>
      </c>
      <c r="P1599">
        <f>'User Input'!P1599</f>
        <v>0</v>
      </c>
      <c r="Q1599">
        <f>'User Input'!Q1599</f>
        <v>0</v>
      </c>
      <c r="R1599">
        <f>'User Input'!R1599</f>
        <v>0</v>
      </c>
      <c r="S1599">
        <f>'User Input'!S1599</f>
        <v>0</v>
      </c>
      <c r="T1599" s="3">
        <f>'User Input'!T1599</f>
        <v>0</v>
      </c>
      <c r="U1599">
        <f>'User Input'!U1599</f>
        <v>0</v>
      </c>
    </row>
    <row r="1600" spans="1:21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  <c r="F1600">
        <f>'User Input'!F1600</f>
        <v>0</v>
      </c>
      <c r="G1600">
        <f>'User Input'!G1600</f>
        <v>0</v>
      </c>
      <c r="H1600">
        <f>'User Input'!H1600</f>
        <v>0</v>
      </c>
      <c r="I1600">
        <f>'User Input'!I1600</f>
        <v>0</v>
      </c>
      <c r="J1600">
        <f>'User Input'!J1600</f>
        <v>0</v>
      </c>
      <c r="K1600">
        <f>'User Input'!K1600</f>
        <v>0</v>
      </c>
      <c r="L1600">
        <f>'User Input'!L1600</f>
        <v>0</v>
      </c>
      <c r="M1600">
        <f>'User Input'!M1600</f>
        <v>0</v>
      </c>
      <c r="N1600">
        <f>'User Input'!N1600</f>
        <v>0</v>
      </c>
      <c r="O1600">
        <f>'User Input'!O1600</f>
        <v>0</v>
      </c>
      <c r="P1600">
        <f>'User Input'!P1600</f>
        <v>0</v>
      </c>
      <c r="Q1600">
        <f>'User Input'!Q1600</f>
        <v>0</v>
      </c>
      <c r="R1600">
        <f>'User Input'!R1600</f>
        <v>0</v>
      </c>
      <c r="S1600">
        <f>'User Input'!S1600</f>
        <v>0</v>
      </c>
      <c r="T1600" s="3">
        <f>'User Input'!T1600</f>
        <v>0</v>
      </c>
      <c r="U1600">
        <f>'User Input'!U1600</f>
        <v>0</v>
      </c>
    </row>
    <row r="1601" spans="1:21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  <c r="F1601">
        <f>'User Input'!F1601</f>
        <v>0</v>
      </c>
      <c r="G1601">
        <f>'User Input'!G1601</f>
        <v>0</v>
      </c>
      <c r="H1601">
        <f>'User Input'!H1601</f>
        <v>0</v>
      </c>
      <c r="I1601">
        <f>'User Input'!I1601</f>
        <v>0</v>
      </c>
      <c r="J1601">
        <f>'User Input'!J1601</f>
        <v>0</v>
      </c>
      <c r="K1601">
        <f>'User Input'!K1601</f>
        <v>0</v>
      </c>
      <c r="L1601">
        <f>'User Input'!L1601</f>
        <v>0</v>
      </c>
      <c r="M1601">
        <f>'User Input'!M1601</f>
        <v>0</v>
      </c>
      <c r="N1601">
        <f>'User Input'!N1601</f>
        <v>0</v>
      </c>
      <c r="O1601">
        <f>'User Input'!O1601</f>
        <v>0</v>
      </c>
      <c r="P1601">
        <f>'User Input'!P1601</f>
        <v>0</v>
      </c>
      <c r="Q1601">
        <f>'User Input'!Q1601</f>
        <v>0</v>
      </c>
      <c r="R1601">
        <f>'User Input'!R1601</f>
        <v>0</v>
      </c>
      <c r="S1601">
        <f>'User Input'!S1601</f>
        <v>0</v>
      </c>
      <c r="T1601" s="3">
        <f>'User Input'!T1601</f>
        <v>0</v>
      </c>
      <c r="U1601">
        <f>'User Input'!U1601</f>
        <v>0</v>
      </c>
    </row>
    <row r="1602" spans="1:21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  <c r="F1602">
        <f>'User Input'!F1602</f>
        <v>0</v>
      </c>
      <c r="G1602">
        <f>'User Input'!G1602</f>
        <v>0</v>
      </c>
      <c r="H1602">
        <f>'User Input'!H1602</f>
        <v>0</v>
      </c>
      <c r="I1602">
        <f>'User Input'!I1602</f>
        <v>0</v>
      </c>
      <c r="J1602">
        <f>'User Input'!J1602</f>
        <v>0</v>
      </c>
      <c r="K1602">
        <f>'User Input'!K1602</f>
        <v>0</v>
      </c>
      <c r="L1602">
        <f>'User Input'!L1602</f>
        <v>0</v>
      </c>
      <c r="M1602">
        <f>'User Input'!M1602</f>
        <v>0</v>
      </c>
      <c r="N1602">
        <f>'User Input'!N1602</f>
        <v>0</v>
      </c>
      <c r="O1602">
        <f>'User Input'!O1602</f>
        <v>0</v>
      </c>
      <c r="P1602">
        <f>'User Input'!P1602</f>
        <v>0</v>
      </c>
      <c r="Q1602">
        <f>'User Input'!Q1602</f>
        <v>0</v>
      </c>
      <c r="R1602">
        <f>'User Input'!R1602</f>
        <v>0</v>
      </c>
      <c r="S1602">
        <f>'User Input'!S1602</f>
        <v>0</v>
      </c>
      <c r="T1602" s="3">
        <f>'User Input'!T1602</f>
        <v>0</v>
      </c>
      <c r="U1602">
        <f>'User Input'!U1602</f>
        <v>0</v>
      </c>
    </row>
    <row r="1603" spans="1:21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  <c r="F1603">
        <f>'User Input'!F1603</f>
        <v>0</v>
      </c>
      <c r="G1603">
        <f>'User Input'!G1603</f>
        <v>0</v>
      </c>
      <c r="H1603">
        <f>'User Input'!H1603</f>
        <v>0</v>
      </c>
      <c r="I1603">
        <f>'User Input'!I1603</f>
        <v>0</v>
      </c>
      <c r="J1603">
        <f>'User Input'!J1603</f>
        <v>0</v>
      </c>
      <c r="K1603">
        <f>'User Input'!K1603</f>
        <v>0</v>
      </c>
      <c r="L1603">
        <f>'User Input'!L1603</f>
        <v>0</v>
      </c>
      <c r="M1603">
        <f>'User Input'!M1603</f>
        <v>0</v>
      </c>
      <c r="N1603">
        <f>'User Input'!N1603</f>
        <v>0</v>
      </c>
      <c r="O1603">
        <f>'User Input'!O1603</f>
        <v>0</v>
      </c>
      <c r="P1603">
        <f>'User Input'!P1603</f>
        <v>0</v>
      </c>
      <c r="Q1603">
        <f>'User Input'!Q1603</f>
        <v>0</v>
      </c>
      <c r="R1603">
        <f>'User Input'!R1603</f>
        <v>0</v>
      </c>
      <c r="S1603">
        <f>'User Input'!S1603</f>
        <v>0</v>
      </c>
      <c r="T1603" s="3">
        <f>'User Input'!T1603</f>
        <v>0</v>
      </c>
      <c r="U1603">
        <f>'User Input'!U1603</f>
        <v>0</v>
      </c>
    </row>
    <row r="1604" spans="1:21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  <c r="F1604">
        <f>'User Input'!F1604</f>
        <v>0</v>
      </c>
      <c r="G1604">
        <f>'User Input'!G1604</f>
        <v>0</v>
      </c>
      <c r="H1604">
        <f>'User Input'!H1604</f>
        <v>0</v>
      </c>
      <c r="I1604">
        <f>'User Input'!I1604</f>
        <v>0</v>
      </c>
      <c r="J1604">
        <f>'User Input'!J1604</f>
        <v>0</v>
      </c>
      <c r="K1604">
        <f>'User Input'!K1604</f>
        <v>0</v>
      </c>
      <c r="L1604">
        <f>'User Input'!L1604</f>
        <v>0</v>
      </c>
      <c r="M1604">
        <f>'User Input'!M1604</f>
        <v>0</v>
      </c>
      <c r="N1604">
        <f>'User Input'!N1604</f>
        <v>0</v>
      </c>
      <c r="O1604">
        <f>'User Input'!O1604</f>
        <v>0</v>
      </c>
      <c r="P1604">
        <f>'User Input'!P1604</f>
        <v>0</v>
      </c>
      <c r="Q1604">
        <f>'User Input'!Q1604</f>
        <v>0</v>
      </c>
      <c r="R1604">
        <f>'User Input'!R1604</f>
        <v>0</v>
      </c>
      <c r="S1604">
        <f>'User Input'!S1604</f>
        <v>0</v>
      </c>
      <c r="T1604" s="3">
        <f>'User Input'!T1604</f>
        <v>0</v>
      </c>
      <c r="U1604">
        <f>'User Input'!U1604</f>
        <v>0</v>
      </c>
    </row>
    <row r="1605" spans="1:21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  <c r="F1605">
        <f>'User Input'!F1605</f>
        <v>0</v>
      </c>
      <c r="G1605">
        <f>'User Input'!G1605</f>
        <v>0</v>
      </c>
      <c r="H1605">
        <f>'User Input'!H1605</f>
        <v>0</v>
      </c>
      <c r="I1605">
        <f>'User Input'!I1605</f>
        <v>0</v>
      </c>
      <c r="J1605">
        <f>'User Input'!J1605</f>
        <v>0</v>
      </c>
      <c r="K1605">
        <f>'User Input'!K1605</f>
        <v>0</v>
      </c>
      <c r="L1605">
        <f>'User Input'!L1605</f>
        <v>0</v>
      </c>
      <c r="M1605">
        <f>'User Input'!M1605</f>
        <v>0</v>
      </c>
      <c r="N1605">
        <f>'User Input'!N1605</f>
        <v>0</v>
      </c>
      <c r="O1605">
        <f>'User Input'!O1605</f>
        <v>0</v>
      </c>
      <c r="P1605">
        <f>'User Input'!P1605</f>
        <v>0</v>
      </c>
      <c r="Q1605">
        <f>'User Input'!Q1605</f>
        <v>0</v>
      </c>
      <c r="R1605">
        <f>'User Input'!R1605</f>
        <v>0</v>
      </c>
      <c r="S1605">
        <f>'User Input'!S1605</f>
        <v>0</v>
      </c>
      <c r="T1605" s="3">
        <f>'User Input'!T1605</f>
        <v>0</v>
      </c>
      <c r="U1605">
        <f>'User Input'!U1605</f>
        <v>0</v>
      </c>
    </row>
    <row r="1606" spans="1:21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  <c r="F1606">
        <f>'User Input'!F1606</f>
        <v>0</v>
      </c>
      <c r="G1606">
        <f>'User Input'!G1606</f>
        <v>0</v>
      </c>
      <c r="H1606">
        <f>'User Input'!H1606</f>
        <v>0</v>
      </c>
      <c r="I1606">
        <f>'User Input'!I1606</f>
        <v>0</v>
      </c>
      <c r="J1606">
        <f>'User Input'!J1606</f>
        <v>0</v>
      </c>
      <c r="K1606">
        <f>'User Input'!K1606</f>
        <v>0</v>
      </c>
      <c r="L1606">
        <f>'User Input'!L1606</f>
        <v>0</v>
      </c>
      <c r="M1606">
        <f>'User Input'!M1606</f>
        <v>0</v>
      </c>
      <c r="N1606">
        <f>'User Input'!N1606</f>
        <v>0</v>
      </c>
      <c r="O1606">
        <f>'User Input'!O1606</f>
        <v>0</v>
      </c>
      <c r="P1606">
        <f>'User Input'!P1606</f>
        <v>0</v>
      </c>
      <c r="Q1606">
        <f>'User Input'!Q1606</f>
        <v>0</v>
      </c>
      <c r="R1606">
        <f>'User Input'!R1606</f>
        <v>0</v>
      </c>
      <c r="S1606">
        <f>'User Input'!S1606</f>
        <v>0</v>
      </c>
      <c r="T1606" s="3">
        <f>'User Input'!T1606</f>
        <v>0</v>
      </c>
      <c r="U1606">
        <f>'User Input'!U1606</f>
        <v>0</v>
      </c>
    </row>
    <row r="1607" spans="1:21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  <c r="F1607">
        <f>'User Input'!F1607</f>
        <v>0</v>
      </c>
      <c r="G1607">
        <f>'User Input'!G1607</f>
        <v>0</v>
      </c>
      <c r="H1607">
        <f>'User Input'!H1607</f>
        <v>0</v>
      </c>
      <c r="I1607">
        <f>'User Input'!I1607</f>
        <v>0</v>
      </c>
      <c r="J1607">
        <f>'User Input'!J1607</f>
        <v>0</v>
      </c>
      <c r="K1607">
        <f>'User Input'!K1607</f>
        <v>0</v>
      </c>
      <c r="L1607">
        <f>'User Input'!L1607</f>
        <v>0</v>
      </c>
      <c r="M1607">
        <f>'User Input'!M1607</f>
        <v>0</v>
      </c>
      <c r="N1607">
        <f>'User Input'!N1607</f>
        <v>0</v>
      </c>
      <c r="O1607">
        <f>'User Input'!O1607</f>
        <v>0</v>
      </c>
      <c r="P1607">
        <f>'User Input'!P1607</f>
        <v>0</v>
      </c>
      <c r="Q1607">
        <f>'User Input'!Q1607</f>
        <v>0</v>
      </c>
      <c r="R1607">
        <f>'User Input'!R1607</f>
        <v>0</v>
      </c>
      <c r="S1607">
        <f>'User Input'!S1607</f>
        <v>0</v>
      </c>
      <c r="T1607" s="3">
        <f>'User Input'!T1607</f>
        <v>0</v>
      </c>
      <c r="U1607">
        <f>'User Input'!U1607</f>
        <v>0</v>
      </c>
    </row>
    <row r="1608" spans="1:21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  <c r="F1608">
        <f>'User Input'!F1608</f>
        <v>0</v>
      </c>
      <c r="G1608">
        <f>'User Input'!G1608</f>
        <v>0</v>
      </c>
      <c r="H1608">
        <f>'User Input'!H1608</f>
        <v>0</v>
      </c>
      <c r="I1608">
        <f>'User Input'!I1608</f>
        <v>0</v>
      </c>
      <c r="J1608">
        <f>'User Input'!J1608</f>
        <v>0</v>
      </c>
      <c r="K1608">
        <f>'User Input'!K1608</f>
        <v>0</v>
      </c>
      <c r="L1608">
        <f>'User Input'!L1608</f>
        <v>0</v>
      </c>
      <c r="M1608">
        <f>'User Input'!M1608</f>
        <v>0</v>
      </c>
      <c r="N1608">
        <f>'User Input'!N1608</f>
        <v>0</v>
      </c>
      <c r="O1608">
        <f>'User Input'!O1608</f>
        <v>0</v>
      </c>
      <c r="P1608">
        <f>'User Input'!P1608</f>
        <v>0</v>
      </c>
      <c r="Q1608">
        <f>'User Input'!Q1608</f>
        <v>0</v>
      </c>
      <c r="R1608">
        <f>'User Input'!R1608</f>
        <v>0</v>
      </c>
      <c r="S1608">
        <f>'User Input'!S1608</f>
        <v>0</v>
      </c>
      <c r="T1608" s="3">
        <f>'User Input'!T1608</f>
        <v>0</v>
      </c>
      <c r="U1608">
        <f>'User Input'!U1608</f>
        <v>0</v>
      </c>
    </row>
    <row r="1609" spans="1:21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  <c r="F1609">
        <f>'User Input'!F1609</f>
        <v>0</v>
      </c>
      <c r="G1609">
        <f>'User Input'!G1609</f>
        <v>0</v>
      </c>
      <c r="H1609">
        <f>'User Input'!H1609</f>
        <v>0</v>
      </c>
      <c r="I1609">
        <f>'User Input'!I1609</f>
        <v>0</v>
      </c>
      <c r="J1609">
        <f>'User Input'!J1609</f>
        <v>0</v>
      </c>
      <c r="K1609">
        <f>'User Input'!K1609</f>
        <v>0</v>
      </c>
      <c r="L1609">
        <f>'User Input'!L1609</f>
        <v>0</v>
      </c>
      <c r="M1609">
        <f>'User Input'!M1609</f>
        <v>0</v>
      </c>
      <c r="N1609">
        <f>'User Input'!N1609</f>
        <v>0</v>
      </c>
      <c r="O1609">
        <f>'User Input'!O1609</f>
        <v>0</v>
      </c>
      <c r="P1609">
        <f>'User Input'!P1609</f>
        <v>0</v>
      </c>
      <c r="Q1609">
        <f>'User Input'!Q1609</f>
        <v>0</v>
      </c>
      <c r="R1609">
        <f>'User Input'!R1609</f>
        <v>0</v>
      </c>
      <c r="S1609">
        <f>'User Input'!S1609</f>
        <v>0</v>
      </c>
      <c r="T1609" s="3">
        <f>'User Input'!T1609</f>
        <v>0</v>
      </c>
      <c r="U1609">
        <f>'User Input'!U1609</f>
        <v>0</v>
      </c>
    </row>
    <row r="1610" spans="1:21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  <c r="F1610">
        <f>'User Input'!F1610</f>
        <v>0</v>
      </c>
      <c r="G1610">
        <f>'User Input'!G1610</f>
        <v>0</v>
      </c>
      <c r="H1610">
        <f>'User Input'!H1610</f>
        <v>0</v>
      </c>
      <c r="I1610">
        <f>'User Input'!I1610</f>
        <v>0</v>
      </c>
      <c r="J1610">
        <f>'User Input'!J1610</f>
        <v>0</v>
      </c>
      <c r="K1610">
        <f>'User Input'!K1610</f>
        <v>0</v>
      </c>
      <c r="L1610">
        <f>'User Input'!L1610</f>
        <v>0</v>
      </c>
      <c r="M1610">
        <f>'User Input'!M1610</f>
        <v>0</v>
      </c>
      <c r="N1610">
        <f>'User Input'!N1610</f>
        <v>0</v>
      </c>
      <c r="O1610">
        <f>'User Input'!O1610</f>
        <v>0</v>
      </c>
      <c r="P1610">
        <f>'User Input'!P1610</f>
        <v>0</v>
      </c>
      <c r="Q1610">
        <f>'User Input'!Q1610</f>
        <v>0</v>
      </c>
      <c r="R1610">
        <f>'User Input'!R1610</f>
        <v>0</v>
      </c>
      <c r="S1610">
        <f>'User Input'!S1610</f>
        <v>0</v>
      </c>
      <c r="T1610" s="3">
        <f>'User Input'!T1610</f>
        <v>0</v>
      </c>
      <c r="U1610">
        <f>'User Input'!U1610</f>
        <v>0</v>
      </c>
    </row>
    <row r="1611" spans="1:21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  <c r="F1611">
        <f>'User Input'!F1611</f>
        <v>0</v>
      </c>
      <c r="G1611">
        <f>'User Input'!G1611</f>
        <v>0</v>
      </c>
      <c r="H1611">
        <f>'User Input'!H1611</f>
        <v>0</v>
      </c>
      <c r="I1611">
        <f>'User Input'!I1611</f>
        <v>0</v>
      </c>
      <c r="J1611">
        <f>'User Input'!J1611</f>
        <v>0</v>
      </c>
      <c r="K1611">
        <f>'User Input'!K1611</f>
        <v>0</v>
      </c>
      <c r="L1611">
        <f>'User Input'!L1611</f>
        <v>0</v>
      </c>
      <c r="M1611">
        <f>'User Input'!M1611</f>
        <v>0</v>
      </c>
      <c r="N1611">
        <f>'User Input'!N1611</f>
        <v>0</v>
      </c>
      <c r="O1611">
        <f>'User Input'!O1611</f>
        <v>0</v>
      </c>
      <c r="P1611">
        <f>'User Input'!P1611</f>
        <v>0</v>
      </c>
      <c r="Q1611">
        <f>'User Input'!Q1611</f>
        <v>0</v>
      </c>
      <c r="R1611">
        <f>'User Input'!R1611</f>
        <v>0</v>
      </c>
      <c r="S1611">
        <f>'User Input'!S1611</f>
        <v>0</v>
      </c>
      <c r="T1611" s="3">
        <f>'User Input'!T1611</f>
        <v>0</v>
      </c>
      <c r="U1611">
        <f>'User Input'!U1611</f>
        <v>0</v>
      </c>
    </row>
    <row r="1612" spans="1:21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  <c r="F1612">
        <f>'User Input'!F1612</f>
        <v>0</v>
      </c>
      <c r="G1612">
        <f>'User Input'!G1612</f>
        <v>0</v>
      </c>
      <c r="H1612">
        <f>'User Input'!H1612</f>
        <v>0</v>
      </c>
      <c r="I1612">
        <f>'User Input'!I1612</f>
        <v>0</v>
      </c>
      <c r="J1612">
        <f>'User Input'!J1612</f>
        <v>0</v>
      </c>
      <c r="K1612">
        <f>'User Input'!K1612</f>
        <v>0</v>
      </c>
      <c r="L1612">
        <f>'User Input'!L1612</f>
        <v>0</v>
      </c>
      <c r="M1612">
        <f>'User Input'!M1612</f>
        <v>0</v>
      </c>
      <c r="N1612">
        <f>'User Input'!N1612</f>
        <v>0</v>
      </c>
      <c r="O1612">
        <f>'User Input'!O1612</f>
        <v>0</v>
      </c>
      <c r="P1612">
        <f>'User Input'!P1612</f>
        <v>0</v>
      </c>
      <c r="Q1612">
        <f>'User Input'!Q1612</f>
        <v>0</v>
      </c>
      <c r="R1612">
        <f>'User Input'!R1612</f>
        <v>0</v>
      </c>
      <c r="S1612">
        <f>'User Input'!S1612</f>
        <v>0</v>
      </c>
      <c r="T1612" s="3">
        <f>'User Input'!T1612</f>
        <v>0</v>
      </c>
      <c r="U1612">
        <f>'User Input'!U1612</f>
        <v>0</v>
      </c>
    </row>
    <row r="1613" spans="1:21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  <c r="F1613">
        <f>'User Input'!F1613</f>
        <v>0</v>
      </c>
      <c r="G1613">
        <f>'User Input'!G1613</f>
        <v>0</v>
      </c>
      <c r="H1613">
        <f>'User Input'!H1613</f>
        <v>0</v>
      </c>
      <c r="I1613">
        <f>'User Input'!I1613</f>
        <v>0</v>
      </c>
      <c r="J1613">
        <f>'User Input'!J1613</f>
        <v>0</v>
      </c>
      <c r="K1613">
        <f>'User Input'!K1613</f>
        <v>0</v>
      </c>
      <c r="L1613">
        <f>'User Input'!L1613</f>
        <v>0</v>
      </c>
      <c r="M1613">
        <f>'User Input'!M1613</f>
        <v>0</v>
      </c>
      <c r="N1613">
        <f>'User Input'!N1613</f>
        <v>0</v>
      </c>
      <c r="O1613">
        <f>'User Input'!O1613</f>
        <v>0</v>
      </c>
      <c r="P1613">
        <f>'User Input'!P1613</f>
        <v>0</v>
      </c>
      <c r="Q1613">
        <f>'User Input'!Q1613</f>
        <v>0</v>
      </c>
      <c r="R1613">
        <f>'User Input'!R1613</f>
        <v>0</v>
      </c>
      <c r="S1613">
        <f>'User Input'!S1613</f>
        <v>0</v>
      </c>
      <c r="T1613" s="3">
        <f>'User Input'!T1613</f>
        <v>0</v>
      </c>
      <c r="U1613">
        <f>'User Input'!U1613</f>
        <v>0</v>
      </c>
    </row>
    <row r="1614" spans="1:21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  <c r="F1614">
        <f>'User Input'!F1614</f>
        <v>0</v>
      </c>
      <c r="G1614">
        <f>'User Input'!G1614</f>
        <v>0</v>
      </c>
      <c r="H1614">
        <f>'User Input'!H1614</f>
        <v>0</v>
      </c>
      <c r="I1614">
        <f>'User Input'!I1614</f>
        <v>0</v>
      </c>
      <c r="J1614">
        <f>'User Input'!J1614</f>
        <v>0</v>
      </c>
      <c r="K1614">
        <f>'User Input'!K1614</f>
        <v>0</v>
      </c>
      <c r="L1614">
        <f>'User Input'!L1614</f>
        <v>0</v>
      </c>
      <c r="M1614">
        <f>'User Input'!M1614</f>
        <v>0</v>
      </c>
      <c r="N1614">
        <f>'User Input'!N1614</f>
        <v>0</v>
      </c>
      <c r="O1614">
        <f>'User Input'!O1614</f>
        <v>0</v>
      </c>
      <c r="P1614">
        <f>'User Input'!P1614</f>
        <v>0</v>
      </c>
      <c r="Q1614">
        <f>'User Input'!Q1614</f>
        <v>0</v>
      </c>
      <c r="R1614">
        <f>'User Input'!R1614</f>
        <v>0</v>
      </c>
      <c r="S1614">
        <f>'User Input'!S1614</f>
        <v>0</v>
      </c>
      <c r="T1614" s="3">
        <f>'User Input'!T1614</f>
        <v>0</v>
      </c>
      <c r="U1614">
        <f>'User Input'!U1614</f>
        <v>0</v>
      </c>
    </row>
    <row r="1615" spans="1:21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  <c r="F1615">
        <f>'User Input'!F1615</f>
        <v>0</v>
      </c>
      <c r="G1615">
        <f>'User Input'!G1615</f>
        <v>0</v>
      </c>
      <c r="H1615">
        <f>'User Input'!H1615</f>
        <v>0</v>
      </c>
      <c r="I1615">
        <f>'User Input'!I1615</f>
        <v>0</v>
      </c>
      <c r="J1615">
        <f>'User Input'!J1615</f>
        <v>0</v>
      </c>
      <c r="K1615">
        <f>'User Input'!K1615</f>
        <v>0</v>
      </c>
      <c r="L1615">
        <f>'User Input'!L1615</f>
        <v>0</v>
      </c>
      <c r="M1615">
        <f>'User Input'!M1615</f>
        <v>0</v>
      </c>
      <c r="N1615">
        <f>'User Input'!N1615</f>
        <v>0</v>
      </c>
      <c r="O1615">
        <f>'User Input'!O1615</f>
        <v>0</v>
      </c>
      <c r="P1615">
        <f>'User Input'!P1615</f>
        <v>0</v>
      </c>
      <c r="Q1615">
        <f>'User Input'!Q1615</f>
        <v>0</v>
      </c>
      <c r="R1615">
        <f>'User Input'!R1615</f>
        <v>0</v>
      </c>
      <c r="S1615">
        <f>'User Input'!S1615</f>
        <v>0</v>
      </c>
      <c r="T1615" s="3">
        <f>'User Input'!T1615</f>
        <v>0</v>
      </c>
      <c r="U1615">
        <f>'User Input'!U1615</f>
        <v>0</v>
      </c>
    </row>
    <row r="1616" spans="1:21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  <c r="F1616">
        <f>'User Input'!F1616</f>
        <v>0</v>
      </c>
      <c r="G1616">
        <f>'User Input'!G1616</f>
        <v>0</v>
      </c>
      <c r="H1616">
        <f>'User Input'!H1616</f>
        <v>0</v>
      </c>
      <c r="I1616">
        <f>'User Input'!I1616</f>
        <v>0</v>
      </c>
      <c r="J1616">
        <f>'User Input'!J1616</f>
        <v>0</v>
      </c>
      <c r="K1616">
        <f>'User Input'!K1616</f>
        <v>0</v>
      </c>
      <c r="L1616">
        <f>'User Input'!L1616</f>
        <v>0</v>
      </c>
      <c r="M1616">
        <f>'User Input'!M1616</f>
        <v>0</v>
      </c>
      <c r="N1616">
        <f>'User Input'!N1616</f>
        <v>0</v>
      </c>
      <c r="O1616">
        <f>'User Input'!O1616</f>
        <v>0</v>
      </c>
      <c r="P1616">
        <f>'User Input'!P1616</f>
        <v>0</v>
      </c>
      <c r="Q1616">
        <f>'User Input'!Q1616</f>
        <v>0</v>
      </c>
      <c r="R1616">
        <f>'User Input'!R1616</f>
        <v>0</v>
      </c>
      <c r="S1616">
        <f>'User Input'!S1616</f>
        <v>0</v>
      </c>
      <c r="T1616" s="3">
        <f>'User Input'!T1616</f>
        <v>0</v>
      </c>
      <c r="U1616">
        <f>'User Input'!U1616</f>
        <v>0</v>
      </c>
    </row>
    <row r="1617" spans="1:21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  <c r="F1617">
        <f>'User Input'!F1617</f>
        <v>0</v>
      </c>
      <c r="G1617">
        <f>'User Input'!G1617</f>
        <v>0</v>
      </c>
      <c r="H1617">
        <f>'User Input'!H1617</f>
        <v>0</v>
      </c>
      <c r="I1617">
        <f>'User Input'!I1617</f>
        <v>0</v>
      </c>
      <c r="J1617">
        <f>'User Input'!J1617</f>
        <v>0</v>
      </c>
      <c r="K1617">
        <f>'User Input'!K1617</f>
        <v>0</v>
      </c>
      <c r="L1617">
        <f>'User Input'!L1617</f>
        <v>0</v>
      </c>
      <c r="M1617">
        <f>'User Input'!M1617</f>
        <v>0</v>
      </c>
      <c r="N1617">
        <f>'User Input'!N1617</f>
        <v>0</v>
      </c>
      <c r="O1617">
        <f>'User Input'!O1617</f>
        <v>0</v>
      </c>
      <c r="P1617">
        <f>'User Input'!P1617</f>
        <v>0</v>
      </c>
      <c r="Q1617">
        <f>'User Input'!Q1617</f>
        <v>0</v>
      </c>
      <c r="R1617">
        <f>'User Input'!R1617</f>
        <v>0</v>
      </c>
      <c r="S1617">
        <f>'User Input'!S1617</f>
        <v>0</v>
      </c>
      <c r="T1617" s="3">
        <f>'User Input'!T1617</f>
        <v>0</v>
      </c>
      <c r="U1617">
        <f>'User Input'!U1617</f>
        <v>0</v>
      </c>
    </row>
    <row r="1618" spans="1:21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  <c r="F1618">
        <f>'User Input'!F1618</f>
        <v>0</v>
      </c>
      <c r="G1618">
        <f>'User Input'!G1618</f>
        <v>0</v>
      </c>
      <c r="H1618">
        <f>'User Input'!H1618</f>
        <v>0</v>
      </c>
      <c r="I1618">
        <f>'User Input'!I1618</f>
        <v>0</v>
      </c>
      <c r="J1618">
        <f>'User Input'!J1618</f>
        <v>0</v>
      </c>
      <c r="K1618">
        <f>'User Input'!K1618</f>
        <v>0</v>
      </c>
      <c r="L1618">
        <f>'User Input'!L1618</f>
        <v>0</v>
      </c>
      <c r="M1618">
        <f>'User Input'!M1618</f>
        <v>0</v>
      </c>
      <c r="N1618">
        <f>'User Input'!N1618</f>
        <v>0</v>
      </c>
      <c r="O1618">
        <f>'User Input'!O1618</f>
        <v>0</v>
      </c>
      <c r="P1618">
        <f>'User Input'!P1618</f>
        <v>0</v>
      </c>
      <c r="Q1618">
        <f>'User Input'!Q1618</f>
        <v>0</v>
      </c>
      <c r="R1618">
        <f>'User Input'!R1618</f>
        <v>0</v>
      </c>
      <c r="S1618">
        <f>'User Input'!S1618</f>
        <v>0</v>
      </c>
      <c r="T1618" s="3">
        <f>'User Input'!T1618</f>
        <v>0</v>
      </c>
      <c r="U1618">
        <f>'User Input'!U1618</f>
        <v>0</v>
      </c>
    </row>
    <row r="1619" spans="1:21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  <c r="F1619">
        <f>'User Input'!F1619</f>
        <v>0</v>
      </c>
      <c r="G1619">
        <f>'User Input'!G1619</f>
        <v>0</v>
      </c>
      <c r="H1619">
        <f>'User Input'!H1619</f>
        <v>0</v>
      </c>
      <c r="I1619">
        <f>'User Input'!I1619</f>
        <v>0</v>
      </c>
      <c r="J1619">
        <f>'User Input'!J1619</f>
        <v>0</v>
      </c>
      <c r="K1619">
        <f>'User Input'!K1619</f>
        <v>0</v>
      </c>
      <c r="L1619">
        <f>'User Input'!L1619</f>
        <v>0</v>
      </c>
      <c r="M1619">
        <f>'User Input'!M1619</f>
        <v>0</v>
      </c>
      <c r="N1619">
        <f>'User Input'!N1619</f>
        <v>0</v>
      </c>
      <c r="O1619">
        <f>'User Input'!O1619</f>
        <v>0</v>
      </c>
      <c r="P1619">
        <f>'User Input'!P1619</f>
        <v>0</v>
      </c>
      <c r="Q1619">
        <f>'User Input'!Q1619</f>
        <v>0</v>
      </c>
      <c r="R1619">
        <f>'User Input'!R1619</f>
        <v>0</v>
      </c>
      <c r="S1619">
        <f>'User Input'!S1619</f>
        <v>0</v>
      </c>
      <c r="T1619" s="3">
        <f>'User Input'!T1619</f>
        <v>0</v>
      </c>
      <c r="U1619">
        <f>'User Input'!U1619</f>
        <v>0</v>
      </c>
    </row>
    <row r="1620" spans="1:21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  <c r="F1620">
        <f>'User Input'!F1620</f>
        <v>0</v>
      </c>
      <c r="G1620">
        <f>'User Input'!G1620</f>
        <v>0</v>
      </c>
      <c r="H1620">
        <f>'User Input'!H1620</f>
        <v>0</v>
      </c>
      <c r="I1620">
        <f>'User Input'!I1620</f>
        <v>0</v>
      </c>
      <c r="J1620">
        <f>'User Input'!J1620</f>
        <v>0</v>
      </c>
      <c r="K1620">
        <f>'User Input'!K1620</f>
        <v>0</v>
      </c>
      <c r="L1620">
        <f>'User Input'!L1620</f>
        <v>0</v>
      </c>
      <c r="M1620">
        <f>'User Input'!M1620</f>
        <v>0</v>
      </c>
      <c r="N1620">
        <f>'User Input'!N1620</f>
        <v>0</v>
      </c>
      <c r="O1620">
        <f>'User Input'!O1620</f>
        <v>0</v>
      </c>
      <c r="P1620">
        <f>'User Input'!P1620</f>
        <v>0</v>
      </c>
      <c r="Q1620">
        <f>'User Input'!Q1620</f>
        <v>0</v>
      </c>
      <c r="R1620">
        <f>'User Input'!R1620</f>
        <v>0</v>
      </c>
      <c r="S1620">
        <f>'User Input'!S1620</f>
        <v>0</v>
      </c>
      <c r="T1620" s="3">
        <f>'User Input'!T1620</f>
        <v>0</v>
      </c>
      <c r="U1620">
        <f>'User Input'!U1620</f>
        <v>0</v>
      </c>
    </row>
    <row r="1621" spans="1:21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  <c r="F1621">
        <f>'User Input'!F1621</f>
        <v>0</v>
      </c>
      <c r="G1621">
        <f>'User Input'!G1621</f>
        <v>0</v>
      </c>
      <c r="H1621">
        <f>'User Input'!H1621</f>
        <v>0</v>
      </c>
      <c r="I1621">
        <f>'User Input'!I1621</f>
        <v>0</v>
      </c>
      <c r="J1621">
        <f>'User Input'!J1621</f>
        <v>0</v>
      </c>
      <c r="K1621">
        <f>'User Input'!K1621</f>
        <v>0</v>
      </c>
      <c r="L1621">
        <f>'User Input'!L1621</f>
        <v>0</v>
      </c>
      <c r="M1621">
        <f>'User Input'!M1621</f>
        <v>0</v>
      </c>
      <c r="N1621">
        <f>'User Input'!N1621</f>
        <v>0</v>
      </c>
      <c r="O1621">
        <f>'User Input'!O1621</f>
        <v>0</v>
      </c>
      <c r="P1621">
        <f>'User Input'!P1621</f>
        <v>0</v>
      </c>
      <c r="Q1621">
        <f>'User Input'!Q1621</f>
        <v>0</v>
      </c>
      <c r="R1621">
        <f>'User Input'!R1621</f>
        <v>0</v>
      </c>
      <c r="S1621">
        <f>'User Input'!S1621</f>
        <v>0</v>
      </c>
      <c r="T1621" s="3">
        <f>'User Input'!T1621</f>
        <v>0</v>
      </c>
      <c r="U1621">
        <f>'User Input'!U1621</f>
        <v>0</v>
      </c>
    </row>
    <row r="1622" spans="1:21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  <c r="F1622">
        <f>'User Input'!F1622</f>
        <v>0</v>
      </c>
      <c r="G1622">
        <f>'User Input'!G1622</f>
        <v>0</v>
      </c>
      <c r="H1622">
        <f>'User Input'!H1622</f>
        <v>0</v>
      </c>
      <c r="I1622">
        <f>'User Input'!I1622</f>
        <v>0</v>
      </c>
      <c r="J1622">
        <f>'User Input'!J1622</f>
        <v>0</v>
      </c>
      <c r="K1622">
        <f>'User Input'!K1622</f>
        <v>0</v>
      </c>
      <c r="L1622">
        <f>'User Input'!L1622</f>
        <v>0</v>
      </c>
      <c r="M1622">
        <f>'User Input'!M1622</f>
        <v>0</v>
      </c>
      <c r="N1622">
        <f>'User Input'!N1622</f>
        <v>0</v>
      </c>
      <c r="O1622">
        <f>'User Input'!O1622</f>
        <v>0</v>
      </c>
      <c r="P1622">
        <f>'User Input'!P1622</f>
        <v>0</v>
      </c>
      <c r="Q1622">
        <f>'User Input'!Q1622</f>
        <v>0</v>
      </c>
      <c r="R1622">
        <f>'User Input'!R1622</f>
        <v>0</v>
      </c>
      <c r="S1622">
        <f>'User Input'!S1622</f>
        <v>0</v>
      </c>
      <c r="T1622" s="3">
        <f>'User Input'!T1622</f>
        <v>0</v>
      </c>
      <c r="U1622">
        <f>'User Input'!U1622</f>
        <v>0</v>
      </c>
    </row>
    <row r="1623" spans="1:21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  <c r="F1623">
        <f>'User Input'!F1623</f>
        <v>0</v>
      </c>
      <c r="G1623">
        <f>'User Input'!G1623</f>
        <v>0</v>
      </c>
      <c r="H1623">
        <f>'User Input'!H1623</f>
        <v>0</v>
      </c>
      <c r="I1623">
        <f>'User Input'!I1623</f>
        <v>0</v>
      </c>
      <c r="J1623">
        <f>'User Input'!J1623</f>
        <v>0</v>
      </c>
      <c r="K1623">
        <f>'User Input'!K1623</f>
        <v>0</v>
      </c>
      <c r="L1623">
        <f>'User Input'!L1623</f>
        <v>0</v>
      </c>
      <c r="M1623">
        <f>'User Input'!M1623</f>
        <v>0</v>
      </c>
      <c r="N1623">
        <f>'User Input'!N1623</f>
        <v>0</v>
      </c>
      <c r="O1623">
        <f>'User Input'!O1623</f>
        <v>0</v>
      </c>
      <c r="P1623">
        <f>'User Input'!P1623</f>
        <v>0</v>
      </c>
      <c r="Q1623">
        <f>'User Input'!Q1623</f>
        <v>0</v>
      </c>
      <c r="R1623">
        <f>'User Input'!R1623</f>
        <v>0</v>
      </c>
      <c r="S1623">
        <f>'User Input'!S1623</f>
        <v>0</v>
      </c>
      <c r="T1623" s="3">
        <f>'User Input'!T1623</f>
        <v>0</v>
      </c>
      <c r="U1623">
        <f>'User Input'!U1623</f>
        <v>0</v>
      </c>
    </row>
    <row r="1624" spans="1:21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  <c r="F1624">
        <f>'User Input'!F1624</f>
        <v>0</v>
      </c>
      <c r="G1624">
        <f>'User Input'!G1624</f>
        <v>0</v>
      </c>
      <c r="H1624">
        <f>'User Input'!H1624</f>
        <v>0</v>
      </c>
      <c r="I1624">
        <f>'User Input'!I1624</f>
        <v>0</v>
      </c>
      <c r="J1624">
        <f>'User Input'!J1624</f>
        <v>0</v>
      </c>
      <c r="K1624">
        <f>'User Input'!K1624</f>
        <v>0</v>
      </c>
      <c r="L1624">
        <f>'User Input'!L1624</f>
        <v>0</v>
      </c>
      <c r="M1624">
        <f>'User Input'!M1624</f>
        <v>0</v>
      </c>
      <c r="N1624">
        <f>'User Input'!N1624</f>
        <v>0</v>
      </c>
      <c r="O1624">
        <f>'User Input'!O1624</f>
        <v>0</v>
      </c>
      <c r="P1624">
        <f>'User Input'!P1624</f>
        <v>0</v>
      </c>
      <c r="Q1624">
        <f>'User Input'!Q1624</f>
        <v>0</v>
      </c>
      <c r="R1624">
        <f>'User Input'!R1624</f>
        <v>0</v>
      </c>
      <c r="S1624">
        <f>'User Input'!S1624</f>
        <v>0</v>
      </c>
      <c r="T1624" s="3">
        <f>'User Input'!T1624</f>
        <v>0</v>
      </c>
      <c r="U1624">
        <f>'User Input'!U1624</f>
        <v>0</v>
      </c>
    </row>
    <row r="1625" spans="1:21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  <c r="F1625">
        <f>'User Input'!F1625</f>
        <v>0</v>
      </c>
      <c r="G1625">
        <f>'User Input'!G1625</f>
        <v>0</v>
      </c>
      <c r="H1625">
        <f>'User Input'!H1625</f>
        <v>0</v>
      </c>
      <c r="I1625">
        <f>'User Input'!I1625</f>
        <v>0</v>
      </c>
      <c r="J1625">
        <f>'User Input'!J1625</f>
        <v>0</v>
      </c>
      <c r="K1625">
        <f>'User Input'!K1625</f>
        <v>0</v>
      </c>
      <c r="L1625">
        <f>'User Input'!L1625</f>
        <v>0</v>
      </c>
      <c r="M1625">
        <f>'User Input'!M1625</f>
        <v>0</v>
      </c>
      <c r="N1625">
        <f>'User Input'!N1625</f>
        <v>0</v>
      </c>
      <c r="O1625">
        <f>'User Input'!O1625</f>
        <v>0</v>
      </c>
      <c r="P1625">
        <f>'User Input'!P1625</f>
        <v>0</v>
      </c>
      <c r="Q1625">
        <f>'User Input'!Q1625</f>
        <v>0</v>
      </c>
      <c r="R1625">
        <f>'User Input'!R1625</f>
        <v>0</v>
      </c>
      <c r="S1625">
        <f>'User Input'!S1625</f>
        <v>0</v>
      </c>
      <c r="T1625" s="3">
        <f>'User Input'!T1625</f>
        <v>0</v>
      </c>
      <c r="U1625">
        <f>'User Input'!U1625</f>
        <v>0</v>
      </c>
    </row>
    <row r="1626" spans="1:21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  <c r="F1626">
        <f>'User Input'!F1626</f>
        <v>0</v>
      </c>
      <c r="G1626">
        <f>'User Input'!G1626</f>
        <v>0</v>
      </c>
      <c r="H1626">
        <f>'User Input'!H1626</f>
        <v>0</v>
      </c>
      <c r="I1626">
        <f>'User Input'!I1626</f>
        <v>0</v>
      </c>
      <c r="J1626">
        <f>'User Input'!J1626</f>
        <v>0</v>
      </c>
      <c r="K1626">
        <f>'User Input'!K1626</f>
        <v>0</v>
      </c>
      <c r="L1626">
        <f>'User Input'!L1626</f>
        <v>0</v>
      </c>
      <c r="M1626">
        <f>'User Input'!M1626</f>
        <v>0</v>
      </c>
      <c r="N1626">
        <f>'User Input'!N1626</f>
        <v>0</v>
      </c>
      <c r="O1626">
        <f>'User Input'!O1626</f>
        <v>0</v>
      </c>
      <c r="P1626">
        <f>'User Input'!P1626</f>
        <v>0</v>
      </c>
      <c r="Q1626">
        <f>'User Input'!Q1626</f>
        <v>0</v>
      </c>
      <c r="R1626">
        <f>'User Input'!R1626</f>
        <v>0</v>
      </c>
      <c r="S1626">
        <f>'User Input'!S1626</f>
        <v>0</v>
      </c>
      <c r="T1626" s="3">
        <f>'User Input'!T1626</f>
        <v>0</v>
      </c>
      <c r="U1626">
        <f>'User Input'!U1626</f>
        <v>0</v>
      </c>
    </row>
    <row r="1627" spans="1:21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  <c r="F1627">
        <f>'User Input'!F1627</f>
        <v>0</v>
      </c>
      <c r="G1627">
        <f>'User Input'!G1627</f>
        <v>0</v>
      </c>
      <c r="H1627">
        <f>'User Input'!H1627</f>
        <v>0</v>
      </c>
      <c r="I1627">
        <f>'User Input'!I1627</f>
        <v>0</v>
      </c>
      <c r="J1627">
        <f>'User Input'!J1627</f>
        <v>0</v>
      </c>
      <c r="K1627">
        <f>'User Input'!K1627</f>
        <v>0</v>
      </c>
      <c r="L1627">
        <f>'User Input'!L1627</f>
        <v>0</v>
      </c>
      <c r="M1627">
        <f>'User Input'!M1627</f>
        <v>0</v>
      </c>
      <c r="N1627">
        <f>'User Input'!N1627</f>
        <v>0</v>
      </c>
      <c r="O1627">
        <f>'User Input'!O1627</f>
        <v>0</v>
      </c>
      <c r="P1627">
        <f>'User Input'!P1627</f>
        <v>0</v>
      </c>
      <c r="Q1627">
        <f>'User Input'!Q1627</f>
        <v>0</v>
      </c>
      <c r="R1627">
        <f>'User Input'!R1627</f>
        <v>0</v>
      </c>
      <c r="S1627">
        <f>'User Input'!S1627</f>
        <v>0</v>
      </c>
      <c r="T1627" s="3">
        <f>'User Input'!T1627</f>
        <v>0</v>
      </c>
      <c r="U1627">
        <f>'User Input'!U1627</f>
        <v>0</v>
      </c>
    </row>
    <row r="1628" spans="1:21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  <c r="F1628">
        <f>'User Input'!F1628</f>
        <v>0</v>
      </c>
      <c r="G1628">
        <f>'User Input'!G1628</f>
        <v>0</v>
      </c>
      <c r="H1628">
        <f>'User Input'!H1628</f>
        <v>0</v>
      </c>
      <c r="I1628">
        <f>'User Input'!I1628</f>
        <v>0</v>
      </c>
      <c r="J1628">
        <f>'User Input'!J1628</f>
        <v>0</v>
      </c>
      <c r="K1628">
        <f>'User Input'!K1628</f>
        <v>0</v>
      </c>
      <c r="L1628">
        <f>'User Input'!L1628</f>
        <v>0</v>
      </c>
      <c r="M1628">
        <f>'User Input'!M1628</f>
        <v>0</v>
      </c>
      <c r="N1628">
        <f>'User Input'!N1628</f>
        <v>0</v>
      </c>
      <c r="O1628">
        <f>'User Input'!O1628</f>
        <v>0</v>
      </c>
      <c r="P1628">
        <f>'User Input'!P1628</f>
        <v>0</v>
      </c>
      <c r="Q1628">
        <f>'User Input'!Q1628</f>
        <v>0</v>
      </c>
      <c r="R1628">
        <f>'User Input'!R1628</f>
        <v>0</v>
      </c>
      <c r="S1628">
        <f>'User Input'!S1628</f>
        <v>0</v>
      </c>
      <c r="T1628" s="3">
        <f>'User Input'!T1628</f>
        <v>0</v>
      </c>
      <c r="U1628">
        <f>'User Input'!U1628</f>
        <v>0</v>
      </c>
    </row>
    <row r="1629" spans="1:21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  <c r="F1629">
        <f>'User Input'!F1629</f>
        <v>0</v>
      </c>
      <c r="G1629">
        <f>'User Input'!G1629</f>
        <v>0</v>
      </c>
      <c r="H1629">
        <f>'User Input'!H1629</f>
        <v>0</v>
      </c>
      <c r="I1629">
        <f>'User Input'!I1629</f>
        <v>0</v>
      </c>
      <c r="J1629">
        <f>'User Input'!J1629</f>
        <v>0</v>
      </c>
      <c r="K1629">
        <f>'User Input'!K1629</f>
        <v>0</v>
      </c>
      <c r="L1629">
        <f>'User Input'!L1629</f>
        <v>0</v>
      </c>
      <c r="M1629">
        <f>'User Input'!M1629</f>
        <v>0</v>
      </c>
      <c r="N1629">
        <f>'User Input'!N1629</f>
        <v>0</v>
      </c>
      <c r="O1629">
        <f>'User Input'!O1629</f>
        <v>0</v>
      </c>
      <c r="P1629">
        <f>'User Input'!P1629</f>
        <v>0</v>
      </c>
      <c r="Q1629">
        <f>'User Input'!Q1629</f>
        <v>0</v>
      </c>
      <c r="R1629">
        <f>'User Input'!R1629</f>
        <v>0</v>
      </c>
      <c r="S1629">
        <f>'User Input'!S1629</f>
        <v>0</v>
      </c>
      <c r="T1629" s="3">
        <f>'User Input'!T1629</f>
        <v>0</v>
      </c>
      <c r="U1629">
        <f>'User Input'!U1629</f>
        <v>0</v>
      </c>
    </row>
    <row r="1630" spans="1:21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  <c r="F1630">
        <f>'User Input'!F1630</f>
        <v>0</v>
      </c>
      <c r="G1630">
        <f>'User Input'!G1630</f>
        <v>0</v>
      </c>
      <c r="H1630">
        <f>'User Input'!H1630</f>
        <v>0</v>
      </c>
      <c r="I1630">
        <f>'User Input'!I1630</f>
        <v>0</v>
      </c>
      <c r="J1630">
        <f>'User Input'!J1630</f>
        <v>0</v>
      </c>
      <c r="K1630">
        <f>'User Input'!K1630</f>
        <v>0</v>
      </c>
      <c r="L1630">
        <f>'User Input'!L1630</f>
        <v>0</v>
      </c>
      <c r="M1630">
        <f>'User Input'!M1630</f>
        <v>0</v>
      </c>
      <c r="N1630">
        <f>'User Input'!N1630</f>
        <v>0</v>
      </c>
      <c r="O1630">
        <f>'User Input'!O1630</f>
        <v>0</v>
      </c>
      <c r="P1630">
        <f>'User Input'!P1630</f>
        <v>0</v>
      </c>
      <c r="Q1630">
        <f>'User Input'!Q1630</f>
        <v>0</v>
      </c>
      <c r="R1630">
        <f>'User Input'!R1630</f>
        <v>0</v>
      </c>
      <c r="S1630">
        <f>'User Input'!S1630</f>
        <v>0</v>
      </c>
      <c r="T1630" s="3">
        <f>'User Input'!T1630</f>
        <v>0</v>
      </c>
      <c r="U1630">
        <f>'User Input'!U1630</f>
        <v>0</v>
      </c>
    </row>
    <row r="1631" spans="1:21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  <c r="F1631">
        <f>'User Input'!F1631</f>
        <v>0</v>
      </c>
      <c r="G1631">
        <f>'User Input'!G1631</f>
        <v>0</v>
      </c>
      <c r="H1631">
        <f>'User Input'!H1631</f>
        <v>0</v>
      </c>
      <c r="I1631">
        <f>'User Input'!I1631</f>
        <v>0</v>
      </c>
      <c r="J1631">
        <f>'User Input'!J1631</f>
        <v>0</v>
      </c>
      <c r="K1631">
        <f>'User Input'!K1631</f>
        <v>0</v>
      </c>
      <c r="L1631">
        <f>'User Input'!L1631</f>
        <v>0</v>
      </c>
      <c r="M1631">
        <f>'User Input'!M1631</f>
        <v>0</v>
      </c>
      <c r="N1631">
        <f>'User Input'!N1631</f>
        <v>0</v>
      </c>
      <c r="O1631">
        <f>'User Input'!O1631</f>
        <v>0</v>
      </c>
      <c r="P1631">
        <f>'User Input'!P1631</f>
        <v>0</v>
      </c>
      <c r="Q1631">
        <f>'User Input'!Q1631</f>
        <v>0</v>
      </c>
      <c r="R1631">
        <f>'User Input'!R1631</f>
        <v>0</v>
      </c>
      <c r="S1631">
        <f>'User Input'!S1631</f>
        <v>0</v>
      </c>
      <c r="T1631" s="3">
        <f>'User Input'!T1631</f>
        <v>0</v>
      </c>
      <c r="U1631">
        <f>'User Input'!U1631</f>
        <v>0</v>
      </c>
    </row>
    <row r="1632" spans="1:21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  <c r="F1632">
        <f>'User Input'!F1632</f>
        <v>0</v>
      </c>
      <c r="G1632">
        <f>'User Input'!G1632</f>
        <v>0</v>
      </c>
      <c r="H1632">
        <f>'User Input'!H1632</f>
        <v>0</v>
      </c>
      <c r="I1632">
        <f>'User Input'!I1632</f>
        <v>0</v>
      </c>
      <c r="J1632">
        <f>'User Input'!J1632</f>
        <v>0</v>
      </c>
      <c r="K1632">
        <f>'User Input'!K1632</f>
        <v>0</v>
      </c>
      <c r="L1632">
        <f>'User Input'!L1632</f>
        <v>0</v>
      </c>
      <c r="M1632">
        <f>'User Input'!M1632</f>
        <v>0</v>
      </c>
      <c r="N1632">
        <f>'User Input'!N1632</f>
        <v>0</v>
      </c>
      <c r="O1632">
        <f>'User Input'!O1632</f>
        <v>0</v>
      </c>
      <c r="P1632">
        <f>'User Input'!P1632</f>
        <v>0</v>
      </c>
      <c r="Q1632">
        <f>'User Input'!Q1632</f>
        <v>0</v>
      </c>
      <c r="R1632">
        <f>'User Input'!R1632</f>
        <v>0</v>
      </c>
      <c r="S1632">
        <f>'User Input'!S1632</f>
        <v>0</v>
      </c>
      <c r="T1632" s="3">
        <f>'User Input'!T1632</f>
        <v>0</v>
      </c>
      <c r="U1632">
        <f>'User Input'!U1632</f>
        <v>0</v>
      </c>
    </row>
    <row r="1633" spans="1:21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  <c r="F1633">
        <f>'User Input'!F1633</f>
        <v>0</v>
      </c>
      <c r="G1633">
        <f>'User Input'!G1633</f>
        <v>0</v>
      </c>
      <c r="H1633">
        <f>'User Input'!H1633</f>
        <v>0</v>
      </c>
      <c r="I1633">
        <f>'User Input'!I1633</f>
        <v>0</v>
      </c>
      <c r="J1633">
        <f>'User Input'!J1633</f>
        <v>0</v>
      </c>
      <c r="K1633">
        <f>'User Input'!K1633</f>
        <v>0</v>
      </c>
      <c r="L1633">
        <f>'User Input'!L1633</f>
        <v>0</v>
      </c>
      <c r="M1633">
        <f>'User Input'!M1633</f>
        <v>0</v>
      </c>
      <c r="N1633">
        <f>'User Input'!N1633</f>
        <v>0</v>
      </c>
      <c r="O1633">
        <f>'User Input'!O1633</f>
        <v>0</v>
      </c>
      <c r="P1633">
        <f>'User Input'!P1633</f>
        <v>0</v>
      </c>
      <c r="Q1633">
        <f>'User Input'!Q1633</f>
        <v>0</v>
      </c>
      <c r="R1633">
        <f>'User Input'!R1633</f>
        <v>0</v>
      </c>
      <c r="S1633">
        <f>'User Input'!S1633</f>
        <v>0</v>
      </c>
      <c r="T1633" s="3">
        <f>'User Input'!T1633</f>
        <v>0</v>
      </c>
      <c r="U1633">
        <f>'User Input'!U1633</f>
        <v>0</v>
      </c>
    </row>
    <row r="1634" spans="1:21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  <c r="F1634">
        <f>'User Input'!F1634</f>
        <v>0</v>
      </c>
      <c r="G1634">
        <f>'User Input'!G1634</f>
        <v>0</v>
      </c>
      <c r="H1634">
        <f>'User Input'!H1634</f>
        <v>0</v>
      </c>
      <c r="I1634">
        <f>'User Input'!I1634</f>
        <v>0</v>
      </c>
      <c r="J1634">
        <f>'User Input'!J1634</f>
        <v>0</v>
      </c>
      <c r="K1634">
        <f>'User Input'!K1634</f>
        <v>0</v>
      </c>
      <c r="L1634">
        <f>'User Input'!L1634</f>
        <v>0</v>
      </c>
      <c r="M1634">
        <f>'User Input'!M1634</f>
        <v>0</v>
      </c>
      <c r="N1634">
        <f>'User Input'!N1634</f>
        <v>0</v>
      </c>
      <c r="O1634">
        <f>'User Input'!O1634</f>
        <v>0</v>
      </c>
      <c r="P1634">
        <f>'User Input'!P1634</f>
        <v>0</v>
      </c>
      <c r="Q1634">
        <f>'User Input'!Q1634</f>
        <v>0</v>
      </c>
      <c r="R1634">
        <f>'User Input'!R1634</f>
        <v>0</v>
      </c>
      <c r="S1634">
        <f>'User Input'!S1634</f>
        <v>0</v>
      </c>
      <c r="T1634" s="3">
        <f>'User Input'!T1634</f>
        <v>0</v>
      </c>
      <c r="U1634">
        <f>'User Input'!U1634</f>
        <v>0</v>
      </c>
    </row>
    <row r="1635" spans="1:21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  <c r="F1635">
        <f>'User Input'!F1635</f>
        <v>0</v>
      </c>
      <c r="G1635">
        <f>'User Input'!G1635</f>
        <v>0</v>
      </c>
      <c r="H1635">
        <f>'User Input'!H1635</f>
        <v>0</v>
      </c>
      <c r="I1635">
        <f>'User Input'!I1635</f>
        <v>0</v>
      </c>
      <c r="J1635">
        <f>'User Input'!J1635</f>
        <v>0</v>
      </c>
      <c r="K1635">
        <f>'User Input'!K1635</f>
        <v>0</v>
      </c>
      <c r="L1635">
        <f>'User Input'!L1635</f>
        <v>0</v>
      </c>
      <c r="M1635">
        <f>'User Input'!M1635</f>
        <v>0</v>
      </c>
      <c r="N1635">
        <f>'User Input'!N1635</f>
        <v>0</v>
      </c>
      <c r="O1635">
        <f>'User Input'!O1635</f>
        <v>0</v>
      </c>
      <c r="P1635">
        <f>'User Input'!P1635</f>
        <v>0</v>
      </c>
      <c r="Q1635">
        <f>'User Input'!Q1635</f>
        <v>0</v>
      </c>
      <c r="R1635">
        <f>'User Input'!R1635</f>
        <v>0</v>
      </c>
      <c r="S1635">
        <f>'User Input'!S1635</f>
        <v>0</v>
      </c>
      <c r="T1635" s="3">
        <f>'User Input'!T1635</f>
        <v>0</v>
      </c>
      <c r="U1635">
        <f>'User Input'!U1635</f>
        <v>0</v>
      </c>
    </row>
    <row r="1636" spans="1:21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  <c r="F1636">
        <f>'User Input'!F1636</f>
        <v>0</v>
      </c>
      <c r="G1636">
        <f>'User Input'!G1636</f>
        <v>0</v>
      </c>
      <c r="H1636">
        <f>'User Input'!H1636</f>
        <v>0</v>
      </c>
      <c r="I1636">
        <f>'User Input'!I1636</f>
        <v>0</v>
      </c>
      <c r="J1636">
        <f>'User Input'!J1636</f>
        <v>0</v>
      </c>
      <c r="K1636">
        <f>'User Input'!K1636</f>
        <v>0</v>
      </c>
      <c r="L1636">
        <f>'User Input'!L1636</f>
        <v>0</v>
      </c>
      <c r="M1636">
        <f>'User Input'!M1636</f>
        <v>0</v>
      </c>
      <c r="N1636">
        <f>'User Input'!N1636</f>
        <v>0</v>
      </c>
      <c r="O1636">
        <f>'User Input'!O1636</f>
        <v>0</v>
      </c>
      <c r="P1636">
        <f>'User Input'!P1636</f>
        <v>0</v>
      </c>
      <c r="Q1636">
        <f>'User Input'!Q1636</f>
        <v>0</v>
      </c>
      <c r="R1636">
        <f>'User Input'!R1636</f>
        <v>0</v>
      </c>
      <c r="S1636">
        <f>'User Input'!S1636</f>
        <v>0</v>
      </c>
      <c r="T1636" s="3">
        <f>'User Input'!T1636</f>
        <v>0</v>
      </c>
      <c r="U1636">
        <f>'User Input'!U1636</f>
        <v>0</v>
      </c>
    </row>
    <row r="1637" spans="1:21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  <c r="F1637">
        <f>'User Input'!F1637</f>
        <v>0</v>
      </c>
      <c r="G1637">
        <f>'User Input'!G1637</f>
        <v>0</v>
      </c>
      <c r="H1637">
        <f>'User Input'!H1637</f>
        <v>0</v>
      </c>
      <c r="I1637">
        <f>'User Input'!I1637</f>
        <v>0</v>
      </c>
      <c r="J1637">
        <f>'User Input'!J1637</f>
        <v>0</v>
      </c>
      <c r="K1637">
        <f>'User Input'!K1637</f>
        <v>0</v>
      </c>
      <c r="L1637">
        <f>'User Input'!L1637</f>
        <v>0</v>
      </c>
      <c r="M1637">
        <f>'User Input'!M1637</f>
        <v>0</v>
      </c>
      <c r="N1637">
        <f>'User Input'!N1637</f>
        <v>0</v>
      </c>
      <c r="O1637">
        <f>'User Input'!O1637</f>
        <v>0</v>
      </c>
      <c r="P1637">
        <f>'User Input'!P1637</f>
        <v>0</v>
      </c>
      <c r="Q1637">
        <f>'User Input'!Q1637</f>
        <v>0</v>
      </c>
      <c r="R1637">
        <f>'User Input'!R1637</f>
        <v>0</v>
      </c>
      <c r="S1637">
        <f>'User Input'!S1637</f>
        <v>0</v>
      </c>
      <c r="T1637" s="3">
        <f>'User Input'!T1637</f>
        <v>0</v>
      </c>
      <c r="U1637">
        <f>'User Input'!U1637</f>
        <v>0</v>
      </c>
    </row>
    <row r="1638" spans="1:21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  <c r="F1638">
        <f>'User Input'!F1638</f>
        <v>0</v>
      </c>
      <c r="G1638">
        <f>'User Input'!G1638</f>
        <v>0</v>
      </c>
      <c r="H1638">
        <f>'User Input'!H1638</f>
        <v>0</v>
      </c>
      <c r="I1638">
        <f>'User Input'!I1638</f>
        <v>0</v>
      </c>
      <c r="J1638">
        <f>'User Input'!J1638</f>
        <v>0</v>
      </c>
      <c r="K1638">
        <f>'User Input'!K1638</f>
        <v>0</v>
      </c>
      <c r="L1638">
        <f>'User Input'!L1638</f>
        <v>0</v>
      </c>
      <c r="M1638">
        <f>'User Input'!M1638</f>
        <v>0</v>
      </c>
      <c r="N1638">
        <f>'User Input'!N1638</f>
        <v>0</v>
      </c>
      <c r="O1638">
        <f>'User Input'!O1638</f>
        <v>0</v>
      </c>
      <c r="P1638">
        <f>'User Input'!P1638</f>
        <v>0</v>
      </c>
      <c r="Q1638">
        <f>'User Input'!Q1638</f>
        <v>0</v>
      </c>
      <c r="R1638">
        <f>'User Input'!R1638</f>
        <v>0</v>
      </c>
      <c r="S1638">
        <f>'User Input'!S1638</f>
        <v>0</v>
      </c>
      <c r="T1638" s="3">
        <f>'User Input'!T1638</f>
        <v>0</v>
      </c>
      <c r="U1638">
        <f>'User Input'!U1638</f>
        <v>0</v>
      </c>
    </row>
    <row r="1639" spans="1:21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  <c r="F1639">
        <f>'User Input'!F1639</f>
        <v>0</v>
      </c>
      <c r="G1639">
        <f>'User Input'!G1639</f>
        <v>0</v>
      </c>
      <c r="H1639">
        <f>'User Input'!H1639</f>
        <v>0</v>
      </c>
      <c r="I1639">
        <f>'User Input'!I1639</f>
        <v>0</v>
      </c>
      <c r="J1639">
        <f>'User Input'!J1639</f>
        <v>0</v>
      </c>
      <c r="K1639">
        <f>'User Input'!K1639</f>
        <v>0</v>
      </c>
      <c r="L1639">
        <f>'User Input'!L1639</f>
        <v>0</v>
      </c>
      <c r="M1639">
        <f>'User Input'!M1639</f>
        <v>0</v>
      </c>
      <c r="N1639">
        <f>'User Input'!N1639</f>
        <v>0</v>
      </c>
      <c r="O1639">
        <f>'User Input'!O1639</f>
        <v>0</v>
      </c>
      <c r="P1639">
        <f>'User Input'!P1639</f>
        <v>0</v>
      </c>
      <c r="Q1639">
        <f>'User Input'!Q1639</f>
        <v>0</v>
      </c>
      <c r="R1639">
        <f>'User Input'!R1639</f>
        <v>0</v>
      </c>
      <c r="S1639">
        <f>'User Input'!S1639</f>
        <v>0</v>
      </c>
      <c r="T1639" s="3">
        <f>'User Input'!T1639</f>
        <v>0</v>
      </c>
      <c r="U1639">
        <f>'User Input'!U1639</f>
        <v>0</v>
      </c>
    </row>
    <row r="1640" spans="1:21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  <c r="F1640">
        <f>'User Input'!F1640</f>
        <v>0</v>
      </c>
      <c r="G1640">
        <f>'User Input'!G1640</f>
        <v>0</v>
      </c>
      <c r="H1640">
        <f>'User Input'!H1640</f>
        <v>0</v>
      </c>
      <c r="I1640">
        <f>'User Input'!I1640</f>
        <v>0</v>
      </c>
      <c r="J1640">
        <f>'User Input'!J1640</f>
        <v>0</v>
      </c>
      <c r="K1640">
        <f>'User Input'!K1640</f>
        <v>0</v>
      </c>
      <c r="L1640">
        <f>'User Input'!L1640</f>
        <v>0</v>
      </c>
      <c r="M1640">
        <f>'User Input'!M1640</f>
        <v>0</v>
      </c>
      <c r="N1640">
        <f>'User Input'!N1640</f>
        <v>0</v>
      </c>
      <c r="O1640">
        <f>'User Input'!O1640</f>
        <v>0</v>
      </c>
      <c r="P1640">
        <f>'User Input'!P1640</f>
        <v>0</v>
      </c>
      <c r="Q1640">
        <f>'User Input'!Q1640</f>
        <v>0</v>
      </c>
      <c r="R1640">
        <f>'User Input'!R1640</f>
        <v>0</v>
      </c>
      <c r="S1640">
        <f>'User Input'!S1640</f>
        <v>0</v>
      </c>
      <c r="T1640" s="3">
        <f>'User Input'!T1640</f>
        <v>0</v>
      </c>
      <c r="U1640">
        <f>'User Input'!U1640</f>
        <v>0</v>
      </c>
    </row>
    <row r="1641" spans="1:21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  <c r="F1641">
        <f>'User Input'!F1641</f>
        <v>0</v>
      </c>
      <c r="G1641">
        <f>'User Input'!G1641</f>
        <v>0</v>
      </c>
      <c r="H1641">
        <f>'User Input'!H1641</f>
        <v>0</v>
      </c>
      <c r="I1641">
        <f>'User Input'!I1641</f>
        <v>0</v>
      </c>
      <c r="J1641">
        <f>'User Input'!J1641</f>
        <v>0</v>
      </c>
      <c r="K1641">
        <f>'User Input'!K1641</f>
        <v>0</v>
      </c>
      <c r="L1641">
        <f>'User Input'!L1641</f>
        <v>0</v>
      </c>
      <c r="M1641">
        <f>'User Input'!M1641</f>
        <v>0</v>
      </c>
      <c r="N1641">
        <f>'User Input'!N1641</f>
        <v>0</v>
      </c>
      <c r="O1641">
        <f>'User Input'!O1641</f>
        <v>0</v>
      </c>
      <c r="P1641">
        <f>'User Input'!P1641</f>
        <v>0</v>
      </c>
      <c r="Q1641">
        <f>'User Input'!Q1641</f>
        <v>0</v>
      </c>
      <c r="R1641">
        <f>'User Input'!R1641</f>
        <v>0</v>
      </c>
      <c r="S1641">
        <f>'User Input'!S1641</f>
        <v>0</v>
      </c>
      <c r="T1641" s="3">
        <f>'User Input'!T1641</f>
        <v>0</v>
      </c>
      <c r="U1641">
        <f>'User Input'!U1641</f>
        <v>0</v>
      </c>
    </row>
    <row r="1642" spans="1:21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  <c r="F1642">
        <f>'User Input'!F1642</f>
        <v>0</v>
      </c>
      <c r="G1642">
        <f>'User Input'!G1642</f>
        <v>0</v>
      </c>
      <c r="H1642">
        <f>'User Input'!H1642</f>
        <v>0</v>
      </c>
      <c r="I1642">
        <f>'User Input'!I1642</f>
        <v>0</v>
      </c>
      <c r="J1642">
        <f>'User Input'!J1642</f>
        <v>0</v>
      </c>
      <c r="K1642">
        <f>'User Input'!K1642</f>
        <v>0</v>
      </c>
      <c r="L1642">
        <f>'User Input'!L1642</f>
        <v>0</v>
      </c>
      <c r="M1642">
        <f>'User Input'!M1642</f>
        <v>0</v>
      </c>
      <c r="N1642">
        <f>'User Input'!N1642</f>
        <v>0</v>
      </c>
      <c r="O1642">
        <f>'User Input'!O1642</f>
        <v>0</v>
      </c>
      <c r="P1642">
        <f>'User Input'!P1642</f>
        <v>0</v>
      </c>
      <c r="Q1642">
        <f>'User Input'!Q1642</f>
        <v>0</v>
      </c>
      <c r="R1642">
        <f>'User Input'!R1642</f>
        <v>0</v>
      </c>
      <c r="S1642">
        <f>'User Input'!S1642</f>
        <v>0</v>
      </c>
      <c r="T1642" s="3">
        <f>'User Input'!T1642</f>
        <v>0</v>
      </c>
      <c r="U1642">
        <f>'User Input'!U1642</f>
        <v>0</v>
      </c>
    </row>
    <row r="1643" spans="1:21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  <c r="F1643">
        <f>'User Input'!F1643</f>
        <v>0</v>
      </c>
      <c r="G1643">
        <f>'User Input'!G1643</f>
        <v>0</v>
      </c>
      <c r="H1643">
        <f>'User Input'!H1643</f>
        <v>0</v>
      </c>
      <c r="I1643">
        <f>'User Input'!I1643</f>
        <v>0</v>
      </c>
      <c r="J1643">
        <f>'User Input'!J1643</f>
        <v>0</v>
      </c>
      <c r="K1643">
        <f>'User Input'!K1643</f>
        <v>0</v>
      </c>
      <c r="L1643">
        <f>'User Input'!L1643</f>
        <v>0</v>
      </c>
      <c r="M1643">
        <f>'User Input'!M1643</f>
        <v>0</v>
      </c>
      <c r="N1643">
        <f>'User Input'!N1643</f>
        <v>0</v>
      </c>
      <c r="O1643">
        <f>'User Input'!O1643</f>
        <v>0</v>
      </c>
      <c r="P1643">
        <f>'User Input'!P1643</f>
        <v>0</v>
      </c>
      <c r="Q1643">
        <f>'User Input'!Q1643</f>
        <v>0</v>
      </c>
      <c r="R1643">
        <f>'User Input'!R1643</f>
        <v>0</v>
      </c>
      <c r="S1643">
        <f>'User Input'!S1643</f>
        <v>0</v>
      </c>
      <c r="T1643" s="3">
        <f>'User Input'!T1643</f>
        <v>0</v>
      </c>
      <c r="U1643">
        <f>'User Input'!U1643</f>
        <v>0</v>
      </c>
    </row>
    <row r="1644" spans="1:21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  <c r="F1644">
        <f>'User Input'!F1644</f>
        <v>0</v>
      </c>
      <c r="G1644">
        <f>'User Input'!G1644</f>
        <v>0</v>
      </c>
      <c r="H1644">
        <f>'User Input'!H1644</f>
        <v>0</v>
      </c>
      <c r="I1644">
        <f>'User Input'!I1644</f>
        <v>0</v>
      </c>
      <c r="J1644">
        <f>'User Input'!J1644</f>
        <v>0</v>
      </c>
      <c r="K1644">
        <f>'User Input'!K1644</f>
        <v>0</v>
      </c>
      <c r="L1644">
        <f>'User Input'!L1644</f>
        <v>0</v>
      </c>
      <c r="M1644">
        <f>'User Input'!M1644</f>
        <v>0</v>
      </c>
      <c r="N1644">
        <f>'User Input'!N1644</f>
        <v>0</v>
      </c>
      <c r="O1644">
        <f>'User Input'!O1644</f>
        <v>0</v>
      </c>
      <c r="P1644">
        <f>'User Input'!P1644</f>
        <v>0</v>
      </c>
      <c r="Q1644">
        <f>'User Input'!Q1644</f>
        <v>0</v>
      </c>
      <c r="R1644">
        <f>'User Input'!R1644</f>
        <v>0</v>
      </c>
      <c r="S1644">
        <f>'User Input'!S1644</f>
        <v>0</v>
      </c>
      <c r="T1644" s="3">
        <f>'User Input'!T1644</f>
        <v>0</v>
      </c>
      <c r="U1644">
        <f>'User Input'!U1644</f>
        <v>0</v>
      </c>
    </row>
    <row r="1645" spans="1:21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  <c r="F1645">
        <f>'User Input'!F1645</f>
        <v>0</v>
      </c>
      <c r="G1645">
        <f>'User Input'!G1645</f>
        <v>0</v>
      </c>
      <c r="H1645">
        <f>'User Input'!H1645</f>
        <v>0</v>
      </c>
      <c r="I1645">
        <f>'User Input'!I1645</f>
        <v>0</v>
      </c>
      <c r="J1645">
        <f>'User Input'!J1645</f>
        <v>0</v>
      </c>
      <c r="K1645">
        <f>'User Input'!K1645</f>
        <v>0</v>
      </c>
      <c r="L1645">
        <f>'User Input'!L1645</f>
        <v>0</v>
      </c>
      <c r="M1645">
        <f>'User Input'!M1645</f>
        <v>0</v>
      </c>
      <c r="N1645">
        <f>'User Input'!N1645</f>
        <v>0</v>
      </c>
      <c r="O1645">
        <f>'User Input'!O1645</f>
        <v>0</v>
      </c>
      <c r="P1645">
        <f>'User Input'!P1645</f>
        <v>0</v>
      </c>
      <c r="Q1645">
        <f>'User Input'!Q1645</f>
        <v>0</v>
      </c>
      <c r="R1645">
        <f>'User Input'!R1645</f>
        <v>0</v>
      </c>
      <c r="S1645">
        <f>'User Input'!S1645</f>
        <v>0</v>
      </c>
      <c r="T1645" s="3">
        <f>'User Input'!T1645</f>
        <v>0</v>
      </c>
      <c r="U1645">
        <f>'User Input'!U1645</f>
        <v>0</v>
      </c>
    </row>
    <row r="1646" spans="1:21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  <c r="F1646">
        <f>'User Input'!F1646</f>
        <v>0</v>
      </c>
      <c r="G1646">
        <f>'User Input'!G1646</f>
        <v>0</v>
      </c>
      <c r="H1646">
        <f>'User Input'!H1646</f>
        <v>0</v>
      </c>
      <c r="I1646">
        <f>'User Input'!I1646</f>
        <v>0</v>
      </c>
      <c r="J1646">
        <f>'User Input'!J1646</f>
        <v>0</v>
      </c>
      <c r="K1646">
        <f>'User Input'!K1646</f>
        <v>0</v>
      </c>
      <c r="L1646">
        <f>'User Input'!L1646</f>
        <v>0</v>
      </c>
      <c r="M1646">
        <f>'User Input'!M1646</f>
        <v>0</v>
      </c>
      <c r="N1646">
        <f>'User Input'!N1646</f>
        <v>0</v>
      </c>
      <c r="O1646">
        <f>'User Input'!O1646</f>
        <v>0</v>
      </c>
      <c r="P1646">
        <f>'User Input'!P1646</f>
        <v>0</v>
      </c>
      <c r="Q1646">
        <f>'User Input'!Q1646</f>
        <v>0</v>
      </c>
      <c r="R1646">
        <f>'User Input'!R1646</f>
        <v>0</v>
      </c>
      <c r="S1646">
        <f>'User Input'!S1646</f>
        <v>0</v>
      </c>
      <c r="T1646" s="3">
        <f>'User Input'!T1646</f>
        <v>0</v>
      </c>
      <c r="U1646">
        <f>'User Input'!U1646</f>
        <v>0</v>
      </c>
    </row>
    <row r="1647" spans="1:21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  <c r="F1647">
        <f>'User Input'!F1647</f>
        <v>0</v>
      </c>
      <c r="G1647">
        <f>'User Input'!G1647</f>
        <v>0</v>
      </c>
      <c r="H1647">
        <f>'User Input'!H1647</f>
        <v>0</v>
      </c>
      <c r="I1647">
        <f>'User Input'!I1647</f>
        <v>0</v>
      </c>
      <c r="J1647">
        <f>'User Input'!J1647</f>
        <v>0</v>
      </c>
      <c r="K1647">
        <f>'User Input'!K1647</f>
        <v>0</v>
      </c>
      <c r="L1647">
        <f>'User Input'!L1647</f>
        <v>0</v>
      </c>
      <c r="M1647">
        <f>'User Input'!M1647</f>
        <v>0</v>
      </c>
      <c r="N1647">
        <f>'User Input'!N1647</f>
        <v>0</v>
      </c>
      <c r="O1647">
        <f>'User Input'!O1647</f>
        <v>0</v>
      </c>
      <c r="P1647">
        <f>'User Input'!P1647</f>
        <v>0</v>
      </c>
      <c r="Q1647">
        <f>'User Input'!Q1647</f>
        <v>0</v>
      </c>
      <c r="R1647">
        <f>'User Input'!R1647</f>
        <v>0</v>
      </c>
      <c r="S1647">
        <f>'User Input'!S1647</f>
        <v>0</v>
      </c>
      <c r="T1647" s="3">
        <f>'User Input'!T1647</f>
        <v>0</v>
      </c>
      <c r="U1647">
        <f>'User Input'!U1647</f>
        <v>0</v>
      </c>
    </row>
    <row r="1648" spans="1:21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  <c r="F1648">
        <f>'User Input'!F1648</f>
        <v>0</v>
      </c>
      <c r="G1648">
        <f>'User Input'!G1648</f>
        <v>0</v>
      </c>
      <c r="H1648">
        <f>'User Input'!H1648</f>
        <v>0</v>
      </c>
      <c r="I1648">
        <f>'User Input'!I1648</f>
        <v>0</v>
      </c>
      <c r="J1648">
        <f>'User Input'!J1648</f>
        <v>0</v>
      </c>
      <c r="K1648">
        <f>'User Input'!K1648</f>
        <v>0</v>
      </c>
      <c r="L1648">
        <f>'User Input'!L1648</f>
        <v>0</v>
      </c>
      <c r="M1648">
        <f>'User Input'!M1648</f>
        <v>0</v>
      </c>
      <c r="N1648">
        <f>'User Input'!N1648</f>
        <v>0</v>
      </c>
      <c r="O1648">
        <f>'User Input'!O1648</f>
        <v>0</v>
      </c>
      <c r="P1648">
        <f>'User Input'!P1648</f>
        <v>0</v>
      </c>
      <c r="Q1648">
        <f>'User Input'!Q1648</f>
        <v>0</v>
      </c>
      <c r="R1648">
        <f>'User Input'!R1648</f>
        <v>0</v>
      </c>
      <c r="S1648">
        <f>'User Input'!S1648</f>
        <v>0</v>
      </c>
      <c r="T1648" s="3">
        <f>'User Input'!T1648</f>
        <v>0</v>
      </c>
      <c r="U1648">
        <f>'User Input'!U1648</f>
        <v>0</v>
      </c>
    </row>
    <row r="1649" spans="1:21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  <c r="F1649">
        <f>'User Input'!F1649</f>
        <v>0</v>
      </c>
      <c r="G1649">
        <f>'User Input'!G1649</f>
        <v>0</v>
      </c>
      <c r="H1649">
        <f>'User Input'!H1649</f>
        <v>0</v>
      </c>
      <c r="I1649">
        <f>'User Input'!I1649</f>
        <v>0</v>
      </c>
      <c r="J1649">
        <f>'User Input'!J1649</f>
        <v>0</v>
      </c>
      <c r="K1649">
        <f>'User Input'!K1649</f>
        <v>0</v>
      </c>
      <c r="L1649">
        <f>'User Input'!L1649</f>
        <v>0</v>
      </c>
      <c r="M1649">
        <f>'User Input'!M1649</f>
        <v>0</v>
      </c>
      <c r="N1649">
        <f>'User Input'!N1649</f>
        <v>0</v>
      </c>
      <c r="O1649">
        <f>'User Input'!O1649</f>
        <v>0</v>
      </c>
      <c r="P1649">
        <f>'User Input'!P1649</f>
        <v>0</v>
      </c>
      <c r="Q1649">
        <f>'User Input'!Q1649</f>
        <v>0</v>
      </c>
      <c r="R1649">
        <f>'User Input'!R1649</f>
        <v>0</v>
      </c>
      <c r="S1649">
        <f>'User Input'!S1649</f>
        <v>0</v>
      </c>
      <c r="T1649" s="3">
        <f>'User Input'!T1649</f>
        <v>0</v>
      </c>
      <c r="U1649">
        <f>'User Input'!U1649</f>
        <v>0</v>
      </c>
    </row>
    <row r="1650" spans="1:21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  <c r="F1650">
        <f>'User Input'!F1650</f>
        <v>0</v>
      </c>
      <c r="G1650">
        <f>'User Input'!G1650</f>
        <v>0</v>
      </c>
      <c r="H1650">
        <f>'User Input'!H1650</f>
        <v>0</v>
      </c>
      <c r="I1650">
        <f>'User Input'!I1650</f>
        <v>0</v>
      </c>
      <c r="J1650">
        <f>'User Input'!J1650</f>
        <v>0</v>
      </c>
      <c r="K1650">
        <f>'User Input'!K1650</f>
        <v>0</v>
      </c>
      <c r="L1650">
        <f>'User Input'!L1650</f>
        <v>0</v>
      </c>
      <c r="M1650">
        <f>'User Input'!M1650</f>
        <v>0</v>
      </c>
      <c r="N1650">
        <f>'User Input'!N1650</f>
        <v>0</v>
      </c>
      <c r="O1650">
        <f>'User Input'!O1650</f>
        <v>0</v>
      </c>
      <c r="P1650">
        <f>'User Input'!P1650</f>
        <v>0</v>
      </c>
      <c r="Q1650">
        <f>'User Input'!Q1650</f>
        <v>0</v>
      </c>
      <c r="R1650">
        <f>'User Input'!R1650</f>
        <v>0</v>
      </c>
      <c r="S1650">
        <f>'User Input'!S1650</f>
        <v>0</v>
      </c>
      <c r="T1650" s="3">
        <f>'User Input'!T1650</f>
        <v>0</v>
      </c>
      <c r="U1650">
        <f>'User Input'!U1650</f>
        <v>0</v>
      </c>
    </row>
    <row r="1651" spans="1:21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  <c r="F1651">
        <f>'User Input'!F1651</f>
        <v>0</v>
      </c>
      <c r="G1651">
        <f>'User Input'!G1651</f>
        <v>0</v>
      </c>
      <c r="H1651">
        <f>'User Input'!H1651</f>
        <v>0</v>
      </c>
      <c r="I1651">
        <f>'User Input'!I1651</f>
        <v>0</v>
      </c>
      <c r="J1651">
        <f>'User Input'!J1651</f>
        <v>0</v>
      </c>
      <c r="K1651">
        <f>'User Input'!K1651</f>
        <v>0</v>
      </c>
      <c r="L1651">
        <f>'User Input'!L1651</f>
        <v>0</v>
      </c>
      <c r="M1651">
        <f>'User Input'!M1651</f>
        <v>0</v>
      </c>
      <c r="N1651">
        <f>'User Input'!N1651</f>
        <v>0</v>
      </c>
      <c r="O1651">
        <f>'User Input'!O1651</f>
        <v>0</v>
      </c>
      <c r="P1651">
        <f>'User Input'!P1651</f>
        <v>0</v>
      </c>
      <c r="Q1651">
        <f>'User Input'!Q1651</f>
        <v>0</v>
      </c>
      <c r="R1651">
        <f>'User Input'!R1651</f>
        <v>0</v>
      </c>
      <c r="S1651">
        <f>'User Input'!S1651</f>
        <v>0</v>
      </c>
      <c r="T1651" s="3">
        <f>'User Input'!T1651</f>
        <v>0</v>
      </c>
      <c r="U1651">
        <f>'User Input'!U1651</f>
        <v>0</v>
      </c>
    </row>
    <row r="1652" spans="1:21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  <c r="F1652">
        <f>'User Input'!F1652</f>
        <v>0</v>
      </c>
      <c r="G1652">
        <f>'User Input'!G1652</f>
        <v>0</v>
      </c>
      <c r="H1652">
        <f>'User Input'!H1652</f>
        <v>0</v>
      </c>
      <c r="I1652">
        <f>'User Input'!I1652</f>
        <v>0</v>
      </c>
      <c r="J1652">
        <f>'User Input'!J1652</f>
        <v>0</v>
      </c>
      <c r="K1652">
        <f>'User Input'!K1652</f>
        <v>0</v>
      </c>
      <c r="L1652">
        <f>'User Input'!L1652</f>
        <v>0</v>
      </c>
      <c r="M1652">
        <f>'User Input'!M1652</f>
        <v>0</v>
      </c>
      <c r="N1652">
        <f>'User Input'!N1652</f>
        <v>0</v>
      </c>
      <c r="O1652">
        <f>'User Input'!O1652</f>
        <v>0</v>
      </c>
      <c r="P1652">
        <f>'User Input'!P1652</f>
        <v>0</v>
      </c>
      <c r="Q1652">
        <f>'User Input'!Q1652</f>
        <v>0</v>
      </c>
      <c r="R1652">
        <f>'User Input'!R1652</f>
        <v>0</v>
      </c>
      <c r="S1652">
        <f>'User Input'!S1652</f>
        <v>0</v>
      </c>
      <c r="T1652" s="3">
        <f>'User Input'!T1652</f>
        <v>0</v>
      </c>
      <c r="U1652">
        <f>'User Input'!U1652</f>
        <v>0</v>
      </c>
    </row>
    <row r="1653" spans="1:21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  <c r="F1653">
        <f>'User Input'!F1653</f>
        <v>0</v>
      </c>
      <c r="G1653">
        <f>'User Input'!G1653</f>
        <v>0</v>
      </c>
      <c r="H1653">
        <f>'User Input'!H1653</f>
        <v>0</v>
      </c>
      <c r="I1653">
        <f>'User Input'!I1653</f>
        <v>0</v>
      </c>
      <c r="J1653">
        <f>'User Input'!J1653</f>
        <v>0</v>
      </c>
      <c r="K1653">
        <f>'User Input'!K1653</f>
        <v>0</v>
      </c>
      <c r="L1653">
        <f>'User Input'!L1653</f>
        <v>0</v>
      </c>
      <c r="M1653">
        <f>'User Input'!M1653</f>
        <v>0</v>
      </c>
      <c r="N1653">
        <f>'User Input'!N1653</f>
        <v>0</v>
      </c>
      <c r="O1653">
        <f>'User Input'!O1653</f>
        <v>0</v>
      </c>
      <c r="P1653">
        <f>'User Input'!P1653</f>
        <v>0</v>
      </c>
      <c r="Q1653">
        <f>'User Input'!Q1653</f>
        <v>0</v>
      </c>
      <c r="R1653">
        <f>'User Input'!R1653</f>
        <v>0</v>
      </c>
      <c r="S1653">
        <f>'User Input'!S1653</f>
        <v>0</v>
      </c>
      <c r="T1653" s="3">
        <f>'User Input'!T1653</f>
        <v>0</v>
      </c>
      <c r="U1653">
        <f>'User Input'!U1653</f>
        <v>0</v>
      </c>
    </row>
    <row r="1654" spans="1:21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  <c r="F1654">
        <f>'User Input'!F1654</f>
        <v>0</v>
      </c>
      <c r="G1654">
        <f>'User Input'!G1654</f>
        <v>0</v>
      </c>
      <c r="H1654">
        <f>'User Input'!H1654</f>
        <v>0</v>
      </c>
      <c r="I1654">
        <f>'User Input'!I1654</f>
        <v>0</v>
      </c>
      <c r="J1654">
        <f>'User Input'!J1654</f>
        <v>0</v>
      </c>
      <c r="K1654">
        <f>'User Input'!K1654</f>
        <v>0</v>
      </c>
      <c r="L1654">
        <f>'User Input'!L1654</f>
        <v>0</v>
      </c>
      <c r="M1654">
        <f>'User Input'!M1654</f>
        <v>0</v>
      </c>
      <c r="N1654">
        <f>'User Input'!N1654</f>
        <v>0</v>
      </c>
      <c r="O1654">
        <f>'User Input'!O1654</f>
        <v>0</v>
      </c>
      <c r="P1654">
        <f>'User Input'!P1654</f>
        <v>0</v>
      </c>
      <c r="Q1654">
        <f>'User Input'!Q1654</f>
        <v>0</v>
      </c>
      <c r="R1654">
        <f>'User Input'!R1654</f>
        <v>0</v>
      </c>
      <c r="S1654">
        <f>'User Input'!S1654</f>
        <v>0</v>
      </c>
      <c r="T1654" s="3">
        <f>'User Input'!T1654</f>
        <v>0</v>
      </c>
      <c r="U1654">
        <f>'User Input'!U1654</f>
        <v>0</v>
      </c>
    </row>
    <row r="1655" spans="1:21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  <c r="F1655">
        <f>'User Input'!F1655</f>
        <v>0</v>
      </c>
      <c r="G1655">
        <f>'User Input'!G1655</f>
        <v>0</v>
      </c>
      <c r="H1655">
        <f>'User Input'!H1655</f>
        <v>0</v>
      </c>
      <c r="I1655">
        <f>'User Input'!I1655</f>
        <v>0</v>
      </c>
      <c r="J1655">
        <f>'User Input'!J1655</f>
        <v>0</v>
      </c>
      <c r="K1655">
        <f>'User Input'!K1655</f>
        <v>0</v>
      </c>
      <c r="L1655">
        <f>'User Input'!L1655</f>
        <v>0</v>
      </c>
      <c r="M1655">
        <f>'User Input'!M1655</f>
        <v>0</v>
      </c>
      <c r="N1655">
        <f>'User Input'!N1655</f>
        <v>0</v>
      </c>
      <c r="O1655">
        <f>'User Input'!O1655</f>
        <v>0</v>
      </c>
      <c r="P1655">
        <f>'User Input'!P1655</f>
        <v>0</v>
      </c>
      <c r="Q1655">
        <f>'User Input'!Q1655</f>
        <v>0</v>
      </c>
      <c r="R1655">
        <f>'User Input'!R1655</f>
        <v>0</v>
      </c>
      <c r="S1655">
        <f>'User Input'!S1655</f>
        <v>0</v>
      </c>
      <c r="T1655" s="3">
        <f>'User Input'!T1655</f>
        <v>0</v>
      </c>
      <c r="U1655">
        <f>'User Input'!U1655</f>
        <v>0</v>
      </c>
    </row>
    <row r="1656" spans="1:21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  <c r="F1656">
        <f>'User Input'!F1656</f>
        <v>0</v>
      </c>
      <c r="G1656">
        <f>'User Input'!G1656</f>
        <v>0</v>
      </c>
      <c r="H1656">
        <f>'User Input'!H1656</f>
        <v>0</v>
      </c>
      <c r="I1656">
        <f>'User Input'!I1656</f>
        <v>0</v>
      </c>
      <c r="J1656">
        <f>'User Input'!J1656</f>
        <v>0</v>
      </c>
      <c r="K1656">
        <f>'User Input'!K1656</f>
        <v>0</v>
      </c>
      <c r="L1656">
        <f>'User Input'!L1656</f>
        <v>0</v>
      </c>
      <c r="M1656">
        <f>'User Input'!M1656</f>
        <v>0</v>
      </c>
      <c r="N1656">
        <f>'User Input'!N1656</f>
        <v>0</v>
      </c>
      <c r="O1656">
        <f>'User Input'!O1656</f>
        <v>0</v>
      </c>
      <c r="P1656">
        <f>'User Input'!P1656</f>
        <v>0</v>
      </c>
      <c r="Q1656">
        <f>'User Input'!Q1656</f>
        <v>0</v>
      </c>
      <c r="R1656">
        <f>'User Input'!R1656</f>
        <v>0</v>
      </c>
      <c r="S1656">
        <f>'User Input'!S1656</f>
        <v>0</v>
      </c>
      <c r="T1656" s="3">
        <f>'User Input'!T1656</f>
        <v>0</v>
      </c>
      <c r="U1656">
        <f>'User Input'!U1656</f>
        <v>0</v>
      </c>
    </row>
    <row r="1657" spans="1:21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  <c r="F1657">
        <f>'User Input'!F1657</f>
        <v>0</v>
      </c>
      <c r="G1657">
        <f>'User Input'!G1657</f>
        <v>0</v>
      </c>
      <c r="H1657">
        <f>'User Input'!H1657</f>
        <v>0</v>
      </c>
      <c r="I1657">
        <f>'User Input'!I1657</f>
        <v>0</v>
      </c>
      <c r="J1657">
        <f>'User Input'!J1657</f>
        <v>0</v>
      </c>
      <c r="K1657">
        <f>'User Input'!K1657</f>
        <v>0</v>
      </c>
      <c r="L1657">
        <f>'User Input'!L1657</f>
        <v>0</v>
      </c>
      <c r="M1657">
        <f>'User Input'!M1657</f>
        <v>0</v>
      </c>
      <c r="N1657">
        <f>'User Input'!N1657</f>
        <v>0</v>
      </c>
      <c r="O1657">
        <f>'User Input'!O1657</f>
        <v>0</v>
      </c>
      <c r="P1657">
        <f>'User Input'!P1657</f>
        <v>0</v>
      </c>
      <c r="Q1657">
        <f>'User Input'!Q1657</f>
        <v>0</v>
      </c>
      <c r="R1657">
        <f>'User Input'!R1657</f>
        <v>0</v>
      </c>
      <c r="S1657">
        <f>'User Input'!S1657</f>
        <v>0</v>
      </c>
      <c r="T1657" s="3">
        <f>'User Input'!T1657</f>
        <v>0</v>
      </c>
      <c r="U1657">
        <f>'User Input'!U1657</f>
        <v>0</v>
      </c>
    </row>
    <row r="1658" spans="1:21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  <c r="F1658">
        <f>'User Input'!F1658</f>
        <v>0</v>
      </c>
      <c r="G1658">
        <f>'User Input'!G1658</f>
        <v>0</v>
      </c>
      <c r="H1658">
        <f>'User Input'!H1658</f>
        <v>0</v>
      </c>
      <c r="I1658">
        <f>'User Input'!I1658</f>
        <v>0</v>
      </c>
      <c r="J1658">
        <f>'User Input'!J1658</f>
        <v>0</v>
      </c>
      <c r="K1658">
        <f>'User Input'!K1658</f>
        <v>0</v>
      </c>
      <c r="L1658">
        <f>'User Input'!L1658</f>
        <v>0</v>
      </c>
      <c r="M1658">
        <f>'User Input'!M1658</f>
        <v>0</v>
      </c>
      <c r="N1658">
        <f>'User Input'!N1658</f>
        <v>0</v>
      </c>
      <c r="O1658">
        <f>'User Input'!O1658</f>
        <v>0</v>
      </c>
      <c r="P1658">
        <f>'User Input'!P1658</f>
        <v>0</v>
      </c>
      <c r="Q1658">
        <f>'User Input'!Q1658</f>
        <v>0</v>
      </c>
      <c r="R1658">
        <f>'User Input'!R1658</f>
        <v>0</v>
      </c>
      <c r="S1658">
        <f>'User Input'!S1658</f>
        <v>0</v>
      </c>
      <c r="T1658" s="3">
        <f>'User Input'!T1658</f>
        <v>0</v>
      </c>
      <c r="U1658">
        <f>'User Input'!U1658</f>
        <v>0</v>
      </c>
    </row>
    <row r="1659" spans="1:21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  <c r="F1659">
        <f>'User Input'!F1659</f>
        <v>0</v>
      </c>
      <c r="G1659">
        <f>'User Input'!G1659</f>
        <v>0</v>
      </c>
      <c r="H1659">
        <f>'User Input'!H1659</f>
        <v>0</v>
      </c>
      <c r="I1659">
        <f>'User Input'!I1659</f>
        <v>0</v>
      </c>
      <c r="J1659">
        <f>'User Input'!J1659</f>
        <v>0</v>
      </c>
      <c r="K1659">
        <f>'User Input'!K1659</f>
        <v>0</v>
      </c>
      <c r="L1659">
        <f>'User Input'!L1659</f>
        <v>0</v>
      </c>
      <c r="M1659">
        <f>'User Input'!M1659</f>
        <v>0</v>
      </c>
      <c r="N1659">
        <f>'User Input'!N1659</f>
        <v>0</v>
      </c>
      <c r="O1659">
        <f>'User Input'!O1659</f>
        <v>0</v>
      </c>
      <c r="P1659">
        <f>'User Input'!P1659</f>
        <v>0</v>
      </c>
      <c r="Q1659">
        <f>'User Input'!Q1659</f>
        <v>0</v>
      </c>
      <c r="R1659">
        <f>'User Input'!R1659</f>
        <v>0</v>
      </c>
      <c r="S1659">
        <f>'User Input'!S1659</f>
        <v>0</v>
      </c>
      <c r="T1659" s="3">
        <f>'User Input'!T1659</f>
        <v>0</v>
      </c>
      <c r="U1659">
        <f>'User Input'!U1659</f>
        <v>0</v>
      </c>
    </row>
    <row r="1660" spans="1:21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  <c r="F1660">
        <f>'User Input'!F1660</f>
        <v>0</v>
      </c>
      <c r="G1660">
        <f>'User Input'!G1660</f>
        <v>0</v>
      </c>
      <c r="H1660">
        <f>'User Input'!H1660</f>
        <v>0</v>
      </c>
      <c r="I1660">
        <f>'User Input'!I1660</f>
        <v>0</v>
      </c>
      <c r="J1660">
        <f>'User Input'!J1660</f>
        <v>0</v>
      </c>
      <c r="K1660">
        <f>'User Input'!K1660</f>
        <v>0</v>
      </c>
      <c r="L1660">
        <f>'User Input'!L1660</f>
        <v>0</v>
      </c>
      <c r="M1660">
        <f>'User Input'!M1660</f>
        <v>0</v>
      </c>
      <c r="N1660">
        <f>'User Input'!N1660</f>
        <v>0</v>
      </c>
      <c r="O1660">
        <f>'User Input'!O1660</f>
        <v>0</v>
      </c>
      <c r="P1660">
        <f>'User Input'!P1660</f>
        <v>0</v>
      </c>
      <c r="Q1660">
        <f>'User Input'!Q1660</f>
        <v>0</v>
      </c>
      <c r="R1660">
        <f>'User Input'!R1660</f>
        <v>0</v>
      </c>
      <c r="S1660">
        <f>'User Input'!S1660</f>
        <v>0</v>
      </c>
      <c r="T1660" s="3">
        <f>'User Input'!T1660</f>
        <v>0</v>
      </c>
      <c r="U1660">
        <f>'User Input'!U1660</f>
        <v>0</v>
      </c>
    </row>
    <row r="1661" spans="1:21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  <c r="F1661">
        <f>'User Input'!F1661</f>
        <v>0</v>
      </c>
      <c r="G1661">
        <f>'User Input'!G1661</f>
        <v>0</v>
      </c>
      <c r="H1661">
        <f>'User Input'!H1661</f>
        <v>0</v>
      </c>
      <c r="I1661">
        <f>'User Input'!I1661</f>
        <v>0</v>
      </c>
      <c r="J1661">
        <f>'User Input'!J1661</f>
        <v>0</v>
      </c>
      <c r="K1661">
        <f>'User Input'!K1661</f>
        <v>0</v>
      </c>
      <c r="L1661">
        <f>'User Input'!L1661</f>
        <v>0</v>
      </c>
      <c r="M1661">
        <f>'User Input'!M1661</f>
        <v>0</v>
      </c>
      <c r="N1661">
        <f>'User Input'!N1661</f>
        <v>0</v>
      </c>
      <c r="O1661">
        <f>'User Input'!O1661</f>
        <v>0</v>
      </c>
      <c r="P1661">
        <f>'User Input'!P1661</f>
        <v>0</v>
      </c>
      <c r="Q1661">
        <f>'User Input'!Q1661</f>
        <v>0</v>
      </c>
      <c r="R1661">
        <f>'User Input'!R1661</f>
        <v>0</v>
      </c>
      <c r="S1661">
        <f>'User Input'!S1661</f>
        <v>0</v>
      </c>
      <c r="T1661" s="3">
        <f>'User Input'!T1661</f>
        <v>0</v>
      </c>
      <c r="U1661">
        <f>'User Input'!U1661</f>
        <v>0</v>
      </c>
    </row>
    <row r="1662" spans="1:21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  <c r="F1662">
        <f>'User Input'!F1662</f>
        <v>0</v>
      </c>
      <c r="G1662">
        <f>'User Input'!G1662</f>
        <v>0</v>
      </c>
      <c r="H1662">
        <f>'User Input'!H1662</f>
        <v>0</v>
      </c>
      <c r="I1662">
        <f>'User Input'!I1662</f>
        <v>0</v>
      </c>
      <c r="J1662">
        <f>'User Input'!J1662</f>
        <v>0</v>
      </c>
      <c r="K1662">
        <f>'User Input'!K1662</f>
        <v>0</v>
      </c>
      <c r="L1662">
        <f>'User Input'!L1662</f>
        <v>0</v>
      </c>
      <c r="M1662">
        <f>'User Input'!M1662</f>
        <v>0</v>
      </c>
      <c r="N1662">
        <f>'User Input'!N1662</f>
        <v>0</v>
      </c>
      <c r="O1662">
        <f>'User Input'!O1662</f>
        <v>0</v>
      </c>
      <c r="P1662">
        <f>'User Input'!P1662</f>
        <v>0</v>
      </c>
      <c r="Q1662">
        <f>'User Input'!Q1662</f>
        <v>0</v>
      </c>
      <c r="R1662">
        <f>'User Input'!R1662</f>
        <v>0</v>
      </c>
      <c r="S1662">
        <f>'User Input'!S1662</f>
        <v>0</v>
      </c>
      <c r="T1662" s="3">
        <f>'User Input'!T1662</f>
        <v>0</v>
      </c>
      <c r="U1662">
        <f>'User Input'!U1662</f>
        <v>0</v>
      </c>
    </row>
    <row r="1663" spans="1:21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  <c r="F1663">
        <f>'User Input'!F1663</f>
        <v>0</v>
      </c>
      <c r="G1663">
        <f>'User Input'!G1663</f>
        <v>0</v>
      </c>
      <c r="H1663">
        <f>'User Input'!H1663</f>
        <v>0</v>
      </c>
      <c r="I1663">
        <f>'User Input'!I1663</f>
        <v>0</v>
      </c>
      <c r="J1663">
        <f>'User Input'!J1663</f>
        <v>0</v>
      </c>
      <c r="K1663">
        <f>'User Input'!K1663</f>
        <v>0</v>
      </c>
      <c r="L1663">
        <f>'User Input'!L1663</f>
        <v>0</v>
      </c>
      <c r="M1663">
        <f>'User Input'!M1663</f>
        <v>0</v>
      </c>
      <c r="N1663">
        <f>'User Input'!N1663</f>
        <v>0</v>
      </c>
      <c r="O1663">
        <f>'User Input'!O1663</f>
        <v>0</v>
      </c>
      <c r="P1663">
        <f>'User Input'!P1663</f>
        <v>0</v>
      </c>
      <c r="Q1663">
        <f>'User Input'!Q1663</f>
        <v>0</v>
      </c>
      <c r="R1663">
        <f>'User Input'!R1663</f>
        <v>0</v>
      </c>
      <c r="S1663">
        <f>'User Input'!S1663</f>
        <v>0</v>
      </c>
      <c r="T1663" s="3">
        <f>'User Input'!T1663</f>
        <v>0</v>
      </c>
      <c r="U1663">
        <f>'User Input'!U1663</f>
        <v>0</v>
      </c>
    </row>
    <row r="1664" spans="1:21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  <c r="F1664">
        <f>'User Input'!F1664</f>
        <v>0</v>
      </c>
      <c r="G1664">
        <f>'User Input'!G1664</f>
        <v>0</v>
      </c>
      <c r="H1664">
        <f>'User Input'!H1664</f>
        <v>0</v>
      </c>
      <c r="I1664">
        <f>'User Input'!I1664</f>
        <v>0</v>
      </c>
      <c r="J1664">
        <f>'User Input'!J1664</f>
        <v>0</v>
      </c>
      <c r="K1664">
        <f>'User Input'!K1664</f>
        <v>0</v>
      </c>
      <c r="L1664">
        <f>'User Input'!L1664</f>
        <v>0</v>
      </c>
      <c r="M1664">
        <f>'User Input'!M1664</f>
        <v>0</v>
      </c>
      <c r="N1664">
        <f>'User Input'!N1664</f>
        <v>0</v>
      </c>
      <c r="O1664">
        <f>'User Input'!O1664</f>
        <v>0</v>
      </c>
      <c r="P1664">
        <f>'User Input'!P1664</f>
        <v>0</v>
      </c>
      <c r="Q1664">
        <f>'User Input'!Q1664</f>
        <v>0</v>
      </c>
      <c r="R1664">
        <f>'User Input'!R1664</f>
        <v>0</v>
      </c>
      <c r="S1664">
        <f>'User Input'!S1664</f>
        <v>0</v>
      </c>
      <c r="T1664" s="3">
        <f>'User Input'!T1664</f>
        <v>0</v>
      </c>
      <c r="U1664">
        <f>'User Input'!U1664</f>
        <v>0</v>
      </c>
    </row>
    <row r="1665" spans="1:21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  <c r="F1665">
        <f>'User Input'!F1665</f>
        <v>0</v>
      </c>
      <c r="G1665">
        <f>'User Input'!G1665</f>
        <v>0</v>
      </c>
      <c r="H1665">
        <f>'User Input'!H1665</f>
        <v>0</v>
      </c>
      <c r="I1665">
        <f>'User Input'!I1665</f>
        <v>0</v>
      </c>
      <c r="J1665">
        <f>'User Input'!J1665</f>
        <v>0</v>
      </c>
      <c r="K1665">
        <f>'User Input'!K1665</f>
        <v>0</v>
      </c>
      <c r="L1665">
        <f>'User Input'!L1665</f>
        <v>0</v>
      </c>
      <c r="M1665">
        <f>'User Input'!M1665</f>
        <v>0</v>
      </c>
      <c r="N1665">
        <f>'User Input'!N1665</f>
        <v>0</v>
      </c>
      <c r="O1665">
        <f>'User Input'!O1665</f>
        <v>0</v>
      </c>
      <c r="P1665">
        <f>'User Input'!P1665</f>
        <v>0</v>
      </c>
      <c r="Q1665">
        <f>'User Input'!Q1665</f>
        <v>0</v>
      </c>
      <c r="R1665">
        <f>'User Input'!R1665</f>
        <v>0</v>
      </c>
      <c r="S1665">
        <f>'User Input'!S1665</f>
        <v>0</v>
      </c>
      <c r="T1665" s="3">
        <f>'User Input'!T1665</f>
        <v>0</v>
      </c>
      <c r="U1665">
        <f>'User Input'!U1665</f>
        <v>0</v>
      </c>
    </row>
    <row r="1666" spans="1:21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  <c r="F1666">
        <f>'User Input'!F1666</f>
        <v>0</v>
      </c>
      <c r="G1666">
        <f>'User Input'!G1666</f>
        <v>0</v>
      </c>
      <c r="H1666">
        <f>'User Input'!H1666</f>
        <v>0</v>
      </c>
      <c r="I1666">
        <f>'User Input'!I1666</f>
        <v>0</v>
      </c>
      <c r="J1666">
        <f>'User Input'!J1666</f>
        <v>0</v>
      </c>
      <c r="K1666">
        <f>'User Input'!K1666</f>
        <v>0</v>
      </c>
      <c r="L1666">
        <f>'User Input'!L1666</f>
        <v>0</v>
      </c>
      <c r="M1666">
        <f>'User Input'!M1666</f>
        <v>0</v>
      </c>
      <c r="N1666">
        <f>'User Input'!N1666</f>
        <v>0</v>
      </c>
      <c r="O1666">
        <f>'User Input'!O1666</f>
        <v>0</v>
      </c>
      <c r="P1666">
        <f>'User Input'!P1666</f>
        <v>0</v>
      </c>
      <c r="Q1666">
        <f>'User Input'!Q1666</f>
        <v>0</v>
      </c>
      <c r="R1666">
        <f>'User Input'!R1666</f>
        <v>0</v>
      </c>
      <c r="S1666">
        <f>'User Input'!S1666</f>
        <v>0</v>
      </c>
      <c r="T1666" s="3">
        <f>'User Input'!T1666</f>
        <v>0</v>
      </c>
      <c r="U1666">
        <f>'User Input'!U1666</f>
        <v>0</v>
      </c>
    </row>
    <row r="1667" spans="1:21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  <c r="F1667">
        <f>'User Input'!F1667</f>
        <v>0</v>
      </c>
      <c r="G1667">
        <f>'User Input'!G1667</f>
        <v>0</v>
      </c>
      <c r="H1667">
        <f>'User Input'!H1667</f>
        <v>0</v>
      </c>
      <c r="I1667">
        <f>'User Input'!I1667</f>
        <v>0</v>
      </c>
      <c r="J1667">
        <f>'User Input'!J1667</f>
        <v>0</v>
      </c>
      <c r="K1667">
        <f>'User Input'!K1667</f>
        <v>0</v>
      </c>
      <c r="L1667">
        <f>'User Input'!L1667</f>
        <v>0</v>
      </c>
      <c r="M1667">
        <f>'User Input'!M1667</f>
        <v>0</v>
      </c>
      <c r="N1667">
        <f>'User Input'!N1667</f>
        <v>0</v>
      </c>
      <c r="O1667">
        <f>'User Input'!O1667</f>
        <v>0</v>
      </c>
      <c r="P1667">
        <f>'User Input'!P1667</f>
        <v>0</v>
      </c>
      <c r="Q1667">
        <f>'User Input'!Q1667</f>
        <v>0</v>
      </c>
      <c r="R1667">
        <f>'User Input'!R1667</f>
        <v>0</v>
      </c>
      <c r="S1667">
        <f>'User Input'!S1667</f>
        <v>0</v>
      </c>
      <c r="T1667" s="3">
        <f>'User Input'!T1667</f>
        <v>0</v>
      </c>
      <c r="U1667">
        <f>'User Input'!U1667</f>
        <v>0</v>
      </c>
    </row>
    <row r="1668" spans="1:21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  <c r="F1668">
        <f>'User Input'!F1668</f>
        <v>0</v>
      </c>
      <c r="G1668">
        <f>'User Input'!G1668</f>
        <v>0</v>
      </c>
      <c r="H1668">
        <f>'User Input'!H1668</f>
        <v>0</v>
      </c>
      <c r="I1668">
        <f>'User Input'!I1668</f>
        <v>0</v>
      </c>
      <c r="J1668">
        <f>'User Input'!J1668</f>
        <v>0</v>
      </c>
      <c r="K1668">
        <f>'User Input'!K1668</f>
        <v>0</v>
      </c>
      <c r="L1668">
        <f>'User Input'!L1668</f>
        <v>0</v>
      </c>
      <c r="M1668">
        <f>'User Input'!M1668</f>
        <v>0</v>
      </c>
      <c r="N1668">
        <f>'User Input'!N1668</f>
        <v>0</v>
      </c>
      <c r="O1668">
        <f>'User Input'!O1668</f>
        <v>0</v>
      </c>
      <c r="P1668">
        <f>'User Input'!P1668</f>
        <v>0</v>
      </c>
      <c r="Q1668">
        <f>'User Input'!Q1668</f>
        <v>0</v>
      </c>
      <c r="R1668">
        <f>'User Input'!R1668</f>
        <v>0</v>
      </c>
      <c r="S1668">
        <f>'User Input'!S1668</f>
        <v>0</v>
      </c>
      <c r="T1668" s="3">
        <f>'User Input'!T1668</f>
        <v>0</v>
      </c>
      <c r="U1668">
        <f>'User Input'!U1668</f>
        <v>0</v>
      </c>
    </row>
    <row r="1669" spans="1:21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  <c r="F1669">
        <f>'User Input'!F1669</f>
        <v>0</v>
      </c>
      <c r="G1669">
        <f>'User Input'!G1669</f>
        <v>0</v>
      </c>
      <c r="H1669">
        <f>'User Input'!H1669</f>
        <v>0</v>
      </c>
      <c r="I1669">
        <f>'User Input'!I1669</f>
        <v>0</v>
      </c>
      <c r="J1669">
        <f>'User Input'!J1669</f>
        <v>0</v>
      </c>
      <c r="K1669">
        <f>'User Input'!K1669</f>
        <v>0</v>
      </c>
      <c r="L1669">
        <f>'User Input'!L1669</f>
        <v>0</v>
      </c>
      <c r="M1669">
        <f>'User Input'!M1669</f>
        <v>0</v>
      </c>
      <c r="N1669">
        <f>'User Input'!N1669</f>
        <v>0</v>
      </c>
      <c r="O1669">
        <f>'User Input'!O1669</f>
        <v>0</v>
      </c>
      <c r="P1669">
        <f>'User Input'!P1669</f>
        <v>0</v>
      </c>
      <c r="Q1669">
        <f>'User Input'!Q1669</f>
        <v>0</v>
      </c>
      <c r="R1669">
        <f>'User Input'!R1669</f>
        <v>0</v>
      </c>
      <c r="S1669">
        <f>'User Input'!S1669</f>
        <v>0</v>
      </c>
      <c r="T1669" s="3">
        <f>'User Input'!T1669</f>
        <v>0</v>
      </c>
      <c r="U1669">
        <f>'User Input'!U1669</f>
        <v>0</v>
      </c>
    </row>
    <row r="1670" spans="1:21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  <c r="F1670">
        <f>'User Input'!F1670</f>
        <v>0</v>
      </c>
      <c r="G1670">
        <f>'User Input'!G1670</f>
        <v>0</v>
      </c>
      <c r="H1670">
        <f>'User Input'!H1670</f>
        <v>0</v>
      </c>
      <c r="I1670">
        <f>'User Input'!I1670</f>
        <v>0</v>
      </c>
      <c r="J1670">
        <f>'User Input'!J1670</f>
        <v>0</v>
      </c>
      <c r="K1670">
        <f>'User Input'!K1670</f>
        <v>0</v>
      </c>
      <c r="L1670">
        <f>'User Input'!L1670</f>
        <v>0</v>
      </c>
      <c r="M1670">
        <f>'User Input'!M1670</f>
        <v>0</v>
      </c>
      <c r="N1670">
        <f>'User Input'!N1670</f>
        <v>0</v>
      </c>
      <c r="O1670">
        <f>'User Input'!O1670</f>
        <v>0</v>
      </c>
      <c r="P1670">
        <f>'User Input'!P1670</f>
        <v>0</v>
      </c>
      <c r="Q1670">
        <f>'User Input'!Q1670</f>
        <v>0</v>
      </c>
      <c r="R1670">
        <f>'User Input'!R1670</f>
        <v>0</v>
      </c>
      <c r="S1670">
        <f>'User Input'!S1670</f>
        <v>0</v>
      </c>
      <c r="T1670" s="3">
        <f>'User Input'!T1670</f>
        <v>0</v>
      </c>
      <c r="U1670">
        <f>'User Input'!U1670</f>
        <v>0</v>
      </c>
    </row>
    <row r="1671" spans="1:21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  <c r="F1671">
        <f>'User Input'!F1671</f>
        <v>0</v>
      </c>
      <c r="G1671">
        <f>'User Input'!G1671</f>
        <v>0</v>
      </c>
      <c r="H1671">
        <f>'User Input'!H1671</f>
        <v>0</v>
      </c>
      <c r="I1671">
        <f>'User Input'!I1671</f>
        <v>0</v>
      </c>
      <c r="J1671">
        <f>'User Input'!J1671</f>
        <v>0</v>
      </c>
      <c r="K1671">
        <f>'User Input'!K1671</f>
        <v>0</v>
      </c>
      <c r="L1671">
        <f>'User Input'!L1671</f>
        <v>0</v>
      </c>
      <c r="M1671">
        <f>'User Input'!M1671</f>
        <v>0</v>
      </c>
      <c r="N1671">
        <f>'User Input'!N1671</f>
        <v>0</v>
      </c>
      <c r="O1671">
        <f>'User Input'!O1671</f>
        <v>0</v>
      </c>
      <c r="P1671">
        <f>'User Input'!P1671</f>
        <v>0</v>
      </c>
      <c r="Q1671">
        <f>'User Input'!Q1671</f>
        <v>0</v>
      </c>
      <c r="R1671">
        <f>'User Input'!R1671</f>
        <v>0</v>
      </c>
      <c r="S1671">
        <f>'User Input'!S1671</f>
        <v>0</v>
      </c>
      <c r="T1671" s="3">
        <f>'User Input'!T1671</f>
        <v>0</v>
      </c>
      <c r="U1671">
        <f>'User Input'!U1671</f>
        <v>0</v>
      </c>
    </row>
    <row r="1672" spans="1:21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  <c r="F1672">
        <f>'User Input'!F1672</f>
        <v>0</v>
      </c>
      <c r="G1672">
        <f>'User Input'!G1672</f>
        <v>0</v>
      </c>
      <c r="H1672">
        <f>'User Input'!H1672</f>
        <v>0</v>
      </c>
      <c r="I1672">
        <f>'User Input'!I1672</f>
        <v>0</v>
      </c>
      <c r="J1672">
        <f>'User Input'!J1672</f>
        <v>0</v>
      </c>
      <c r="K1672">
        <f>'User Input'!K1672</f>
        <v>0</v>
      </c>
      <c r="L1672">
        <f>'User Input'!L1672</f>
        <v>0</v>
      </c>
      <c r="M1672">
        <f>'User Input'!M1672</f>
        <v>0</v>
      </c>
      <c r="N1672">
        <f>'User Input'!N1672</f>
        <v>0</v>
      </c>
      <c r="O1672">
        <f>'User Input'!O1672</f>
        <v>0</v>
      </c>
      <c r="P1672">
        <f>'User Input'!P1672</f>
        <v>0</v>
      </c>
      <c r="Q1672">
        <f>'User Input'!Q1672</f>
        <v>0</v>
      </c>
      <c r="R1672">
        <f>'User Input'!R1672</f>
        <v>0</v>
      </c>
      <c r="S1672">
        <f>'User Input'!S1672</f>
        <v>0</v>
      </c>
      <c r="T1672" s="3">
        <f>'User Input'!T1672</f>
        <v>0</v>
      </c>
      <c r="U1672">
        <f>'User Input'!U1672</f>
        <v>0</v>
      </c>
    </row>
    <row r="1673" spans="1:21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  <c r="F1673">
        <f>'User Input'!F1673</f>
        <v>0</v>
      </c>
      <c r="G1673">
        <f>'User Input'!G1673</f>
        <v>0</v>
      </c>
      <c r="H1673">
        <f>'User Input'!H1673</f>
        <v>0</v>
      </c>
      <c r="I1673">
        <f>'User Input'!I1673</f>
        <v>0</v>
      </c>
      <c r="J1673">
        <f>'User Input'!J1673</f>
        <v>0</v>
      </c>
      <c r="K1673">
        <f>'User Input'!K1673</f>
        <v>0</v>
      </c>
      <c r="L1673">
        <f>'User Input'!L1673</f>
        <v>0</v>
      </c>
      <c r="M1673">
        <f>'User Input'!M1673</f>
        <v>0</v>
      </c>
      <c r="N1673">
        <f>'User Input'!N1673</f>
        <v>0</v>
      </c>
      <c r="O1673">
        <f>'User Input'!O1673</f>
        <v>0</v>
      </c>
      <c r="P1673">
        <f>'User Input'!P1673</f>
        <v>0</v>
      </c>
      <c r="Q1673">
        <f>'User Input'!Q1673</f>
        <v>0</v>
      </c>
      <c r="R1673">
        <f>'User Input'!R1673</f>
        <v>0</v>
      </c>
      <c r="S1673">
        <f>'User Input'!S1673</f>
        <v>0</v>
      </c>
      <c r="T1673" s="3">
        <f>'User Input'!T1673</f>
        <v>0</v>
      </c>
      <c r="U1673">
        <f>'User Input'!U1673</f>
        <v>0</v>
      </c>
    </row>
    <row r="1674" spans="1:21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  <c r="F1674">
        <f>'User Input'!F1674</f>
        <v>0</v>
      </c>
      <c r="G1674">
        <f>'User Input'!G1674</f>
        <v>0</v>
      </c>
      <c r="H1674">
        <f>'User Input'!H1674</f>
        <v>0</v>
      </c>
      <c r="I1674">
        <f>'User Input'!I1674</f>
        <v>0</v>
      </c>
      <c r="J1674">
        <f>'User Input'!J1674</f>
        <v>0</v>
      </c>
      <c r="K1674">
        <f>'User Input'!K1674</f>
        <v>0</v>
      </c>
      <c r="L1674">
        <f>'User Input'!L1674</f>
        <v>0</v>
      </c>
      <c r="M1674">
        <f>'User Input'!M1674</f>
        <v>0</v>
      </c>
      <c r="N1674">
        <f>'User Input'!N1674</f>
        <v>0</v>
      </c>
      <c r="O1674">
        <f>'User Input'!O1674</f>
        <v>0</v>
      </c>
      <c r="P1674">
        <f>'User Input'!P1674</f>
        <v>0</v>
      </c>
      <c r="Q1674">
        <f>'User Input'!Q1674</f>
        <v>0</v>
      </c>
      <c r="R1674">
        <f>'User Input'!R1674</f>
        <v>0</v>
      </c>
      <c r="S1674">
        <f>'User Input'!S1674</f>
        <v>0</v>
      </c>
      <c r="T1674" s="3">
        <f>'User Input'!T1674</f>
        <v>0</v>
      </c>
      <c r="U1674">
        <f>'User Input'!U1674</f>
        <v>0</v>
      </c>
    </row>
    <row r="1675" spans="1:21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  <c r="F1675">
        <f>'User Input'!F1675</f>
        <v>0</v>
      </c>
      <c r="G1675">
        <f>'User Input'!G1675</f>
        <v>0</v>
      </c>
      <c r="H1675">
        <f>'User Input'!H1675</f>
        <v>0</v>
      </c>
      <c r="I1675">
        <f>'User Input'!I1675</f>
        <v>0</v>
      </c>
      <c r="J1675">
        <f>'User Input'!J1675</f>
        <v>0</v>
      </c>
      <c r="K1675">
        <f>'User Input'!K1675</f>
        <v>0</v>
      </c>
      <c r="L1675">
        <f>'User Input'!L1675</f>
        <v>0</v>
      </c>
      <c r="M1675">
        <f>'User Input'!M1675</f>
        <v>0</v>
      </c>
      <c r="N1675">
        <f>'User Input'!N1675</f>
        <v>0</v>
      </c>
      <c r="O1675">
        <f>'User Input'!O1675</f>
        <v>0</v>
      </c>
      <c r="P1675">
        <f>'User Input'!P1675</f>
        <v>0</v>
      </c>
      <c r="Q1675">
        <f>'User Input'!Q1675</f>
        <v>0</v>
      </c>
      <c r="R1675">
        <f>'User Input'!R1675</f>
        <v>0</v>
      </c>
      <c r="S1675">
        <f>'User Input'!S1675</f>
        <v>0</v>
      </c>
      <c r="T1675" s="3">
        <f>'User Input'!T1675</f>
        <v>0</v>
      </c>
      <c r="U1675">
        <f>'User Input'!U1675</f>
        <v>0</v>
      </c>
    </row>
    <row r="1676" spans="1:21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  <c r="F1676">
        <f>'User Input'!F1676</f>
        <v>0</v>
      </c>
      <c r="G1676">
        <f>'User Input'!G1676</f>
        <v>0</v>
      </c>
      <c r="H1676">
        <f>'User Input'!H1676</f>
        <v>0</v>
      </c>
      <c r="I1676">
        <f>'User Input'!I1676</f>
        <v>0</v>
      </c>
      <c r="J1676">
        <f>'User Input'!J1676</f>
        <v>0</v>
      </c>
      <c r="K1676">
        <f>'User Input'!K1676</f>
        <v>0</v>
      </c>
      <c r="L1676">
        <f>'User Input'!L1676</f>
        <v>0</v>
      </c>
      <c r="M1676">
        <f>'User Input'!M1676</f>
        <v>0</v>
      </c>
      <c r="N1676">
        <f>'User Input'!N1676</f>
        <v>0</v>
      </c>
      <c r="O1676">
        <f>'User Input'!O1676</f>
        <v>0</v>
      </c>
      <c r="P1676">
        <f>'User Input'!P1676</f>
        <v>0</v>
      </c>
      <c r="Q1676">
        <f>'User Input'!Q1676</f>
        <v>0</v>
      </c>
      <c r="R1676">
        <f>'User Input'!R1676</f>
        <v>0</v>
      </c>
      <c r="S1676">
        <f>'User Input'!S1676</f>
        <v>0</v>
      </c>
      <c r="T1676" s="3">
        <f>'User Input'!T1676</f>
        <v>0</v>
      </c>
      <c r="U1676">
        <f>'User Input'!U1676</f>
        <v>0</v>
      </c>
    </row>
    <row r="1677" spans="1:21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  <c r="F1677">
        <f>'User Input'!F1677</f>
        <v>0</v>
      </c>
      <c r="G1677">
        <f>'User Input'!G1677</f>
        <v>0</v>
      </c>
      <c r="H1677">
        <f>'User Input'!H1677</f>
        <v>0</v>
      </c>
      <c r="I1677">
        <f>'User Input'!I1677</f>
        <v>0</v>
      </c>
      <c r="J1677">
        <f>'User Input'!J1677</f>
        <v>0</v>
      </c>
      <c r="K1677">
        <f>'User Input'!K1677</f>
        <v>0</v>
      </c>
      <c r="L1677">
        <f>'User Input'!L1677</f>
        <v>0</v>
      </c>
      <c r="M1677">
        <f>'User Input'!M1677</f>
        <v>0</v>
      </c>
      <c r="N1677">
        <f>'User Input'!N1677</f>
        <v>0</v>
      </c>
      <c r="O1677">
        <f>'User Input'!O1677</f>
        <v>0</v>
      </c>
      <c r="P1677">
        <f>'User Input'!P1677</f>
        <v>0</v>
      </c>
      <c r="Q1677">
        <f>'User Input'!Q1677</f>
        <v>0</v>
      </c>
      <c r="R1677">
        <f>'User Input'!R1677</f>
        <v>0</v>
      </c>
      <c r="S1677">
        <f>'User Input'!S1677</f>
        <v>0</v>
      </c>
      <c r="T1677" s="3">
        <f>'User Input'!T1677</f>
        <v>0</v>
      </c>
      <c r="U1677">
        <f>'User Input'!U1677</f>
        <v>0</v>
      </c>
    </row>
    <row r="1678" spans="1:21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  <c r="F1678">
        <f>'User Input'!F1678</f>
        <v>0</v>
      </c>
      <c r="G1678">
        <f>'User Input'!G1678</f>
        <v>0</v>
      </c>
      <c r="H1678">
        <f>'User Input'!H1678</f>
        <v>0</v>
      </c>
      <c r="I1678">
        <f>'User Input'!I1678</f>
        <v>0</v>
      </c>
      <c r="J1678">
        <f>'User Input'!J1678</f>
        <v>0</v>
      </c>
      <c r="K1678">
        <f>'User Input'!K1678</f>
        <v>0</v>
      </c>
      <c r="L1678">
        <f>'User Input'!L1678</f>
        <v>0</v>
      </c>
      <c r="M1678">
        <f>'User Input'!M1678</f>
        <v>0</v>
      </c>
      <c r="N1678">
        <f>'User Input'!N1678</f>
        <v>0</v>
      </c>
      <c r="O1678">
        <f>'User Input'!O1678</f>
        <v>0</v>
      </c>
      <c r="P1678">
        <f>'User Input'!P1678</f>
        <v>0</v>
      </c>
      <c r="Q1678">
        <f>'User Input'!Q1678</f>
        <v>0</v>
      </c>
      <c r="R1678">
        <f>'User Input'!R1678</f>
        <v>0</v>
      </c>
      <c r="S1678">
        <f>'User Input'!S1678</f>
        <v>0</v>
      </c>
      <c r="T1678" s="3">
        <f>'User Input'!T1678</f>
        <v>0</v>
      </c>
      <c r="U1678">
        <f>'User Input'!U1678</f>
        <v>0</v>
      </c>
    </row>
    <row r="1679" spans="1:21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  <c r="F1679">
        <f>'User Input'!F1679</f>
        <v>0</v>
      </c>
      <c r="G1679">
        <f>'User Input'!G1679</f>
        <v>0</v>
      </c>
      <c r="H1679">
        <f>'User Input'!H1679</f>
        <v>0</v>
      </c>
      <c r="I1679">
        <f>'User Input'!I1679</f>
        <v>0</v>
      </c>
      <c r="J1679">
        <f>'User Input'!J1679</f>
        <v>0</v>
      </c>
      <c r="K1679">
        <f>'User Input'!K1679</f>
        <v>0</v>
      </c>
      <c r="L1679">
        <f>'User Input'!L1679</f>
        <v>0</v>
      </c>
      <c r="M1679">
        <f>'User Input'!M1679</f>
        <v>0</v>
      </c>
      <c r="N1679">
        <f>'User Input'!N1679</f>
        <v>0</v>
      </c>
      <c r="O1679">
        <f>'User Input'!O1679</f>
        <v>0</v>
      </c>
      <c r="P1679">
        <f>'User Input'!P1679</f>
        <v>0</v>
      </c>
      <c r="Q1679">
        <f>'User Input'!Q1679</f>
        <v>0</v>
      </c>
      <c r="R1679">
        <f>'User Input'!R1679</f>
        <v>0</v>
      </c>
      <c r="S1679">
        <f>'User Input'!S1679</f>
        <v>0</v>
      </c>
      <c r="T1679" s="3">
        <f>'User Input'!T1679</f>
        <v>0</v>
      </c>
      <c r="U1679">
        <f>'User Input'!U1679</f>
        <v>0</v>
      </c>
    </row>
    <row r="1680" spans="1:21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  <c r="F1680">
        <f>'User Input'!F1680</f>
        <v>0</v>
      </c>
      <c r="G1680">
        <f>'User Input'!G1680</f>
        <v>0</v>
      </c>
      <c r="H1680">
        <f>'User Input'!H1680</f>
        <v>0</v>
      </c>
      <c r="I1680">
        <f>'User Input'!I1680</f>
        <v>0</v>
      </c>
      <c r="J1680">
        <f>'User Input'!J1680</f>
        <v>0</v>
      </c>
      <c r="K1680">
        <f>'User Input'!K1680</f>
        <v>0</v>
      </c>
      <c r="L1680">
        <f>'User Input'!L1680</f>
        <v>0</v>
      </c>
      <c r="M1680">
        <f>'User Input'!M1680</f>
        <v>0</v>
      </c>
      <c r="N1680">
        <f>'User Input'!N1680</f>
        <v>0</v>
      </c>
      <c r="O1680">
        <f>'User Input'!O1680</f>
        <v>0</v>
      </c>
      <c r="P1680">
        <f>'User Input'!P1680</f>
        <v>0</v>
      </c>
      <c r="Q1680">
        <f>'User Input'!Q1680</f>
        <v>0</v>
      </c>
      <c r="R1680">
        <f>'User Input'!R1680</f>
        <v>0</v>
      </c>
      <c r="S1680">
        <f>'User Input'!S1680</f>
        <v>0</v>
      </c>
      <c r="T1680" s="3">
        <f>'User Input'!T1680</f>
        <v>0</v>
      </c>
      <c r="U1680">
        <f>'User Input'!U1680</f>
        <v>0</v>
      </c>
    </row>
    <row r="1681" spans="1:21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  <c r="F1681">
        <f>'User Input'!F1681</f>
        <v>0</v>
      </c>
      <c r="G1681">
        <f>'User Input'!G1681</f>
        <v>0</v>
      </c>
      <c r="H1681">
        <f>'User Input'!H1681</f>
        <v>0</v>
      </c>
      <c r="I1681">
        <f>'User Input'!I1681</f>
        <v>0</v>
      </c>
      <c r="J1681">
        <f>'User Input'!J1681</f>
        <v>0</v>
      </c>
      <c r="K1681">
        <f>'User Input'!K1681</f>
        <v>0</v>
      </c>
      <c r="L1681">
        <f>'User Input'!L1681</f>
        <v>0</v>
      </c>
      <c r="M1681">
        <f>'User Input'!M1681</f>
        <v>0</v>
      </c>
      <c r="N1681">
        <f>'User Input'!N1681</f>
        <v>0</v>
      </c>
      <c r="O1681">
        <f>'User Input'!O1681</f>
        <v>0</v>
      </c>
      <c r="P1681">
        <f>'User Input'!P1681</f>
        <v>0</v>
      </c>
      <c r="Q1681">
        <f>'User Input'!Q1681</f>
        <v>0</v>
      </c>
      <c r="R1681">
        <f>'User Input'!R1681</f>
        <v>0</v>
      </c>
      <c r="S1681">
        <f>'User Input'!S1681</f>
        <v>0</v>
      </c>
      <c r="T1681" s="3">
        <f>'User Input'!T1681</f>
        <v>0</v>
      </c>
      <c r="U1681">
        <f>'User Input'!U1681</f>
        <v>0</v>
      </c>
    </row>
    <row r="1682" spans="1:21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  <c r="F1682">
        <f>'User Input'!F1682</f>
        <v>0</v>
      </c>
      <c r="G1682">
        <f>'User Input'!G1682</f>
        <v>0</v>
      </c>
      <c r="H1682">
        <f>'User Input'!H1682</f>
        <v>0</v>
      </c>
      <c r="I1682">
        <f>'User Input'!I1682</f>
        <v>0</v>
      </c>
      <c r="J1682">
        <f>'User Input'!J1682</f>
        <v>0</v>
      </c>
      <c r="K1682">
        <f>'User Input'!K1682</f>
        <v>0</v>
      </c>
      <c r="L1682">
        <f>'User Input'!L1682</f>
        <v>0</v>
      </c>
      <c r="M1682">
        <f>'User Input'!M1682</f>
        <v>0</v>
      </c>
      <c r="N1682">
        <f>'User Input'!N1682</f>
        <v>0</v>
      </c>
      <c r="O1682">
        <f>'User Input'!O1682</f>
        <v>0</v>
      </c>
      <c r="P1682">
        <f>'User Input'!P1682</f>
        <v>0</v>
      </c>
      <c r="Q1682">
        <f>'User Input'!Q1682</f>
        <v>0</v>
      </c>
      <c r="R1682">
        <f>'User Input'!R1682</f>
        <v>0</v>
      </c>
      <c r="S1682">
        <f>'User Input'!S1682</f>
        <v>0</v>
      </c>
      <c r="T1682" s="3">
        <f>'User Input'!T1682</f>
        <v>0</v>
      </c>
      <c r="U1682">
        <f>'User Input'!U1682</f>
        <v>0</v>
      </c>
    </row>
    <row r="1683" spans="1:21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  <c r="F1683">
        <f>'User Input'!F1683</f>
        <v>0</v>
      </c>
      <c r="G1683">
        <f>'User Input'!G1683</f>
        <v>0</v>
      </c>
      <c r="H1683">
        <f>'User Input'!H1683</f>
        <v>0</v>
      </c>
      <c r="I1683">
        <f>'User Input'!I1683</f>
        <v>0</v>
      </c>
      <c r="J1683">
        <f>'User Input'!J1683</f>
        <v>0</v>
      </c>
      <c r="K1683">
        <f>'User Input'!K1683</f>
        <v>0</v>
      </c>
      <c r="L1683">
        <f>'User Input'!L1683</f>
        <v>0</v>
      </c>
      <c r="M1683">
        <f>'User Input'!M1683</f>
        <v>0</v>
      </c>
      <c r="N1683">
        <f>'User Input'!N1683</f>
        <v>0</v>
      </c>
      <c r="O1683">
        <f>'User Input'!O1683</f>
        <v>0</v>
      </c>
      <c r="P1683">
        <f>'User Input'!P1683</f>
        <v>0</v>
      </c>
      <c r="Q1683">
        <f>'User Input'!Q1683</f>
        <v>0</v>
      </c>
      <c r="R1683">
        <f>'User Input'!R1683</f>
        <v>0</v>
      </c>
      <c r="S1683">
        <f>'User Input'!S1683</f>
        <v>0</v>
      </c>
      <c r="T1683" s="3">
        <f>'User Input'!T1683</f>
        <v>0</v>
      </c>
      <c r="U1683">
        <f>'User Input'!U1683</f>
        <v>0</v>
      </c>
    </row>
    <row r="1684" spans="1:21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  <c r="F1684">
        <f>'User Input'!F1684</f>
        <v>0</v>
      </c>
      <c r="G1684">
        <f>'User Input'!G1684</f>
        <v>0</v>
      </c>
      <c r="H1684">
        <f>'User Input'!H1684</f>
        <v>0</v>
      </c>
      <c r="I1684">
        <f>'User Input'!I1684</f>
        <v>0</v>
      </c>
      <c r="J1684">
        <f>'User Input'!J1684</f>
        <v>0</v>
      </c>
      <c r="K1684">
        <f>'User Input'!K1684</f>
        <v>0</v>
      </c>
      <c r="L1684">
        <f>'User Input'!L1684</f>
        <v>0</v>
      </c>
      <c r="M1684">
        <f>'User Input'!M1684</f>
        <v>0</v>
      </c>
      <c r="N1684">
        <f>'User Input'!N1684</f>
        <v>0</v>
      </c>
      <c r="O1684">
        <f>'User Input'!O1684</f>
        <v>0</v>
      </c>
      <c r="P1684">
        <f>'User Input'!P1684</f>
        <v>0</v>
      </c>
      <c r="Q1684">
        <f>'User Input'!Q1684</f>
        <v>0</v>
      </c>
      <c r="R1684">
        <f>'User Input'!R1684</f>
        <v>0</v>
      </c>
      <c r="S1684">
        <f>'User Input'!S1684</f>
        <v>0</v>
      </c>
      <c r="T1684" s="3">
        <f>'User Input'!T1684</f>
        <v>0</v>
      </c>
      <c r="U1684">
        <f>'User Input'!U1684</f>
        <v>0</v>
      </c>
    </row>
    <row r="1685" spans="1:21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  <c r="F1685">
        <f>'User Input'!F1685</f>
        <v>0</v>
      </c>
      <c r="G1685">
        <f>'User Input'!G1685</f>
        <v>0</v>
      </c>
      <c r="H1685">
        <f>'User Input'!H1685</f>
        <v>0</v>
      </c>
      <c r="I1685">
        <f>'User Input'!I1685</f>
        <v>0</v>
      </c>
      <c r="J1685">
        <f>'User Input'!J1685</f>
        <v>0</v>
      </c>
      <c r="K1685">
        <f>'User Input'!K1685</f>
        <v>0</v>
      </c>
      <c r="L1685">
        <f>'User Input'!L1685</f>
        <v>0</v>
      </c>
      <c r="M1685">
        <f>'User Input'!M1685</f>
        <v>0</v>
      </c>
      <c r="N1685">
        <f>'User Input'!N1685</f>
        <v>0</v>
      </c>
      <c r="O1685">
        <f>'User Input'!O1685</f>
        <v>0</v>
      </c>
      <c r="P1685">
        <f>'User Input'!P1685</f>
        <v>0</v>
      </c>
      <c r="Q1685">
        <f>'User Input'!Q1685</f>
        <v>0</v>
      </c>
      <c r="R1685">
        <f>'User Input'!R1685</f>
        <v>0</v>
      </c>
      <c r="S1685">
        <f>'User Input'!S1685</f>
        <v>0</v>
      </c>
      <c r="T1685" s="3">
        <f>'User Input'!T1685</f>
        <v>0</v>
      </c>
      <c r="U1685">
        <f>'User Input'!U1685</f>
        <v>0</v>
      </c>
    </row>
    <row r="1686" spans="1:21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  <c r="F1686">
        <f>'User Input'!F1686</f>
        <v>0</v>
      </c>
      <c r="G1686">
        <f>'User Input'!G1686</f>
        <v>0</v>
      </c>
      <c r="H1686">
        <f>'User Input'!H1686</f>
        <v>0</v>
      </c>
      <c r="I1686">
        <f>'User Input'!I1686</f>
        <v>0</v>
      </c>
      <c r="J1686">
        <f>'User Input'!J1686</f>
        <v>0</v>
      </c>
      <c r="K1686">
        <f>'User Input'!K1686</f>
        <v>0</v>
      </c>
      <c r="L1686">
        <f>'User Input'!L1686</f>
        <v>0</v>
      </c>
      <c r="M1686">
        <f>'User Input'!M1686</f>
        <v>0</v>
      </c>
      <c r="N1686">
        <f>'User Input'!N1686</f>
        <v>0</v>
      </c>
      <c r="O1686">
        <f>'User Input'!O1686</f>
        <v>0</v>
      </c>
      <c r="P1686">
        <f>'User Input'!P1686</f>
        <v>0</v>
      </c>
      <c r="Q1686">
        <f>'User Input'!Q1686</f>
        <v>0</v>
      </c>
      <c r="R1686">
        <f>'User Input'!R1686</f>
        <v>0</v>
      </c>
      <c r="S1686">
        <f>'User Input'!S1686</f>
        <v>0</v>
      </c>
      <c r="T1686" s="3">
        <f>'User Input'!T1686</f>
        <v>0</v>
      </c>
      <c r="U1686">
        <f>'User Input'!U1686</f>
        <v>0</v>
      </c>
    </row>
    <row r="1687" spans="1:21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  <c r="F1687">
        <f>'User Input'!F1687</f>
        <v>0</v>
      </c>
      <c r="G1687">
        <f>'User Input'!G1687</f>
        <v>0</v>
      </c>
      <c r="H1687">
        <f>'User Input'!H1687</f>
        <v>0</v>
      </c>
      <c r="I1687">
        <f>'User Input'!I1687</f>
        <v>0</v>
      </c>
      <c r="J1687">
        <f>'User Input'!J1687</f>
        <v>0</v>
      </c>
      <c r="K1687">
        <f>'User Input'!K1687</f>
        <v>0</v>
      </c>
      <c r="L1687">
        <f>'User Input'!L1687</f>
        <v>0</v>
      </c>
      <c r="M1687">
        <f>'User Input'!M1687</f>
        <v>0</v>
      </c>
      <c r="N1687">
        <f>'User Input'!N1687</f>
        <v>0</v>
      </c>
      <c r="O1687">
        <f>'User Input'!O1687</f>
        <v>0</v>
      </c>
      <c r="P1687">
        <f>'User Input'!P1687</f>
        <v>0</v>
      </c>
      <c r="Q1687">
        <f>'User Input'!Q1687</f>
        <v>0</v>
      </c>
      <c r="R1687">
        <f>'User Input'!R1687</f>
        <v>0</v>
      </c>
      <c r="S1687">
        <f>'User Input'!S1687</f>
        <v>0</v>
      </c>
      <c r="T1687" s="3">
        <f>'User Input'!T1687</f>
        <v>0</v>
      </c>
      <c r="U1687">
        <f>'User Input'!U1687</f>
        <v>0</v>
      </c>
    </row>
    <row r="1688" spans="1:21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  <c r="F1688">
        <f>'User Input'!F1688</f>
        <v>0</v>
      </c>
      <c r="G1688">
        <f>'User Input'!G1688</f>
        <v>0</v>
      </c>
      <c r="H1688">
        <f>'User Input'!H1688</f>
        <v>0</v>
      </c>
      <c r="I1688">
        <f>'User Input'!I1688</f>
        <v>0</v>
      </c>
      <c r="J1688">
        <f>'User Input'!J1688</f>
        <v>0</v>
      </c>
      <c r="K1688">
        <f>'User Input'!K1688</f>
        <v>0</v>
      </c>
      <c r="L1688">
        <f>'User Input'!L1688</f>
        <v>0</v>
      </c>
      <c r="M1688">
        <f>'User Input'!M1688</f>
        <v>0</v>
      </c>
      <c r="N1688">
        <f>'User Input'!N1688</f>
        <v>0</v>
      </c>
      <c r="O1688">
        <f>'User Input'!O1688</f>
        <v>0</v>
      </c>
      <c r="P1688">
        <f>'User Input'!P1688</f>
        <v>0</v>
      </c>
      <c r="Q1688">
        <f>'User Input'!Q1688</f>
        <v>0</v>
      </c>
      <c r="R1688">
        <f>'User Input'!R1688</f>
        <v>0</v>
      </c>
      <c r="S1688">
        <f>'User Input'!S1688</f>
        <v>0</v>
      </c>
      <c r="T1688" s="3">
        <f>'User Input'!T1688</f>
        <v>0</v>
      </c>
      <c r="U1688">
        <f>'User Input'!U1688</f>
        <v>0</v>
      </c>
    </row>
    <row r="1689" spans="1:21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  <c r="F1689">
        <f>'User Input'!F1689</f>
        <v>0</v>
      </c>
      <c r="G1689">
        <f>'User Input'!G1689</f>
        <v>0</v>
      </c>
      <c r="H1689">
        <f>'User Input'!H1689</f>
        <v>0</v>
      </c>
      <c r="I1689">
        <f>'User Input'!I1689</f>
        <v>0</v>
      </c>
      <c r="J1689">
        <f>'User Input'!J1689</f>
        <v>0</v>
      </c>
      <c r="K1689">
        <f>'User Input'!K1689</f>
        <v>0</v>
      </c>
      <c r="L1689">
        <f>'User Input'!L1689</f>
        <v>0</v>
      </c>
      <c r="M1689">
        <f>'User Input'!M1689</f>
        <v>0</v>
      </c>
      <c r="N1689">
        <f>'User Input'!N1689</f>
        <v>0</v>
      </c>
      <c r="O1689">
        <f>'User Input'!O1689</f>
        <v>0</v>
      </c>
      <c r="P1689">
        <f>'User Input'!P1689</f>
        <v>0</v>
      </c>
      <c r="Q1689">
        <f>'User Input'!Q1689</f>
        <v>0</v>
      </c>
      <c r="R1689">
        <f>'User Input'!R1689</f>
        <v>0</v>
      </c>
      <c r="S1689">
        <f>'User Input'!S1689</f>
        <v>0</v>
      </c>
      <c r="T1689" s="3">
        <f>'User Input'!T1689</f>
        <v>0</v>
      </c>
      <c r="U1689">
        <f>'User Input'!U1689</f>
        <v>0</v>
      </c>
    </row>
    <row r="1690" spans="1:21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  <c r="F1690">
        <f>'User Input'!F1690</f>
        <v>0</v>
      </c>
      <c r="G1690">
        <f>'User Input'!G1690</f>
        <v>0</v>
      </c>
      <c r="H1690">
        <f>'User Input'!H1690</f>
        <v>0</v>
      </c>
      <c r="I1690">
        <f>'User Input'!I1690</f>
        <v>0</v>
      </c>
      <c r="J1690">
        <f>'User Input'!J1690</f>
        <v>0</v>
      </c>
      <c r="K1690">
        <f>'User Input'!K1690</f>
        <v>0</v>
      </c>
      <c r="L1690">
        <f>'User Input'!L1690</f>
        <v>0</v>
      </c>
      <c r="M1690">
        <f>'User Input'!M1690</f>
        <v>0</v>
      </c>
      <c r="N1690">
        <f>'User Input'!N1690</f>
        <v>0</v>
      </c>
      <c r="O1690">
        <f>'User Input'!O1690</f>
        <v>0</v>
      </c>
      <c r="P1690">
        <f>'User Input'!P1690</f>
        <v>0</v>
      </c>
      <c r="Q1690">
        <f>'User Input'!Q1690</f>
        <v>0</v>
      </c>
      <c r="R1690">
        <f>'User Input'!R1690</f>
        <v>0</v>
      </c>
      <c r="S1690">
        <f>'User Input'!S1690</f>
        <v>0</v>
      </c>
      <c r="T1690" s="3">
        <f>'User Input'!T1690</f>
        <v>0</v>
      </c>
      <c r="U1690">
        <f>'User Input'!U1690</f>
        <v>0</v>
      </c>
    </row>
    <row r="1691" spans="1:21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  <c r="F1691">
        <f>'User Input'!F1691</f>
        <v>0</v>
      </c>
      <c r="G1691">
        <f>'User Input'!G1691</f>
        <v>0</v>
      </c>
      <c r="H1691">
        <f>'User Input'!H1691</f>
        <v>0</v>
      </c>
      <c r="I1691">
        <f>'User Input'!I1691</f>
        <v>0</v>
      </c>
      <c r="J1691">
        <f>'User Input'!J1691</f>
        <v>0</v>
      </c>
      <c r="K1691">
        <f>'User Input'!K1691</f>
        <v>0</v>
      </c>
      <c r="L1691">
        <f>'User Input'!L1691</f>
        <v>0</v>
      </c>
      <c r="M1691">
        <f>'User Input'!M1691</f>
        <v>0</v>
      </c>
      <c r="N1691">
        <f>'User Input'!N1691</f>
        <v>0</v>
      </c>
      <c r="O1691">
        <f>'User Input'!O1691</f>
        <v>0</v>
      </c>
      <c r="P1691">
        <f>'User Input'!P1691</f>
        <v>0</v>
      </c>
      <c r="Q1691">
        <f>'User Input'!Q1691</f>
        <v>0</v>
      </c>
      <c r="R1691">
        <f>'User Input'!R1691</f>
        <v>0</v>
      </c>
      <c r="S1691">
        <f>'User Input'!S1691</f>
        <v>0</v>
      </c>
      <c r="T1691" s="3">
        <f>'User Input'!T1691</f>
        <v>0</v>
      </c>
      <c r="U1691">
        <f>'User Input'!U1691</f>
        <v>0</v>
      </c>
    </row>
    <row r="1692" spans="1:21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  <c r="F1692">
        <f>'User Input'!F1692</f>
        <v>0</v>
      </c>
      <c r="G1692">
        <f>'User Input'!G1692</f>
        <v>0</v>
      </c>
      <c r="H1692">
        <f>'User Input'!H1692</f>
        <v>0</v>
      </c>
      <c r="I1692">
        <f>'User Input'!I1692</f>
        <v>0</v>
      </c>
      <c r="J1692">
        <f>'User Input'!J1692</f>
        <v>0</v>
      </c>
      <c r="K1692">
        <f>'User Input'!K1692</f>
        <v>0</v>
      </c>
      <c r="L1692">
        <f>'User Input'!L1692</f>
        <v>0</v>
      </c>
      <c r="M1692">
        <f>'User Input'!M1692</f>
        <v>0</v>
      </c>
      <c r="N1692">
        <f>'User Input'!N1692</f>
        <v>0</v>
      </c>
      <c r="O1692">
        <f>'User Input'!O1692</f>
        <v>0</v>
      </c>
      <c r="P1692">
        <f>'User Input'!P1692</f>
        <v>0</v>
      </c>
      <c r="Q1692">
        <f>'User Input'!Q1692</f>
        <v>0</v>
      </c>
      <c r="R1692">
        <f>'User Input'!R1692</f>
        <v>0</v>
      </c>
      <c r="S1692">
        <f>'User Input'!S1692</f>
        <v>0</v>
      </c>
      <c r="T1692" s="3">
        <f>'User Input'!T1692</f>
        <v>0</v>
      </c>
      <c r="U1692">
        <f>'User Input'!U1692</f>
        <v>0</v>
      </c>
    </row>
    <row r="1693" spans="1:21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  <c r="F1693">
        <f>'User Input'!F1693</f>
        <v>0</v>
      </c>
      <c r="G1693">
        <f>'User Input'!G1693</f>
        <v>0</v>
      </c>
      <c r="H1693">
        <f>'User Input'!H1693</f>
        <v>0</v>
      </c>
      <c r="I1693">
        <f>'User Input'!I1693</f>
        <v>0</v>
      </c>
      <c r="J1693">
        <f>'User Input'!J1693</f>
        <v>0</v>
      </c>
      <c r="K1693">
        <f>'User Input'!K1693</f>
        <v>0</v>
      </c>
      <c r="L1693">
        <f>'User Input'!L1693</f>
        <v>0</v>
      </c>
      <c r="M1693">
        <f>'User Input'!M1693</f>
        <v>0</v>
      </c>
      <c r="N1693">
        <f>'User Input'!N1693</f>
        <v>0</v>
      </c>
      <c r="O1693">
        <f>'User Input'!O1693</f>
        <v>0</v>
      </c>
      <c r="P1693">
        <f>'User Input'!P1693</f>
        <v>0</v>
      </c>
      <c r="Q1693">
        <f>'User Input'!Q1693</f>
        <v>0</v>
      </c>
      <c r="R1693">
        <f>'User Input'!R1693</f>
        <v>0</v>
      </c>
      <c r="S1693">
        <f>'User Input'!S1693</f>
        <v>0</v>
      </c>
      <c r="T1693" s="3">
        <f>'User Input'!T1693</f>
        <v>0</v>
      </c>
      <c r="U1693">
        <f>'User Input'!U1693</f>
        <v>0</v>
      </c>
    </row>
    <row r="1694" spans="1:21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  <c r="F1694">
        <f>'User Input'!F1694</f>
        <v>0</v>
      </c>
      <c r="G1694">
        <f>'User Input'!G1694</f>
        <v>0</v>
      </c>
      <c r="H1694">
        <f>'User Input'!H1694</f>
        <v>0</v>
      </c>
      <c r="I1694">
        <f>'User Input'!I1694</f>
        <v>0</v>
      </c>
      <c r="J1694">
        <f>'User Input'!J1694</f>
        <v>0</v>
      </c>
      <c r="K1694">
        <f>'User Input'!K1694</f>
        <v>0</v>
      </c>
      <c r="L1694">
        <f>'User Input'!L1694</f>
        <v>0</v>
      </c>
      <c r="M1694">
        <f>'User Input'!M1694</f>
        <v>0</v>
      </c>
      <c r="N1694">
        <f>'User Input'!N1694</f>
        <v>0</v>
      </c>
      <c r="O1694">
        <f>'User Input'!O1694</f>
        <v>0</v>
      </c>
      <c r="P1694">
        <f>'User Input'!P1694</f>
        <v>0</v>
      </c>
      <c r="Q1694">
        <f>'User Input'!Q1694</f>
        <v>0</v>
      </c>
      <c r="R1694">
        <f>'User Input'!R1694</f>
        <v>0</v>
      </c>
      <c r="S1694">
        <f>'User Input'!S1694</f>
        <v>0</v>
      </c>
      <c r="T1694" s="3">
        <f>'User Input'!T1694</f>
        <v>0</v>
      </c>
      <c r="U1694">
        <f>'User Input'!U1694</f>
        <v>0</v>
      </c>
    </row>
    <row r="1695" spans="1:21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  <c r="F1695">
        <f>'User Input'!F1695</f>
        <v>0</v>
      </c>
      <c r="G1695">
        <f>'User Input'!G1695</f>
        <v>0</v>
      </c>
      <c r="H1695">
        <f>'User Input'!H1695</f>
        <v>0</v>
      </c>
      <c r="I1695">
        <f>'User Input'!I1695</f>
        <v>0</v>
      </c>
      <c r="J1695">
        <f>'User Input'!J1695</f>
        <v>0</v>
      </c>
      <c r="K1695">
        <f>'User Input'!K1695</f>
        <v>0</v>
      </c>
      <c r="L1695">
        <f>'User Input'!L1695</f>
        <v>0</v>
      </c>
      <c r="M1695">
        <f>'User Input'!M1695</f>
        <v>0</v>
      </c>
      <c r="N1695">
        <f>'User Input'!N1695</f>
        <v>0</v>
      </c>
      <c r="O1695">
        <f>'User Input'!O1695</f>
        <v>0</v>
      </c>
      <c r="P1695">
        <f>'User Input'!P1695</f>
        <v>0</v>
      </c>
      <c r="Q1695">
        <f>'User Input'!Q1695</f>
        <v>0</v>
      </c>
      <c r="R1695">
        <f>'User Input'!R1695</f>
        <v>0</v>
      </c>
      <c r="S1695">
        <f>'User Input'!S1695</f>
        <v>0</v>
      </c>
      <c r="T1695" s="3">
        <f>'User Input'!T1695</f>
        <v>0</v>
      </c>
      <c r="U1695">
        <f>'User Input'!U1695</f>
        <v>0</v>
      </c>
    </row>
    <row r="1696" spans="1:21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  <c r="F1696">
        <f>'User Input'!F1696</f>
        <v>0</v>
      </c>
      <c r="G1696">
        <f>'User Input'!G1696</f>
        <v>0</v>
      </c>
      <c r="H1696">
        <f>'User Input'!H1696</f>
        <v>0</v>
      </c>
      <c r="I1696">
        <f>'User Input'!I1696</f>
        <v>0</v>
      </c>
      <c r="J1696">
        <f>'User Input'!J1696</f>
        <v>0</v>
      </c>
      <c r="K1696">
        <f>'User Input'!K1696</f>
        <v>0</v>
      </c>
      <c r="L1696">
        <f>'User Input'!L1696</f>
        <v>0</v>
      </c>
      <c r="M1696">
        <f>'User Input'!M1696</f>
        <v>0</v>
      </c>
      <c r="N1696">
        <f>'User Input'!N1696</f>
        <v>0</v>
      </c>
      <c r="O1696">
        <f>'User Input'!O1696</f>
        <v>0</v>
      </c>
      <c r="P1696">
        <f>'User Input'!P1696</f>
        <v>0</v>
      </c>
      <c r="Q1696">
        <f>'User Input'!Q1696</f>
        <v>0</v>
      </c>
      <c r="R1696">
        <f>'User Input'!R1696</f>
        <v>0</v>
      </c>
      <c r="S1696">
        <f>'User Input'!S1696</f>
        <v>0</v>
      </c>
      <c r="T1696" s="3">
        <f>'User Input'!T1696</f>
        <v>0</v>
      </c>
      <c r="U1696">
        <f>'User Input'!U1696</f>
        <v>0</v>
      </c>
    </row>
    <row r="1697" spans="1:21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  <c r="F1697">
        <f>'User Input'!F1697</f>
        <v>0</v>
      </c>
      <c r="G1697">
        <f>'User Input'!G1697</f>
        <v>0</v>
      </c>
      <c r="H1697">
        <f>'User Input'!H1697</f>
        <v>0</v>
      </c>
      <c r="I1697">
        <f>'User Input'!I1697</f>
        <v>0</v>
      </c>
      <c r="J1697">
        <f>'User Input'!J1697</f>
        <v>0</v>
      </c>
      <c r="K1697">
        <f>'User Input'!K1697</f>
        <v>0</v>
      </c>
      <c r="L1697">
        <f>'User Input'!L1697</f>
        <v>0</v>
      </c>
      <c r="M1697">
        <f>'User Input'!M1697</f>
        <v>0</v>
      </c>
      <c r="N1697">
        <f>'User Input'!N1697</f>
        <v>0</v>
      </c>
      <c r="O1697">
        <f>'User Input'!O1697</f>
        <v>0</v>
      </c>
      <c r="P1697">
        <f>'User Input'!P1697</f>
        <v>0</v>
      </c>
      <c r="Q1697">
        <f>'User Input'!Q1697</f>
        <v>0</v>
      </c>
      <c r="R1697">
        <f>'User Input'!R1697</f>
        <v>0</v>
      </c>
      <c r="S1697">
        <f>'User Input'!S1697</f>
        <v>0</v>
      </c>
      <c r="T1697" s="3">
        <f>'User Input'!T1697</f>
        <v>0</v>
      </c>
      <c r="U1697">
        <f>'User Input'!U1697</f>
        <v>0</v>
      </c>
    </row>
    <row r="1698" spans="1:21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  <c r="F1698">
        <f>'User Input'!F1698</f>
        <v>0</v>
      </c>
      <c r="G1698">
        <f>'User Input'!G1698</f>
        <v>0</v>
      </c>
      <c r="H1698">
        <f>'User Input'!H1698</f>
        <v>0</v>
      </c>
      <c r="I1698">
        <f>'User Input'!I1698</f>
        <v>0</v>
      </c>
      <c r="J1698">
        <f>'User Input'!J1698</f>
        <v>0</v>
      </c>
      <c r="K1698">
        <f>'User Input'!K1698</f>
        <v>0</v>
      </c>
      <c r="L1698">
        <f>'User Input'!L1698</f>
        <v>0</v>
      </c>
      <c r="M1698">
        <f>'User Input'!M1698</f>
        <v>0</v>
      </c>
      <c r="N1698">
        <f>'User Input'!N1698</f>
        <v>0</v>
      </c>
      <c r="O1698">
        <f>'User Input'!O1698</f>
        <v>0</v>
      </c>
      <c r="P1698">
        <f>'User Input'!P1698</f>
        <v>0</v>
      </c>
      <c r="Q1698">
        <f>'User Input'!Q1698</f>
        <v>0</v>
      </c>
      <c r="R1698">
        <f>'User Input'!R1698</f>
        <v>0</v>
      </c>
      <c r="S1698">
        <f>'User Input'!S1698</f>
        <v>0</v>
      </c>
      <c r="T1698" s="3">
        <f>'User Input'!T1698</f>
        <v>0</v>
      </c>
      <c r="U1698">
        <f>'User Input'!U1698</f>
        <v>0</v>
      </c>
    </row>
    <row r="1699" spans="1:21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  <c r="F1699">
        <f>'User Input'!F1699</f>
        <v>0</v>
      </c>
      <c r="G1699">
        <f>'User Input'!G1699</f>
        <v>0</v>
      </c>
      <c r="H1699">
        <f>'User Input'!H1699</f>
        <v>0</v>
      </c>
      <c r="I1699">
        <f>'User Input'!I1699</f>
        <v>0</v>
      </c>
      <c r="J1699">
        <f>'User Input'!J1699</f>
        <v>0</v>
      </c>
      <c r="K1699">
        <f>'User Input'!K1699</f>
        <v>0</v>
      </c>
      <c r="L1699">
        <f>'User Input'!L1699</f>
        <v>0</v>
      </c>
      <c r="M1699">
        <f>'User Input'!M1699</f>
        <v>0</v>
      </c>
      <c r="N1699">
        <f>'User Input'!N1699</f>
        <v>0</v>
      </c>
      <c r="O1699">
        <f>'User Input'!O1699</f>
        <v>0</v>
      </c>
      <c r="P1699">
        <f>'User Input'!P1699</f>
        <v>0</v>
      </c>
      <c r="Q1699">
        <f>'User Input'!Q1699</f>
        <v>0</v>
      </c>
      <c r="R1699">
        <f>'User Input'!R1699</f>
        <v>0</v>
      </c>
      <c r="S1699">
        <f>'User Input'!S1699</f>
        <v>0</v>
      </c>
      <c r="T1699" s="3">
        <f>'User Input'!T1699</f>
        <v>0</v>
      </c>
      <c r="U1699">
        <f>'User Input'!U1699</f>
        <v>0</v>
      </c>
    </row>
    <row r="1700" spans="1:21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  <c r="F1700">
        <f>'User Input'!F1700</f>
        <v>0</v>
      </c>
      <c r="G1700">
        <f>'User Input'!G1700</f>
        <v>0</v>
      </c>
      <c r="H1700">
        <f>'User Input'!H1700</f>
        <v>0</v>
      </c>
      <c r="I1700">
        <f>'User Input'!I1700</f>
        <v>0</v>
      </c>
      <c r="J1700">
        <f>'User Input'!J1700</f>
        <v>0</v>
      </c>
      <c r="K1700">
        <f>'User Input'!K1700</f>
        <v>0</v>
      </c>
      <c r="L1700">
        <f>'User Input'!L1700</f>
        <v>0</v>
      </c>
      <c r="M1700">
        <f>'User Input'!M1700</f>
        <v>0</v>
      </c>
      <c r="N1700">
        <f>'User Input'!N1700</f>
        <v>0</v>
      </c>
      <c r="O1700">
        <f>'User Input'!O1700</f>
        <v>0</v>
      </c>
      <c r="P1700">
        <f>'User Input'!P1700</f>
        <v>0</v>
      </c>
      <c r="Q1700">
        <f>'User Input'!Q1700</f>
        <v>0</v>
      </c>
      <c r="R1700">
        <f>'User Input'!R1700</f>
        <v>0</v>
      </c>
      <c r="S1700">
        <f>'User Input'!S1700</f>
        <v>0</v>
      </c>
      <c r="T1700" s="3">
        <f>'User Input'!T1700</f>
        <v>0</v>
      </c>
      <c r="U1700">
        <f>'User Input'!U1700</f>
        <v>0</v>
      </c>
    </row>
    <row r="1701" spans="1:21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  <c r="F1701">
        <f>'User Input'!F1701</f>
        <v>0</v>
      </c>
      <c r="G1701">
        <f>'User Input'!G1701</f>
        <v>0</v>
      </c>
      <c r="H1701">
        <f>'User Input'!H1701</f>
        <v>0</v>
      </c>
      <c r="I1701">
        <f>'User Input'!I1701</f>
        <v>0</v>
      </c>
      <c r="J1701">
        <f>'User Input'!J1701</f>
        <v>0</v>
      </c>
      <c r="K1701">
        <f>'User Input'!K1701</f>
        <v>0</v>
      </c>
      <c r="L1701">
        <f>'User Input'!L1701</f>
        <v>0</v>
      </c>
      <c r="M1701">
        <f>'User Input'!M1701</f>
        <v>0</v>
      </c>
      <c r="N1701">
        <f>'User Input'!N1701</f>
        <v>0</v>
      </c>
      <c r="O1701">
        <f>'User Input'!O1701</f>
        <v>0</v>
      </c>
      <c r="P1701">
        <f>'User Input'!P1701</f>
        <v>0</v>
      </c>
      <c r="Q1701">
        <f>'User Input'!Q1701</f>
        <v>0</v>
      </c>
      <c r="R1701">
        <f>'User Input'!R1701</f>
        <v>0</v>
      </c>
      <c r="S1701">
        <f>'User Input'!S1701</f>
        <v>0</v>
      </c>
      <c r="T1701" s="3">
        <f>'User Input'!T1701</f>
        <v>0</v>
      </c>
      <c r="U1701">
        <f>'User Input'!U1701</f>
        <v>0</v>
      </c>
    </row>
    <row r="1702" spans="1:21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  <c r="F1702">
        <f>'User Input'!F1702</f>
        <v>0</v>
      </c>
      <c r="G1702">
        <f>'User Input'!G1702</f>
        <v>0</v>
      </c>
      <c r="H1702">
        <f>'User Input'!H1702</f>
        <v>0</v>
      </c>
      <c r="I1702">
        <f>'User Input'!I1702</f>
        <v>0</v>
      </c>
      <c r="J1702">
        <f>'User Input'!J1702</f>
        <v>0</v>
      </c>
      <c r="K1702">
        <f>'User Input'!K1702</f>
        <v>0</v>
      </c>
      <c r="L1702">
        <f>'User Input'!L1702</f>
        <v>0</v>
      </c>
      <c r="M1702">
        <f>'User Input'!M1702</f>
        <v>0</v>
      </c>
      <c r="N1702">
        <f>'User Input'!N1702</f>
        <v>0</v>
      </c>
      <c r="O1702">
        <f>'User Input'!O1702</f>
        <v>0</v>
      </c>
      <c r="P1702">
        <f>'User Input'!P1702</f>
        <v>0</v>
      </c>
      <c r="Q1702">
        <f>'User Input'!Q1702</f>
        <v>0</v>
      </c>
      <c r="R1702">
        <f>'User Input'!R1702</f>
        <v>0</v>
      </c>
      <c r="S1702">
        <f>'User Input'!S1702</f>
        <v>0</v>
      </c>
      <c r="T1702" s="3">
        <f>'User Input'!T1702</f>
        <v>0</v>
      </c>
      <c r="U1702">
        <f>'User Input'!U1702</f>
        <v>0</v>
      </c>
    </row>
    <row r="1703" spans="1:21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  <c r="F1703">
        <f>'User Input'!F1703</f>
        <v>0</v>
      </c>
      <c r="G1703">
        <f>'User Input'!G1703</f>
        <v>0</v>
      </c>
      <c r="H1703">
        <f>'User Input'!H1703</f>
        <v>0</v>
      </c>
      <c r="I1703">
        <f>'User Input'!I1703</f>
        <v>0</v>
      </c>
      <c r="J1703">
        <f>'User Input'!J1703</f>
        <v>0</v>
      </c>
      <c r="K1703">
        <f>'User Input'!K1703</f>
        <v>0</v>
      </c>
      <c r="L1703">
        <f>'User Input'!L1703</f>
        <v>0</v>
      </c>
      <c r="M1703">
        <f>'User Input'!M1703</f>
        <v>0</v>
      </c>
      <c r="N1703">
        <f>'User Input'!N1703</f>
        <v>0</v>
      </c>
      <c r="O1703">
        <f>'User Input'!O1703</f>
        <v>0</v>
      </c>
      <c r="P1703">
        <f>'User Input'!P1703</f>
        <v>0</v>
      </c>
      <c r="Q1703">
        <f>'User Input'!Q1703</f>
        <v>0</v>
      </c>
      <c r="R1703">
        <f>'User Input'!R1703</f>
        <v>0</v>
      </c>
      <c r="S1703">
        <f>'User Input'!S1703</f>
        <v>0</v>
      </c>
      <c r="T1703" s="3">
        <f>'User Input'!T1703</f>
        <v>0</v>
      </c>
      <c r="U1703">
        <f>'User Input'!U1703</f>
        <v>0</v>
      </c>
    </row>
    <row r="1704" spans="1:21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  <c r="F1704">
        <f>'User Input'!F1704</f>
        <v>0</v>
      </c>
      <c r="G1704">
        <f>'User Input'!G1704</f>
        <v>0</v>
      </c>
      <c r="H1704">
        <f>'User Input'!H1704</f>
        <v>0</v>
      </c>
      <c r="I1704">
        <f>'User Input'!I1704</f>
        <v>0</v>
      </c>
      <c r="J1704">
        <f>'User Input'!J1704</f>
        <v>0</v>
      </c>
      <c r="K1704">
        <f>'User Input'!K1704</f>
        <v>0</v>
      </c>
      <c r="L1704">
        <f>'User Input'!L1704</f>
        <v>0</v>
      </c>
      <c r="M1704">
        <f>'User Input'!M1704</f>
        <v>0</v>
      </c>
      <c r="N1704">
        <f>'User Input'!N1704</f>
        <v>0</v>
      </c>
      <c r="O1704">
        <f>'User Input'!O1704</f>
        <v>0</v>
      </c>
      <c r="P1704">
        <f>'User Input'!P1704</f>
        <v>0</v>
      </c>
      <c r="Q1704">
        <f>'User Input'!Q1704</f>
        <v>0</v>
      </c>
      <c r="R1704">
        <f>'User Input'!R1704</f>
        <v>0</v>
      </c>
      <c r="S1704">
        <f>'User Input'!S1704</f>
        <v>0</v>
      </c>
      <c r="T1704" s="3">
        <f>'User Input'!T1704</f>
        <v>0</v>
      </c>
      <c r="U1704">
        <f>'User Input'!U1704</f>
        <v>0</v>
      </c>
    </row>
    <row r="1705" spans="1:21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  <c r="F1705">
        <f>'User Input'!F1705</f>
        <v>0</v>
      </c>
      <c r="G1705">
        <f>'User Input'!G1705</f>
        <v>0</v>
      </c>
      <c r="H1705">
        <f>'User Input'!H1705</f>
        <v>0</v>
      </c>
      <c r="I1705">
        <f>'User Input'!I1705</f>
        <v>0</v>
      </c>
      <c r="J1705">
        <f>'User Input'!J1705</f>
        <v>0</v>
      </c>
      <c r="K1705">
        <f>'User Input'!K1705</f>
        <v>0</v>
      </c>
      <c r="L1705">
        <f>'User Input'!L1705</f>
        <v>0</v>
      </c>
      <c r="M1705">
        <f>'User Input'!M1705</f>
        <v>0</v>
      </c>
      <c r="N1705">
        <f>'User Input'!N1705</f>
        <v>0</v>
      </c>
      <c r="O1705">
        <f>'User Input'!O1705</f>
        <v>0</v>
      </c>
      <c r="P1705">
        <f>'User Input'!P1705</f>
        <v>0</v>
      </c>
      <c r="Q1705">
        <f>'User Input'!Q1705</f>
        <v>0</v>
      </c>
      <c r="R1705">
        <f>'User Input'!R1705</f>
        <v>0</v>
      </c>
      <c r="S1705">
        <f>'User Input'!S1705</f>
        <v>0</v>
      </c>
      <c r="T1705" s="3">
        <f>'User Input'!T1705</f>
        <v>0</v>
      </c>
      <c r="U1705">
        <f>'User Input'!U1705</f>
        <v>0</v>
      </c>
    </row>
    <row r="1706" spans="1:21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  <c r="F1706">
        <f>'User Input'!F1706</f>
        <v>0</v>
      </c>
      <c r="G1706">
        <f>'User Input'!G1706</f>
        <v>0</v>
      </c>
      <c r="H1706">
        <f>'User Input'!H1706</f>
        <v>0</v>
      </c>
      <c r="I1706">
        <f>'User Input'!I1706</f>
        <v>0</v>
      </c>
      <c r="J1706">
        <f>'User Input'!J1706</f>
        <v>0</v>
      </c>
      <c r="K1706">
        <f>'User Input'!K1706</f>
        <v>0</v>
      </c>
      <c r="L1706">
        <f>'User Input'!L1706</f>
        <v>0</v>
      </c>
      <c r="M1706">
        <f>'User Input'!M1706</f>
        <v>0</v>
      </c>
      <c r="N1706">
        <f>'User Input'!N1706</f>
        <v>0</v>
      </c>
      <c r="O1706">
        <f>'User Input'!O1706</f>
        <v>0</v>
      </c>
      <c r="P1706">
        <f>'User Input'!P1706</f>
        <v>0</v>
      </c>
      <c r="Q1706">
        <f>'User Input'!Q1706</f>
        <v>0</v>
      </c>
      <c r="R1706">
        <f>'User Input'!R1706</f>
        <v>0</v>
      </c>
      <c r="S1706">
        <f>'User Input'!S1706</f>
        <v>0</v>
      </c>
      <c r="T1706" s="3">
        <f>'User Input'!T1706</f>
        <v>0</v>
      </c>
      <c r="U1706">
        <f>'User Input'!U1706</f>
        <v>0</v>
      </c>
    </row>
    <row r="1707" spans="1:21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  <c r="F1707">
        <f>'User Input'!F1707</f>
        <v>0</v>
      </c>
      <c r="G1707">
        <f>'User Input'!G1707</f>
        <v>0</v>
      </c>
      <c r="H1707">
        <f>'User Input'!H1707</f>
        <v>0</v>
      </c>
      <c r="I1707">
        <f>'User Input'!I1707</f>
        <v>0</v>
      </c>
      <c r="J1707">
        <f>'User Input'!J1707</f>
        <v>0</v>
      </c>
      <c r="K1707">
        <f>'User Input'!K1707</f>
        <v>0</v>
      </c>
      <c r="L1707">
        <f>'User Input'!L1707</f>
        <v>0</v>
      </c>
      <c r="M1707">
        <f>'User Input'!M1707</f>
        <v>0</v>
      </c>
      <c r="N1707">
        <f>'User Input'!N1707</f>
        <v>0</v>
      </c>
      <c r="O1707">
        <f>'User Input'!O1707</f>
        <v>0</v>
      </c>
      <c r="P1707">
        <f>'User Input'!P1707</f>
        <v>0</v>
      </c>
      <c r="Q1707">
        <f>'User Input'!Q1707</f>
        <v>0</v>
      </c>
      <c r="R1707">
        <f>'User Input'!R1707</f>
        <v>0</v>
      </c>
      <c r="S1707">
        <f>'User Input'!S1707</f>
        <v>0</v>
      </c>
      <c r="T1707" s="3">
        <f>'User Input'!T1707</f>
        <v>0</v>
      </c>
      <c r="U1707">
        <f>'User Input'!U1707</f>
        <v>0</v>
      </c>
    </row>
    <row r="1708" spans="1:21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  <c r="F1708">
        <f>'User Input'!F1708</f>
        <v>0</v>
      </c>
      <c r="G1708">
        <f>'User Input'!G1708</f>
        <v>0</v>
      </c>
      <c r="H1708">
        <f>'User Input'!H1708</f>
        <v>0</v>
      </c>
      <c r="I1708">
        <f>'User Input'!I1708</f>
        <v>0</v>
      </c>
      <c r="J1708">
        <f>'User Input'!J1708</f>
        <v>0</v>
      </c>
      <c r="K1708">
        <f>'User Input'!K1708</f>
        <v>0</v>
      </c>
      <c r="L1708">
        <f>'User Input'!L1708</f>
        <v>0</v>
      </c>
      <c r="M1708">
        <f>'User Input'!M1708</f>
        <v>0</v>
      </c>
      <c r="N1708">
        <f>'User Input'!N1708</f>
        <v>0</v>
      </c>
      <c r="O1708">
        <f>'User Input'!O1708</f>
        <v>0</v>
      </c>
      <c r="P1708">
        <f>'User Input'!P1708</f>
        <v>0</v>
      </c>
      <c r="Q1708">
        <f>'User Input'!Q1708</f>
        <v>0</v>
      </c>
      <c r="R1708">
        <f>'User Input'!R1708</f>
        <v>0</v>
      </c>
      <c r="S1708">
        <f>'User Input'!S1708</f>
        <v>0</v>
      </c>
      <c r="T1708" s="3">
        <f>'User Input'!T1708</f>
        <v>0</v>
      </c>
      <c r="U1708">
        <f>'User Input'!U1708</f>
        <v>0</v>
      </c>
    </row>
    <row r="1709" spans="1:21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  <c r="F1709">
        <f>'User Input'!F1709</f>
        <v>0</v>
      </c>
      <c r="G1709">
        <f>'User Input'!G1709</f>
        <v>0</v>
      </c>
      <c r="H1709">
        <f>'User Input'!H1709</f>
        <v>0</v>
      </c>
      <c r="I1709">
        <f>'User Input'!I1709</f>
        <v>0</v>
      </c>
      <c r="J1709">
        <f>'User Input'!J1709</f>
        <v>0</v>
      </c>
      <c r="K1709">
        <f>'User Input'!K1709</f>
        <v>0</v>
      </c>
      <c r="L1709">
        <f>'User Input'!L1709</f>
        <v>0</v>
      </c>
      <c r="M1709">
        <f>'User Input'!M1709</f>
        <v>0</v>
      </c>
      <c r="N1709">
        <f>'User Input'!N1709</f>
        <v>0</v>
      </c>
      <c r="O1709">
        <f>'User Input'!O1709</f>
        <v>0</v>
      </c>
      <c r="P1709">
        <f>'User Input'!P1709</f>
        <v>0</v>
      </c>
      <c r="Q1709">
        <f>'User Input'!Q1709</f>
        <v>0</v>
      </c>
      <c r="R1709">
        <f>'User Input'!R1709</f>
        <v>0</v>
      </c>
      <c r="S1709">
        <f>'User Input'!S1709</f>
        <v>0</v>
      </c>
      <c r="T1709" s="3">
        <f>'User Input'!T1709</f>
        <v>0</v>
      </c>
      <c r="U1709">
        <f>'User Input'!U1709</f>
        <v>0</v>
      </c>
    </row>
    <row r="1710" spans="1:21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  <c r="F1710">
        <f>'User Input'!F1710</f>
        <v>0</v>
      </c>
      <c r="G1710">
        <f>'User Input'!G1710</f>
        <v>0</v>
      </c>
      <c r="H1710">
        <f>'User Input'!H1710</f>
        <v>0</v>
      </c>
      <c r="I1710">
        <f>'User Input'!I1710</f>
        <v>0</v>
      </c>
      <c r="J1710">
        <f>'User Input'!J1710</f>
        <v>0</v>
      </c>
      <c r="K1710">
        <f>'User Input'!K1710</f>
        <v>0</v>
      </c>
      <c r="L1710">
        <f>'User Input'!L1710</f>
        <v>0</v>
      </c>
      <c r="M1710">
        <f>'User Input'!M1710</f>
        <v>0</v>
      </c>
      <c r="N1710">
        <f>'User Input'!N1710</f>
        <v>0</v>
      </c>
      <c r="O1710">
        <f>'User Input'!O1710</f>
        <v>0</v>
      </c>
      <c r="P1710">
        <f>'User Input'!P1710</f>
        <v>0</v>
      </c>
      <c r="Q1710">
        <f>'User Input'!Q1710</f>
        <v>0</v>
      </c>
      <c r="R1710">
        <f>'User Input'!R1710</f>
        <v>0</v>
      </c>
      <c r="S1710">
        <f>'User Input'!S1710</f>
        <v>0</v>
      </c>
      <c r="T1710" s="3">
        <f>'User Input'!T1710</f>
        <v>0</v>
      </c>
      <c r="U1710">
        <f>'User Input'!U1710</f>
        <v>0</v>
      </c>
    </row>
    <row r="1711" spans="1:21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  <c r="F1711">
        <f>'User Input'!F1711</f>
        <v>0</v>
      </c>
      <c r="G1711">
        <f>'User Input'!G1711</f>
        <v>0</v>
      </c>
      <c r="H1711">
        <f>'User Input'!H1711</f>
        <v>0</v>
      </c>
      <c r="I1711">
        <f>'User Input'!I1711</f>
        <v>0</v>
      </c>
      <c r="J1711">
        <f>'User Input'!J1711</f>
        <v>0</v>
      </c>
      <c r="K1711">
        <f>'User Input'!K1711</f>
        <v>0</v>
      </c>
      <c r="L1711">
        <f>'User Input'!L1711</f>
        <v>0</v>
      </c>
      <c r="M1711">
        <f>'User Input'!M1711</f>
        <v>0</v>
      </c>
      <c r="N1711">
        <f>'User Input'!N1711</f>
        <v>0</v>
      </c>
      <c r="O1711">
        <f>'User Input'!O1711</f>
        <v>0</v>
      </c>
      <c r="P1711">
        <f>'User Input'!P1711</f>
        <v>0</v>
      </c>
      <c r="Q1711">
        <f>'User Input'!Q1711</f>
        <v>0</v>
      </c>
      <c r="R1711">
        <f>'User Input'!R1711</f>
        <v>0</v>
      </c>
      <c r="S1711">
        <f>'User Input'!S1711</f>
        <v>0</v>
      </c>
      <c r="T1711" s="3">
        <f>'User Input'!T1711</f>
        <v>0</v>
      </c>
      <c r="U1711">
        <f>'User Input'!U1711</f>
        <v>0</v>
      </c>
    </row>
    <row r="1712" spans="1:21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  <c r="F1712">
        <f>'User Input'!F1712</f>
        <v>0</v>
      </c>
      <c r="G1712">
        <f>'User Input'!G1712</f>
        <v>0</v>
      </c>
      <c r="H1712">
        <f>'User Input'!H1712</f>
        <v>0</v>
      </c>
      <c r="I1712">
        <f>'User Input'!I1712</f>
        <v>0</v>
      </c>
      <c r="J1712">
        <f>'User Input'!J1712</f>
        <v>0</v>
      </c>
      <c r="K1712">
        <f>'User Input'!K1712</f>
        <v>0</v>
      </c>
      <c r="L1712">
        <f>'User Input'!L1712</f>
        <v>0</v>
      </c>
      <c r="M1712">
        <f>'User Input'!M1712</f>
        <v>0</v>
      </c>
      <c r="N1712">
        <f>'User Input'!N1712</f>
        <v>0</v>
      </c>
      <c r="O1712">
        <f>'User Input'!O1712</f>
        <v>0</v>
      </c>
      <c r="P1712">
        <f>'User Input'!P1712</f>
        <v>0</v>
      </c>
      <c r="Q1712">
        <f>'User Input'!Q1712</f>
        <v>0</v>
      </c>
      <c r="R1712">
        <f>'User Input'!R1712</f>
        <v>0</v>
      </c>
      <c r="S1712">
        <f>'User Input'!S1712</f>
        <v>0</v>
      </c>
      <c r="T1712" s="3">
        <f>'User Input'!T1712</f>
        <v>0</v>
      </c>
      <c r="U1712">
        <f>'User Input'!U1712</f>
        <v>0</v>
      </c>
    </row>
    <row r="1713" spans="1:21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  <c r="F1713">
        <f>'User Input'!F1713</f>
        <v>0</v>
      </c>
      <c r="G1713">
        <f>'User Input'!G1713</f>
        <v>0</v>
      </c>
      <c r="H1713">
        <f>'User Input'!H1713</f>
        <v>0</v>
      </c>
      <c r="I1713">
        <f>'User Input'!I1713</f>
        <v>0</v>
      </c>
      <c r="J1713">
        <f>'User Input'!J1713</f>
        <v>0</v>
      </c>
      <c r="K1713">
        <f>'User Input'!K1713</f>
        <v>0</v>
      </c>
      <c r="L1713">
        <f>'User Input'!L1713</f>
        <v>0</v>
      </c>
      <c r="M1713">
        <f>'User Input'!M1713</f>
        <v>0</v>
      </c>
      <c r="N1713">
        <f>'User Input'!N1713</f>
        <v>0</v>
      </c>
      <c r="O1713">
        <f>'User Input'!O1713</f>
        <v>0</v>
      </c>
      <c r="P1713">
        <f>'User Input'!P1713</f>
        <v>0</v>
      </c>
      <c r="Q1713">
        <f>'User Input'!Q1713</f>
        <v>0</v>
      </c>
      <c r="R1713">
        <f>'User Input'!R1713</f>
        <v>0</v>
      </c>
      <c r="S1713">
        <f>'User Input'!S1713</f>
        <v>0</v>
      </c>
      <c r="T1713" s="3">
        <f>'User Input'!T1713</f>
        <v>0</v>
      </c>
      <c r="U1713">
        <f>'User Input'!U1713</f>
        <v>0</v>
      </c>
    </row>
    <row r="1714" spans="1:21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  <c r="F1714">
        <f>'User Input'!F1714</f>
        <v>0</v>
      </c>
      <c r="G1714">
        <f>'User Input'!G1714</f>
        <v>0</v>
      </c>
      <c r="H1714">
        <f>'User Input'!H1714</f>
        <v>0</v>
      </c>
      <c r="I1714">
        <f>'User Input'!I1714</f>
        <v>0</v>
      </c>
      <c r="J1714">
        <f>'User Input'!J1714</f>
        <v>0</v>
      </c>
      <c r="K1714">
        <f>'User Input'!K1714</f>
        <v>0</v>
      </c>
      <c r="L1714">
        <f>'User Input'!L1714</f>
        <v>0</v>
      </c>
      <c r="M1714">
        <f>'User Input'!M1714</f>
        <v>0</v>
      </c>
      <c r="N1714">
        <f>'User Input'!N1714</f>
        <v>0</v>
      </c>
      <c r="O1714">
        <f>'User Input'!O1714</f>
        <v>0</v>
      </c>
      <c r="P1714">
        <f>'User Input'!P1714</f>
        <v>0</v>
      </c>
      <c r="Q1714">
        <f>'User Input'!Q1714</f>
        <v>0</v>
      </c>
      <c r="R1714">
        <f>'User Input'!R1714</f>
        <v>0</v>
      </c>
      <c r="S1714">
        <f>'User Input'!S1714</f>
        <v>0</v>
      </c>
      <c r="T1714" s="3">
        <f>'User Input'!T1714</f>
        <v>0</v>
      </c>
      <c r="U1714">
        <f>'User Input'!U1714</f>
        <v>0</v>
      </c>
    </row>
    <row r="1715" spans="1:21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  <c r="F1715">
        <f>'User Input'!F1715</f>
        <v>0</v>
      </c>
      <c r="G1715">
        <f>'User Input'!G1715</f>
        <v>0</v>
      </c>
      <c r="H1715">
        <f>'User Input'!H1715</f>
        <v>0</v>
      </c>
      <c r="I1715">
        <f>'User Input'!I1715</f>
        <v>0</v>
      </c>
      <c r="J1715">
        <f>'User Input'!J1715</f>
        <v>0</v>
      </c>
      <c r="K1715">
        <f>'User Input'!K1715</f>
        <v>0</v>
      </c>
      <c r="L1715">
        <f>'User Input'!L1715</f>
        <v>0</v>
      </c>
      <c r="M1715">
        <f>'User Input'!M1715</f>
        <v>0</v>
      </c>
      <c r="N1715">
        <f>'User Input'!N1715</f>
        <v>0</v>
      </c>
      <c r="O1715">
        <f>'User Input'!O1715</f>
        <v>0</v>
      </c>
      <c r="P1715">
        <f>'User Input'!P1715</f>
        <v>0</v>
      </c>
      <c r="Q1715">
        <f>'User Input'!Q1715</f>
        <v>0</v>
      </c>
      <c r="R1715">
        <f>'User Input'!R1715</f>
        <v>0</v>
      </c>
      <c r="S1715">
        <f>'User Input'!S1715</f>
        <v>0</v>
      </c>
      <c r="T1715" s="3">
        <f>'User Input'!T1715</f>
        <v>0</v>
      </c>
      <c r="U1715">
        <f>'User Input'!U1715</f>
        <v>0</v>
      </c>
    </row>
    <row r="1716" spans="1:21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  <c r="F1716">
        <f>'User Input'!F1716</f>
        <v>0</v>
      </c>
      <c r="G1716">
        <f>'User Input'!G1716</f>
        <v>0</v>
      </c>
      <c r="H1716">
        <f>'User Input'!H1716</f>
        <v>0</v>
      </c>
      <c r="I1716">
        <f>'User Input'!I1716</f>
        <v>0</v>
      </c>
      <c r="J1716">
        <f>'User Input'!J1716</f>
        <v>0</v>
      </c>
      <c r="K1716">
        <f>'User Input'!K1716</f>
        <v>0</v>
      </c>
      <c r="L1716">
        <f>'User Input'!L1716</f>
        <v>0</v>
      </c>
      <c r="M1716">
        <f>'User Input'!M1716</f>
        <v>0</v>
      </c>
      <c r="N1716">
        <f>'User Input'!N1716</f>
        <v>0</v>
      </c>
      <c r="O1716">
        <f>'User Input'!O1716</f>
        <v>0</v>
      </c>
      <c r="P1716">
        <f>'User Input'!P1716</f>
        <v>0</v>
      </c>
      <c r="Q1716">
        <f>'User Input'!Q1716</f>
        <v>0</v>
      </c>
      <c r="R1716">
        <f>'User Input'!R1716</f>
        <v>0</v>
      </c>
      <c r="S1716">
        <f>'User Input'!S1716</f>
        <v>0</v>
      </c>
      <c r="T1716" s="3">
        <f>'User Input'!T1716</f>
        <v>0</v>
      </c>
      <c r="U1716">
        <f>'User Input'!U1716</f>
        <v>0</v>
      </c>
    </row>
    <row r="1717" spans="1:21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  <c r="F1717">
        <f>'User Input'!F1717</f>
        <v>0</v>
      </c>
      <c r="G1717">
        <f>'User Input'!G1717</f>
        <v>0</v>
      </c>
      <c r="H1717">
        <f>'User Input'!H1717</f>
        <v>0</v>
      </c>
      <c r="I1717">
        <f>'User Input'!I1717</f>
        <v>0</v>
      </c>
      <c r="J1717">
        <f>'User Input'!J1717</f>
        <v>0</v>
      </c>
      <c r="K1717">
        <f>'User Input'!K1717</f>
        <v>0</v>
      </c>
      <c r="L1717">
        <f>'User Input'!L1717</f>
        <v>0</v>
      </c>
      <c r="M1717">
        <f>'User Input'!M1717</f>
        <v>0</v>
      </c>
      <c r="N1717">
        <f>'User Input'!N1717</f>
        <v>0</v>
      </c>
      <c r="O1717">
        <f>'User Input'!O1717</f>
        <v>0</v>
      </c>
      <c r="P1717">
        <f>'User Input'!P1717</f>
        <v>0</v>
      </c>
      <c r="Q1717">
        <f>'User Input'!Q1717</f>
        <v>0</v>
      </c>
      <c r="R1717">
        <f>'User Input'!R1717</f>
        <v>0</v>
      </c>
      <c r="S1717">
        <f>'User Input'!S1717</f>
        <v>0</v>
      </c>
      <c r="T1717" s="3">
        <f>'User Input'!T1717</f>
        <v>0</v>
      </c>
      <c r="U1717">
        <f>'User Input'!U1717</f>
        <v>0</v>
      </c>
    </row>
    <row r="1718" spans="1:21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  <c r="F1718">
        <f>'User Input'!F1718</f>
        <v>0</v>
      </c>
      <c r="G1718">
        <f>'User Input'!G1718</f>
        <v>0</v>
      </c>
      <c r="H1718">
        <f>'User Input'!H1718</f>
        <v>0</v>
      </c>
      <c r="I1718">
        <f>'User Input'!I1718</f>
        <v>0</v>
      </c>
      <c r="J1718">
        <f>'User Input'!J1718</f>
        <v>0</v>
      </c>
      <c r="K1718">
        <f>'User Input'!K1718</f>
        <v>0</v>
      </c>
      <c r="L1718">
        <f>'User Input'!L1718</f>
        <v>0</v>
      </c>
      <c r="M1718">
        <f>'User Input'!M1718</f>
        <v>0</v>
      </c>
      <c r="N1718">
        <f>'User Input'!N1718</f>
        <v>0</v>
      </c>
      <c r="O1718">
        <f>'User Input'!O1718</f>
        <v>0</v>
      </c>
      <c r="P1718">
        <f>'User Input'!P1718</f>
        <v>0</v>
      </c>
      <c r="Q1718">
        <f>'User Input'!Q1718</f>
        <v>0</v>
      </c>
      <c r="R1718">
        <f>'User Input'!R1718</f>
        <v>0</v>
      </c>
      <c r="S1718">
        <f>'User Input'!S1718</f>
        <v>0</v>
      </c>
      <c r="T1718" s="3">
        <f>'User Input'!T1718</f>
        <v>0</v>
      </c>
      <c r="U1718">
        <f>'User Input'!U1718</f>
        <v>0</v>
      </c>
    </row>
    <row r="1719" spans="1:21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  <c r="F1719">
        <f>'User Input'!F1719</f>
        <v>0</v>
      </c>
      <c r="G1719">
        <f>'User Input'!G1719</f>
        <v>0</v>
      </c>
      <c r="H1719">
        <f>'User Input'!H1719</f>
        <v>0</v>
      </c>
      <c r="I1719">
        <f>'User Input'!I1719</f>
        <v>0</v>
      </c>
      <c r="J1719">
        <f>'User Input'!J1719</f>
        <v>0</v>
      </c>
      <c r="K1719">
        <f>'User Input'!K1719</f>
        <v>0</v>
      </c>
      <c r="L1719">
        <f>'User Input'!L1719</f>
        <v>0</v>
      </c>
      <c r="M1719">
        <f>'User Input'!M1719</f>
        <v>0</v>
      </c>
      <c r="N1719">
        <f>'User Input'!N1719</f>
        <v>0</v>
      </c>
      <c r="O1719">
        <f>'User Input'!O1719</f>
        <v>0</v>
      </c>
      <c r="P1719">
        <f>'User Input'!P1719</f>
        <v>0</v>
      </c>
      <c r="Q1719">
        <f>'User Input'!Q1719</f>
        <v>0</v>
      </c>
      <c r="R1719">
        <f>'User Input'!R1719</f>
        <v>0</v>
      </c>
      <c r="S1719">
        <f>'User Input'!S1719</f>
        <v>0</v>
      </c>
      <c r="T1719" s="3">
        <f>'User Input'!T1719</f>
        <v>0</v>
      </c>
      <c r="U1719">
        <f>'User Input'!U1719</f>
        <v>0</v>
      </c>
    </row>
    <row r="1720" spans="1:21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  <c r="F1720">
        <f>'User Input'!F1720</f>
        <v>0</v>
      </c>
      <c r="G1720">
        <f>'User Input'!G1720</f>
        <v>0</v>
      </c>
      <c r="H1720">
        <f>'User Input'!H1720</f>
        <v>0</v>
      </c>
      <c r="I1720">
        <f>'User Input'!I1720</f>
        <v>0</v>
      </c>
      <c r="J1720">
        <f>'User Input'!J1720</f>
        <v>0</v>
      </c>
      <c r="K1720">
        <f>'User Input'!K1720</f>
        <v>0</v>
      </c>
      <c r="L1720">
        <f>'User Input'!L1720</f>
        <v>0</v>
      </c>
      <c r="M1720">
        <f>'User Input'!M1720</f>
        <v>0</v>
      </c>
      <c r="N1720">
        <f>'User Input'!N1720</f>
        <v>0</v>
      </c>
      <c r="O1720">
        <f>'User Input'!O1720</f>
        <v>0</v>
      </c>
      <c r="P1720">
        <f>'User Input'!P1720</f>
        <v>0</v>
      </c>
      <c r="Q1720">
        <f>'User Input'!Q1720</f>
        <v>0</v>
      </c>
      <c r="R1720">
        <f>'User Input'!R1720</f>
        <v>0</v>
      </c>
      <c r="S1720">
        <f>'User Input'!S1720</f>
        <v>0</v>
      </c>
      <c r="T1720" s="3">
        <f>'User Input'!T1720</f>
        <v>0</v>
      </c>
      <c r="U1720">
        <f>'User Input'!U1720</f>
        <v>0</v>
      </c>
    </row>
    <row r="1721" spans="1:21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  <c r="F1721">
        <f>'User Input'!F1721</f>
        <v>0</v>
      </c>
      <c r="G1721">
        <f>'User Input'!G1721</f>
        <v>0</v>
      </c>
      <c r="H1721">
        <f>'User Input'!H1721</f>
        <v>0</v>
      </c>
      <c r="I1721">
        <f>'User Input'!I1721</f>
        <v>0</v>
      </c>
      <c r="J1721">
        <f>'User Input'!J1721</f>
        <v>0</v>
      </c>
      <c r="K1721">
        <f>'User Input'!K1721</f>
        <v>0</v>
      </c>
      <c r="L1721">
        <f>'User Input'!L1721</f>
        <v>0</v>
      </c>
      <c r="M1721">
        <f>'User Input'!M1721</f>
        <v>0</v>
      </c>
      <c r="N1721">
        <f>'User Input'!N1721</f>
        <v>0</v>
      </c>
      <c r="O1721">
        <f>'User Input'!O1721</f>
        <v>0</v>
      </c>
      <c r="P1721">
        <f>'User Input'!P1721</f>
        <v>0</v>
      </c>
      <c r="Q1721">
        <f>'User Input'!Q1721</f>
        <v>0</v>
      </c>
      <c r="R1721">
        <f>'User Input'!R1721</f>
        <v>0</v>
      </c>
      <c r="S1721">
        <f>'User Input'!S1721</f>
        <v>0</v>
      </c>
      <c r="T1721" s="3">
        <f>'User Input'!T1721</f>
        <v>0</v>
      </c>
      <c r="U1721">
        <f>'User Input'!U1721</f>
        <v>0</v>
      </c>
    </row>
    <row r="1722" spans="1:21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  <c r="F1722">
        <f>'User Input'!F1722</f>
        <v>0</v>
      </c>
      <c r="G1722">
        <f>'User Input'!G1722</f>
        <v>0</v>
      </c>
      <c r="H1722">
        <f>'User Input'!H1722</f>
        <v>0</v>
      </c>
      <c r="I1722">
        <f>'User Input'!I1722</f>
        <v>0</v>
      </c>
      <c r="J1722">
        <f>'User Input'!J1722</f>
        <v>0</v>
      </c>
      <c r="K1722">
        <f>'User Input'!K1722</f>
        <v>0</v>
      </c>
      <c r="L1722">
        <f>'User Input'!L1722</f>
        <v>0</v>
      </c>
      <c r="M1722">
        <f>'User Input'!M1722</f>
        <v>0</v>
      </c>
      <c r="N1722">
        <f>'User Input'!N1722</f>
        <v>0</v>
      </c>
      <c r="O1722">
        <f>'User Input'!O1722</f>
        <v>0</v>
      </c>
      <c r="P1722">
        <f>'User Input'!P1722</f>
        <v>0</v>
      </c>
      <c r="Q1722">
        <f>'User Input'!Q1722</f>
        <v>0</v>
      </c>
      <c r="R1722">
        <f>'User Input'!R1722</f>
        <v>0</v>
      </c>
      <c r="S1722">
        <f>'User Input'!S1722</f>
        <v>0</v>
      </c>
      <c r="T1722" s="3">
        <f>'User Input'!T1722</f>
        <v>0</v>
      </c>
      <c r="U1722">
        <f>'User Input'!U1722</f>
        <v>0</v>
      </c>
    </row>
    <row r="1723" spans="1:21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  <c r="F1723">
        <f>'User Input'!F1723</f>
        <v>0</v>
      </c>
      <c r="G1723">
        <f>'User Input'!G1723</f>
        <v>0</v>
      </c>
      <c r="H1723">
        <f>'User Input'!H1723</f>
        <v>0</v>
      </c>
      <c r="I1723">
        <f>'User Input'!I1723</f>
        <v>0</v>
      </c>
      <c r="J1723">
        <f>'User Input'!J1723</f>
        <v>0</v>
      </c>
      <c r="K1723">
        <f>'User Input'!K1723</f>
        <v>0</v>
      </c>
      <c r="L1723">
        <f>'User Input'!L1723</f>
        <v>0</v>
      </c>
      <c r="M1723">
        <f>'User Input'!M1723</f>
        <v>0</v>
      </c>
      <c r="N1723">
        <f>'User Input'!N1723</f>
        <v>0</v>
      </c>
      <c r="O1723">
        <f>'User Input'!O1723</f>
        <v>0</v>
      </c>
      <c r="P1723">
        <f>'User Input'!P1723</f>
        <v>0</v>
      </c>
      <c r="Q1723">
        <f>'User Input'!Q1723</f>
        <v>0</v>
      </c>
      <c r="R1723">
        <f>'User Input'!R1723</f>
        <v>0</v>
      </c>
      <c r="S1723">
        <f>'User Input'!S1723</f>
        <v>0</v>
      </c>
      <c r="T1723" s="3">
        <f>'User Input'!T1723</f>
        <v>0</v>
      </c>
      <c r="U1723">
        <f>'User Input'!U1723</f>
        <v>0</v>
      </c>
    </row>
    <row r="1724" spans="1:21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  <c r="F1724">
        <f>'User Input'!F1724</f>
        <v>0</v>
      </c>
      <c r="G1724">
        <f>'User Input'!G1724</f>
        <v>0</v>
      </c>
      <c r="H1724">
        <f>'User Input'!H1724</f>
        <v>0</v>
      </c>
      <c r="I1724">
        <f>'User Input'!I1724</f>
        <v>0</v>
      </c>
      <c r="J1724">
        <f>'User Input'!J1724</f>
        <v>0</v>
      </c>
      <c r="K1724">
        <f>'User Input'!K1724</f>
        <v>0</v>
      </c>
      <c r="L1724">
        <f>'User Input'!L1724</f>
        <v>0</v>
      </c>
      <c r="M1724">
        <f>'User Input'!M1724</f>
        <v>0</v>
      </c>
      <c r="N1724">
        <f>'User Input'!N1724</f>
        <v>0</v>
      </c>
      <c r="O1724">
        <f>'User Input'!O1724</f>
        <v>0</v>
      </c>
      <c r="P1724">
        <f>'User Input'!P1724</f>
        <v>0</v>
      </c>
      <c r="Q1724">
        <f>'User Input'!Q1724</f>
        <v>0</v>
      </c>
      <c r="R1724">
        <f>'User Input'!R1724</f>
        <v>0</v>
      </c>
      <c r="S1724">
        <f>'User Input'!S1724</f>
        <v>0</v>
      </c>
      <c r="T1724" s="3">
        <f>'User Input'!T1724</f>
        <v>0</v>
      </c>
      <c r="U1724">
        <f>'User Input'!U1724</f>
        <v>0</v>
      </c>
    </row>
    <row r="1725" spans="1:21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  <c r="F1725">
        <f>'User Input'!F1725</f>
        <v>0</v>
      </c>
      <c r="G1725">
        <f>'User Input'!G1725</f>
        <v>0</v>
      </c>
      <c r="H1725">
        <f>'User Input'!H1725</f>
        <v>0</v>
      </c>
      <c r="I1725">
        <f>'User Input'!I1725</f>
        <v>0</v>
      </c>
      <c r="J1725">
        <f>'User Input'!J1725</f>
        <v>0</v>
      </c>
      <c r="K1725">
        <f>'User Input'!K1725</f>
        <v>0</v>
      </c>
      <c r="L1725">
        <f>'User Input'!L1725</f>
        <v>0</v>
      </c>
      <c r="M1725">
        <f>'User Input'!M1725</f>
        <v>0</v>
      </c>
      <c r="N1725">
        <f>'User Input'!N1725</f>
        <v>0</v>
      </c>
      <c r="O1725">
        <f>'User Input'!O1725</f>
        <v>0</v>
      </c>
      <c r="P1725">
        <f>'User Input'!P1725</f>
        <v>0</v>
      </c>
      <c r="Q1725">
        <f>'User Input'!Q1725</f>
        <v>0</v>
      </c>
      <c r="R1725">
        <f>'User Input'!R1725</f>
        <v>0</v>
      </c>
      <c r="S1725">
        <f>'User Input'!S1725</f>
        <v>0</v>
      </c>
      <c r="T1725" s="3">
        <f>'User Input'!T1725</f>
        <v>0</v>
      </c>
      <c r="U1725">
        <f>'User Input'!U1725</f>
        <v>0</v>
      </c>
    </row>
    <row r="1726" spans="1:21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  <c r="F1726">
        <f>'User Input'!F1726</f>
        <v>0</v>
      </c>
      <c r="G1726">
        <f>'User Input'!G1726</f>
        <v>0</v>
      </c>
      <c r="H1726">
        <f>'User Input'!H1726</f>
        <v>0</v>
      </c>
      <c r="I1726">
        <f>'User Input'!I1726</f>
        <v>0</v>
      </c>
      <c r="J1726">
        <f>'User Input'!J1726</f>
        <v>0</v>
      </c>
      <c r="K1726">
        <f>'User Input'!K1726</f>
        <v>0</v>
      </c>
      <c r="L1726">
        <f>'User Input'!L1726</f>
        <v>0</v>
      </c>
      <c r="M1726">
        <f>'User Input'!M1726</f>
        <v>0</v>
      </c>
      <c r="N1726">
        <f>'User Input'!N1726</f>
        <v>0</v>
      </c>
      <c r="O1726">
        <f>'User Input'!O1726</f>
        <v>0</v>
      </c>
      <c r="P1726">
        <f>'User Input'!P1726</f>
        <v>0</v>
      </c>
      <c r="Q1726">
        <f>'User Input'!Q1726</f>
        <v>0</v>
      </c>
      <c r="R1726">
        <f>'User Input'!R1726</f>
        <v>0</v>
      </c>
      <c r="S1726">
        <f>'User Input'!S1726</f>
        <v>0</v>
      </c>
      <c r="T1726" s="3">
        <f>'User Input'!T1726</f>
        <v>0</v>
      </c>
      <c r="U1726">
        <f>'User Input'!U1726</f>
        <v>0</v>
      </c>
    </row>
    <row r="1727" spans="1:21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  <c r="F1727">
        <f>'User Input'!F1727</f>
        <v>0</v>
      </c>
      <c r="G1727">
        <f>'User Input'!G1727</f>
        <v>0</v>
      </c>
      <c r="H1727">
        <f>'User Input'!H1727</f>
        <v>0</v>
      </c>
      <c r="I1727">
        <f>'User Input'!I1727</f>
        <v>0</v>
      </c>
      <c r="J1727">
        <f>'User Input'!J1727</f>
        <v>0</v>
      </c>
      <c r="K1727">
        <f>'User Input'!K1727</f>
        <v>0</v>
      </c>
      <c r="L1727">
        <f>'User Input'!L1727</f>
        <v>0</v>
      </c>
      <c r="M1727">
        <f>'User Input'!M1727</f>
        <v>0</v>
      </c>
      <c r="N1727">
        <f>'User Input'!N1727</f>
        <v>0</v>
      </c>
      <c r="O1727">
        <f>'User Input'!O1727</f>
        <v>0</v>
      </c>
      <c r="P1727">
        <f>'User Input'!P1727</f>
        <v>0</v>
      </c>
      <c r="Q1727">
        <f>'User Input'!Q1727</f>
        <v>0</v>
      </c>
      <c r="R1727">
        <f>'User Input'!R1727</f>
        <v>0</v>
      </c>
      <c r="S1727">
        <f>'User Input'!S1727</f>
        <v>0</v>
      </c>
      <c r="T1727" s="3">
        <f>'User Input'!T1727</f>
        <v>0</v>
      </c>
      <c r="U1727">
        <f>'User Input'!U1727</f>
        <v>0</v>
      </c>
    </row>
    <row r="1728" spans="1:21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  <c r="F1728">
        <f>'User Input'!F1728</f>
        <v>0</v>
      </c>
      <c r="G1728">
        <f>'User Input'!G1728</f>
        <v>0</v>
      </c>
      <c r="H1728">
        <f>'User Input'!H1728</f>
        <v>0</v>
      </c>
      <c r="I1728">
        <f>'User Input'!I1728</f>
        <v>0</v>
      </c>
      <c r="J1728">
        <f>'User Input'!J1728</f>
        <v>0</v>
      </c>
      <c r="K1728">
        <f>'User Input'!K1728</f>
        <v>0</v>
      </c>
      <c r="L1728">
        <f>'User Input'!L1728</f>
        <v>0</v>
      </c>
      <c r="M1728">
        <f>'User Input'!M1728</f>
        <v>0</v>
      </c>
      <c r="N1728">
        <f>'User Input'!N1728</f>
        <v>0</v>
      </c>
      <c r="O1728">
        <f>'User Input'!O1728</f>
        <v>0</v>
      </c>
      <c r="P1728">
        <f>'User Input'!P1728</f>
        <v>0</v>
      </c>
      <c r="Q1728">
        <f>'User Input'!Q1728</f>
        <v>0</v>
      </c>
      <c r="R1728">
        <f>'User Input'!R1728</f>
        <v>0</v>
      </c>
      <c r="S1728">
        <f>'User Input'!S1728</f>
        <v>0</v>
      </c>
      <c r="T1728" s="3">
        <f>'User Input'!T1728</f>
        <v>0</v>
      </c>
      <c r="U1728">
        <f>'User Input'!U1728</f>
        <v>0</v>
      </c>
    </row>
    <row r="1729" spans="1:21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  <c r="F1729">
        <f>'User Input'!F1729</f>
        <v>0</v>
      </c>
      <c r="G1729">
        <f>'User Input'!G1729</f>
        <v>0</v>
      </c>
      <c r="H1729">
        <f>'User Input'!H1729</f>
        <v>0</v>
      </c>
      <c r="I1729">
        <f>'User Input'!I1729</f>
        <v>0</v>
      </c>
      <c r="J1729">
        <f>'User Input'!J1729</f>
        <v>0</v>
      </c>
      <c r="K1729">
        <f>'User Input'!K1729</f>
        <v>0</v>
      </c>
      <c r="L1729">
        <f>'User Input'!L1729</f>
        <v>0</v>
      </c>
      <c r="M1729">
        <f>'User Input'!M1729</f>
        <v>0</v>
      </c>
      <c r="N1729">
        <f>'User Input'!N1729</f>
        <v>0</v>
      </c>
      <c r="O1729">
        <f>'User Input'!O1729</f>
        <v>0</v>
      </c>
      <c r="P1729">
        <f>'User Input'!P1729</f>
        <v>0</v>
      </c>
      <c r="Q1729">
        <f>'User Input'!Q1729</f>
        <v>0</v>
      </c>
      <c r="R1729">
        <f>'User Input'!R1729</f>
        <v>0</v>
      </c>
      <c r="S1729">
        <f>'User Input'!S1729</f>
        <v>0</v>
      </c>
      <c r="T1729" s="3">
        <f>'User Input'!T1729</f>
        <v>0</v>
      </c>
      <c r="U1729">
        <f>'User Input'!U1729</f>
        <v>0</v>
      </c>
    </row>
    <row r="1730" spans="1:21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  <c r="F1730">
        <f>'User Input'!F1730</f>
        <v>0</v>
      </c>
      <c r="G1730">
        <f>'User Input'!G1730</f>
        <v>0</v>
      </c>
      <c r="H1730">
        <f>'User Input'!H1730</f>
        <v>0</v>
      </c>
      <c r="I1730">
        <f>'User Input'!I1730</f>
        <v>0</v>
      </c>
      <c r="J1730">
        <f>'User Input'!J1730</f>
        <v>0</v>
      </c>
      <c r="K1730">
        <f>'User Input'!K1730</f>
        <v>0</v>
      </c>
      <c r="L1730">
        <f>'User Input'!L1730</f>
        <v>0</v>
      </c>
      <c r="M1730">
        <f>'User Input'!M1730</f>
        <v>0</v>
      </c>
      <c r="N1730">
        <f>'User Input'!N1730</f>
        <v>0</v>
      </c>
      <c r="O1730">
        <f>'User Input'!O1730</f>
        <v>0</v>
      </c>
      <c r="P1730">
        <f>'User Input'!P1730</f>
        <v>0</v>
      </c>
      <c r="Q1730">
        <f>'User Input'!Q1730</f>
        <v>0</v>
      </c>
      <c r="R1730">
        <f>'User Input'!R1730</f>
        <v>0</v>
      </c>
      <c r="S1730">
        <f>'User Input'!S1730</f>
        <v>0</v>
      </c>
      <c r="T1730" s="3">
        <f>'User Input'!T1730</f>
        <v>0</v>
      </c>
      <c r="U1730">
        <f>'User Input'!U1730</f>
        <v>0</v>
      </c>
    </row>
    <row r="1731" spans="1:21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  <c r="F1731">
        <f>'User Input'!F1731</f>
        <v>0</v>
      </c>
      <c r="G1731">
        <f>'User Input'!G1731</f>
        <v>0</v>
      </c>
      <c r="H1731">
        <f>'User Input'!H1731</f>
        <v>0</v>
      </c>
      <c r="I1731">
        <f>'User Input'!I1731</f>
        <v>0</v>
      </c>
      <c r="J1731">
        <f>'User Input'!J1731</f>
        <v>0</v>
      </c>
      <c r="K1731">
        <f>'User Input'!K1731</f>
        <v>0</v>
      </c>
      <c r="L1731">
        <f>'User Input'!L1731</f>
        <v>0</v>
      </c>
      <c r="M1731">
        <f>'User Input'!M1731</f>
        <v>0</v>
      </c>
      <c r="N1731">
        <f>'User Input'!N1731</f>
        <v>0</v>
      </c>
      <c r="O1731">
        <f>'User Input'!O1731</f>
        <v>0</v>
      </c>
      <c r="P1731">
        <f>'User Input'!P1731</f>
        <v>0</v>
      </c>
      <c r="Q1731">
        <f>'User Input'!Q1731</f>
        <v>0</v>
      </c>
      <c r="R1731">
        <f>'User Input'!R1731</f>
        <v>0</v>
      </c>
      <c r="S1731">
        <f>'User Input'!S1731</f>
        <v>0</v>
      </c>
      <c r="T1731" s="3">
        <f>'User Input'!T1731</f>
        <v>0</v>
      </c>
      <c r="U1731">
        <f>'User Input'!U1731</f>
        <v>0</v>
      </c>
    </row>
    <row r="1732" spans="1:21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  <c r="F1732">
        <f>'User Input'!F1732</f>
        <v>0</v>
      </c>
      <c r="G1732">
        <f>'User Input'!G1732</f>
        <v>0</v>
      </c>
      <c r="H1732">
        <f>'User Input'!H1732</f>
        <v>0</v>
      </c>
      <c r="I1732">
        <f>'User Input'!I1732</f>
        <v>0</v>
      </c>
      <c r="J1732">
        <f>'User Input'!J1732</f>
        <v>0</v>
      </c>
      <c r="K1732">
        <f>'User Input'!K1732</f>
        <v>0</v>
      </c>
      <c r="L1732">
        <f>'User Input'!L1732</f>
        <v>0</v>
      </c>
      <c r="M1732">
        <f>'User Input'!M1732</f>
        <v>0</v>
      </c>
      <c r="N1732">
        <f>'User Input'!N1732</f>
        <v>0</v>
      </c>
      <c r="O1732">
        <f>'User Input'!O1732</f>
        <v>0</v>
      </c>
      <c r="P1732">
        <f>'User Input'!P1732</f>
        <v>0</v>
      </c>
      <c r="Q1732">
        <f>'User Input'!Q1732</f>
        <v>0</v>
      </c>
      <c r="R1732">
        <f>'User Input'!R1732</f>
        <v>0</v>
      </c>
      <c r="S1732">
        <f>'User Input'!S1732</f>
        <v>0</v>
      </c>
      <c r="T1732" s="3">
        <f>'User Input'!T1732</f>
        <v>0</v>
      </c>
      <c r="U1732">
        <f>'User Input'!U1732</f>
        <v>0</v>
      </c>
    </row>
    <row r="1733" spans="1:21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  <c r="F1733">
        <f>'User Input'!F1733</f>
        <v>0</v>
      </c>
      <c r="G1733">
        <f>'User Input'!G1733</f>
        <v>0</v>
      </c>
      <c r="H1733">
        <f>'User Input'!H1733</f>
        <v>0</v>
      </c>
      <c r="I1733">
        <f>'User Input'!I1733</f>
        <v>0</v>
      </c>
      <c r="J1733">
        <f>'User Input'!J1733</f>
        <v>0</v>
      </c>
      <c r="K1733">
        <f>'User Input'!K1733</f>
        <v>0</v>
      </c>
      <c r="L1733">
        <f>'User Input'!L1733</f>
        <v>0</v>
      </c>
      <c r="M1733">
        <f>'User Input'!M1733</f>
        <v>0</v>
      </c>
      <c r="N1733">
        <f>'User Input'!N1733</f>
        <v>0</v>
      </c>
      <c r="O1733">
        <f>'User Input'!O1733</f>
        <v>0</v>
      </c>
      <c r="P1733">
        <f>'User Input'!P1733</f>
        <v>0</v>
      </c>
      <c r="Q1733">
        <f>'User Input'!Q1733</f>
        <v>0</v>
      </c>
      <c r="R1733">
        <f>'User Input'!R1733</f>
        <v>0</v>
      </c>
      <c r="S1733">
        <f>'User Input'!S1733</f>
        <v>0</v>
      </c>
      <c r="T1733" s="3">
        <f>'User Input'!T1733</f>
        <v>0</v>
      </c>
      <c r="U1733">
        <f>'User Input'!U1733</f>
        <v>0</v>
      </c>
    </row>
    <row r="1734" spans="1:21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  <c r="F1734">
        <f>'User Input'!F1734</f>
        <v>0</v>
      </c>
      <c r="G1734">
        <f>'User Input'!G1734</f>
        <v>0</v>
      </c>
      <c r="H1734">
        <f>'User Input'!H1734</f>
        <v>0</v>
      </c>
      <c r="I1734">
        <f>'User Input'!I1734</f>
        <v>0</v>
      </c>
      <c r="J1734">
        <f>'User Input'!J1734</f>
        <v>0</v>
      </c>
      <c r="K1734">
        <f>'User Input'!K1734</f>
        <v>0</v>
      </c>
      <c r="L1734">
        <f>'User Input'!L1734</f>
        <v>0</v>
      </c>
      <c r="M1734">
        <f>'User Input'!M1734</f>
        <v>0</v>
      </c>
      <c r="N1734">
        <f>'User Input'!N1734</f>
        <v>0</v>
      </c>
      <c r="O1734">
        <f>'User Input'!O1734</f>
        <v>0</v>
      </c>
      <c r="P1734">
        <f>'User Input'!P1734</f>
        <v>0</v>
      </c>
      <c r="Q1734">
        <f>'User Input'!Q1734</f>
        <v>0</v>
      </c>
      <c r="R1734">
        <f>'User Input'!R1734</f>
        <v>0</v>
      </c>
      <c r="S1734">
        <f>'User Input'!S1734</f>
        <v>0</v>
      </c>
      <c r="T1734" s="3">
        <f>'User Input'!T1734</f>
        <v>0</v>
      </c>
      <c r="U1734">
        <f>'User Input'!U1734</f>
        <v>0</v>
      </c>
    </row>
    <row r="1735" spans="1:21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  <c r="F1735">
        <f>'User Input'!F1735</f>
        <v>0</v>
      </c>
      <c r="G1735">
        <f>'User Input'!G1735</f>
        <v>0</v>
      </c>
      <c r="H1735">
        <f>'User Input'!H1735</f>
        <v>0</v>
      </c>
      <c r="I1735">
        <f>'User Input'!I1735</f>
        <v>0</v>
      </c>
      <c r="J1735">
        <f>'User Input'!J1735</f>
        <v>0</v>
      </c>
      <c r="K1735">
        <f>'User Input'!K1735</f>
        <v>0</v>
      </c>
      <c r="L1735">
        <f>'User Input'!L1735</f>
        <v>0</v>
      </c>
      <c r="M1735">
        <f>'User Input'!M1735</f>
        <v>0</v>
      </c>
      <c r="N1735">
        <f>'User Input'!N1735</f>
        <v>0</v>
      </c>
      <c r="O1735">
        <f>'User Input'!O1735</f>
        <v>0</v>
      </c>
      <c r="P1735">
        <f>'User Input'!P1735</f>
        <v>0</v>
      </c>
      <c r="Q1735">
        <f>'User Input'!Q1735</f>
        <v>0</v>
      </c>
      <c r="R1735">
        <f>'User Input'!R1735</f>
        <v>0</v>
      </c>
      <c r="S1735">
        <f>'User Input'!S1735</f>
        <v>0</v>
      </c>
      <c r="T1735" s="3">
        <f>'User Input'!T1735</f>
        <v>0</v>
      </c>
      <c r="U1735">
        <f>'User Input'!U1735</f>
        <v>0</v>
      </c>
    </row>
    <row r="1736" spans="1:21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  <c r="F1736">
        <f>'User Input'!F1736</f>
        <v>0</v>
      </c>
      <c r="G1736">
        <f>'User Input'!G1736</f>
        <v>0</v>
      </c>
      <c r="H1736">
        <f>'User Input'!H1736</f>
        <v>0</v>
      </c>
      <c r="I1736">
        <f>'User Input'!I1736</f>
        <v>0</v>
      </c>
      <c r="J1736">
        <f>'User Input'!J1736</f>
        <v>0</v>
      </c>
      <c r="K1736">
        <f>'User Input'!K1736</f>
        <v>0</v>
      </c>
      <c r="L1736">
        <f>'User Input'!L1736</f>
        <v>0</v>
      </c>
      <c r="M1736">
        <f>'User Input'!M1736</f>
        <v>0</v>
      </c>
      <c r="N1736">
        <f>'User Input'!N1736</f>
        <v>0</v>
      </c>
      <c r="O1736">
        <f>'User Input'!O1736</f>
        <v>0</v>
      </c>
      <c r="P1736">
        <f>'User Input'!P1736</f>
        <v>0</v>
      </c>
      <c r="Q1736">
        <f>'User Input'!Q1736</f>
        <v>0</v>
      </c>
      <c r="R1736">
        <f>'User Input'!R1736</f>
        <v>0</v>
      </c>
      <c r="S1736">
        <f>'User Input'!S1736</f>
        <v>0</v>
      </c>
      <c r="T1736" s="3">
        <f>'User Input'!T1736</f>
        <v>0</v>
      </c>
      <c r="U1736">
        <f>'User Input'!U1736</f>
        <v>0</v>
      </c>
    </row>
    <row r="1737" spans="1:21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  <c r="F1737">
        <f>'User Input'!F1737</f>
        <v>0</v>
      </c>
      <c r="G1737">
        <f>'User Input'!G1737</f>
        <v>0</v>
      </c>
      <c r="H1737">
        <f>'User Input'!H1737</f>
        <v>0</v>
      </c>
      <c r="I1737">
        <f>'User Input'!I1737</f>
        <v>0</v>
      </c>
      <c r="J1737">
        <f>'User Input'!J1737</f>
        <v>0</v>
      </c>
      <c r="K1737">
        <f>'User Input'!K1737</f>
        <v>0</v>
      </c>
      <c r="L1737">
        <f>'User Input'!L1737</f>
        <v>0</v>
      </c>
      <c r="M1737">
        <f>'User Input'!M1737</f>
        <v>0</v>
      </c>
      <c r="N1737">
        <f>'User Input'!N1737</f>
        <v>0</v>
      </c>
      <c r="O1737">
        <f>'User Input'!O1737</f>
        <v>0</v>
      </c>
      <c r="P1737">
        <f>'User Input'!P1737</f>
        <v>0</v>
      </c>
      <c r="Q1737">
        <f>'User Input'!Q1737</f>
        <v>0</v>
      </c>
      <c r="R1737">
        <f>'User Input'!R1737</f>
        <v>0</v>
      </c>
      <c r="S1737">
        <f>'User Input'!S1737</f>
        <v>0</v>
      </c>
      <c r="T1737" s="3">
        <f>'User Input'!T1737</f>
        <v>0</v>
      </c>
      <c r="U1737">
        <f>'User Input'!U1737</f>
        <v>0</v>
      </c>
    </row>
    <row r="1738" spans="1:21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  <c r="F1738">
        <f>'User Input'!F1738</f>
        <v>0</v>
      </c>
      <c r="G1738">
        <f>'User Input'!G1738</f>
        <v>0</v>
      </c>
      <c r="H1738">
        <f>'User Input'!H1738</f>
        <v>0</v>
      </c>
      <c r="I1738">
        <f>'User Input'!I1738</f>
        <v>0</v>
      </c>
      <c r="J1738">
        <f>'User Input'!J1738</f>
        <v>0</v>
      </c>
      <c r="K1738">
        <f>'User Input'!K1738</f>
        <v>0</v>
      </c>
      <c r="L1738">
        <f>'User Input'!L1738</f>
        <v>0</v>
      </c>
      <c r="M1738">
        <f>'User Input'!M1738</f>
        <v>0</v>
      </c>
      <c r="N1738">
        <f>'User Input'!N1738</f>
        <v>0</v>
      </c>
      <c r="O1738">
        <f>'User Input'!O1738</f>
        <v>0</v>
      </c>
      <c r="P1738">
        <f>'User Input'!P1738</f>
        <v>0</v>
      </c>
      <c r="Q1738">
        <f>'User Input'!Q1738</f>
        <v>0</v>
      </c>
      <c r="R1738">
        <f>'User Input'!R1738</f>
        <v>0</v>
      </c>
      <c r="S1738">
        <f>'User Input'!S1738</f>
        <v>0</v>
      </c>
      <c r="T1738" s="3">
        <f>'User Input'!T1738</f>
        <v>0</v>
      </c>
      <c r="U1738">
        <f>'User Input'!U1738</f>
        <v>0</v>
      </c>
    </row>
    <row r="1739" spans="1:21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  <c r="F1739">
        <f>'User Input'!F1739</f>
        <v>0</v>
      </c>
      <c r="G1739">
        <f>'User Input'!G1739</f>
        <v>0</v>
      </c>
      <c r="H1739">
        <f>'User Input'!H1739</f>
        <v>0</v>
      </c>
      <c r="I1739">
        <f>'User Input'!I1739</f>
        <v>0</v>
      </c>
      <c r="J1739">
        <f>'User Input'!J1739</f>
        <v>0</v>
      </c>
      <c r="K1739">
        <f>'User Input'!K1739</f>
        <v>0</v>
      </c>
      <c r="L1739">
        <f>'User Input'!L1739</f>
        <v>0</v>
      </c>
      <c r="M1739">
        <f>'User Input'!M1739</f>
        <v>0</v>
      </c>
      <c r="N1739">
        <f>'User Input'!N1739</f>
        <v>0</v>
      </c>
      <c r="O1739">
        <f>'User Input'!O1739</f>
        <v>0</v>
      </c>
      <c r="P1739">
        <f>'User Input'!P1739</f>
        <v>0</v>
      </c>
      <c r="Q1739">
        <f>'User Input'!Q1739</f>
        <v>0</v>
      </c>
      <c r="R1739">
        <f>'User Input'!R1739</f>
        <v>0</v>
      </c>
      <c r="S1739">
        <f>'User Input'!S1739</f>
        <v>0</v>
      </c>
      <c r="T1739" s="3">
        <f>'User Input'!T1739</f>
        <v>0</v>
      </c>
      <c r="U1739">
        <f>'User Input'!U1739</f>
        <v>0</v>
      </c>
    </row>
    <row r="1740" spans="1:21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  <c r="F1740">
        <f>'User Input'!F1740</f>
        <v>0</v>
      </c>
      <c r="G1740">
        <f>'User Input'!G1740</f>
        <v>0</v>
      </c>
      <c r="H1740">
        <f>'User Input'!H1740</f>
        <v>0</v>
      </c>
      <c r="I1740">
        <f>'User Input'!I1740</f>
        <v>0</v>
      </c>
      <c r="J1740">
        <f>'User Input'!J1740</f>
        <v>0</v>
      </c>
      <c r="K1740">
        <f>'User Input'!K1740</f>
        <v>0</v>
      </c>
      <c r="L1740">
        <f>'User Input'!L1740</f>
        <v>0</v>
      </c>
      <c r="M1740">
        <f>'User Input'!M1740</f>
        <v>0</v>
      </c>
      <c r="N1740">
        <f>'User Input'!N1740</f>
        <v>0</v>
      </c>
      <c r="O1740">
        <f>'User Input'!O1740</f>
        <v>0</v>
      </c>
      <c r="P1740">
        <f>'User Input'!P1740</f>
        <v>0</v>
      </c>
      <c r="Q1740">
        <f>'User Input'!Q1740</f>
        <v>0</v>
      </c>
      <c r="R1740">
        <f>'User Input'!R1740</f>
        <v>0</v>
      </c>
      <c r="S1740">
        <f>'User Input'!S1740</f>
        <v>0</v>
      </c>
      <c r="T1740" s="3">
        <f>'User Input'!T1740</f>
        <v>0</v>
      </c>
      <c r="U1740">
        <f>'User Input'!U1740</f>
        <v>0</v>
      </c>
    </row>
    <row r="1741" spans="1:21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  <c r="F1741">
        <f>'User Input'!F1741</f>
        <v>0</v>
      </c>
      <c r="G1741">
        <f>'User Input'!G1741</f>
        <v>0</v>
      </c>
      <c r="H1741">
        <f>'User Input'!H1741</f>
        <v>0</v>
      </c>
      <c r="I1741">
        <f>'User Input'!I1741</f>
        <v>0</v>
      </c>
      <c r="J1741">
        <f>'User Input'!J1741</f>
        <v>0</v>
      </c>
      <c r="K1741">
        <f>'User Input'!K1741</f>
        <v>0</v>
      </c>
      <c r="L1741">
        <f>'User Input'!L1741</f>
        <v>0</v>
      </c>
      <c r="M1741">
        <f>'User Input'!M1741</f>
        <v>0</v>
      </c>
      <c r="N1741">
        <f>'User Input'!N1741</f>
        <v>0</v>
      </c>
      <c r="O1741">
        <f>'User Input'!O1741</f>
        <v>0</v>
      </c>
      <c r="P1741">
        <f>'User Input'!P1741</f>
        <v>0</v>
      </c>
      <c r="Q1741">
        <f>'User Input'!Q1741</f>
        <v>0</v>
      </c>
      <c r="R1741">
        <f>'User Input'!R1741</f>
        <v>0</v>
      </c>
      <c r="S1741">
        <f>'User Input'!S1741</f>
        <v>0</v>
      </c>
      <c r="T1741" s="3">
        <f>'User Input'!T1741</f>
        <v>0</v>
      </c>
      <c r="U1741">
        <f>'User Input'!U1741</f>
        <v>0</v>
      </c>
    </row>
    <row r="1742" spans="1:21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  <c r="F1742">
        <f>'User Input'!F1742</f>
        <v>0</v>
      </c>
      <c r="G1742">
        <f>'User Input'!G1742</f>
        <v>0</v>
      </c>
      <c r="H1742">
        <f>'User Input'!H1742</f>
        <v>0</v>
      </c>
      <c r="I1742">
        <f>'User Input'!I1742</f>
        <v>0</v>
      </c>
      <c r="J1742">
        <f>'User Input'!J1742</f>
        <v>0</v>
      </c>
      <c r="K1742">
        <f>'User Input'!K1742</f>
        <v>0</v>
      </c>
      <c r="L1742">
        <f>'User Input'!L1742</f>
        <v>0</v>
      </c>
      <c r="M1742">
        <f>'User Input'!M1742</f>
        <v>0</v>
      </c>
      <c r="N1742">
        <f>'User Input'!N1742</f>
        <v>0</v>
      </c>
      <c r="O1742">
        <f>'User Input'!O1742</f>
        <v>0</v>
      </c>
      <c r="P1742">
        <f>'User Input'!P1742</f>
        <v>0</v>
      </c>
      <c r="Q1742">
        <f>'User Input'!Q1742</f>
        <v>0</v>
      </c>
      <c r="R1742">
        <f>'User Input'!R1742</f>
        <v>0</v>
      </c>
      <c r="S1742">
        <f>'User Input'!S1742</f>
        <v>0</v>
      </c>
      <c r="T1742" s="3">
        <f>'User Input'!T1742</f>
        <v>0</v>
      </c>
      <c r="U1742">
        <f>'User Input'!U1742</f>
        <v>0</v>
      </c>
    </row>
    <row r="1743" spans="1:21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  <c r="F1743">
        <f>'User Input'!F1743</f>
        <v>0</v>
      </c>
      <c r="G1743">
        <f>'User Input'!G1743</f>
        <v>0</v>
      </c>
      <c r="H1743">
        <f>'User Input'!H1743</f>
        <v>0</v>
      </c>
      <c r="I1743">
        <f>'User Input'!I1743</f>
        <v>0</v>
      </c>
      <c r="J1743">
        <f>'User Input'!J1743</f>
        <v>0</v>
      </c>
      <c r="K1743">
        <f>'User Input'!K1743</f>
        <v>0</v>
      </c>
      <c r="L1743">
        <f>'User Input'!L1743</f>
        <v>0</v>
      </c>
      <c r="M1743">
        <f>'User Input'!M1743</f>
        <v>0</v>
      </c>
      <c r="N1743">
        <f>'User Input'!N1743</f>
        <v>0</v>
      </c>
      <c r="O1743">
        <f>'User Input'!O1743</f>
        <v>0</v>
      </c>
      <c r="P1743">
        <f>'User Input'!P1743</f>
        <v>0</v>
      </c>
      <c r="Q1743">
        <f>'User Input'!Q1743</f>
        <v>0</v>
      </c>
      <c r="R1743">
        <f>'User Input'!R1743</f>
        <v>0</v>
      </c>
      <c r="S1743">
        <f>'User Input'!S1743</f>
        <v>0</v>
      </c>
      <c r="T1743" s="3">
        <f>'User Input'!T1743</f>
        <v>0</v>
      </c>
      <c r="U1743">
        <f>'User Input'!U1743</f>
        <v>0</v>
      </c>
    </row>
    <row r="1744" spans="1:21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  <c r="F1744">
        <f>'User Input'!F1744</f>
        <v>0</v>
      </c>
      <c r="G1744">
        <f>'User Input'!G1744</f>
        <v>0</v>
      </c>
      <c r="H1744">
        <f>'User Input'!H1744</f>
        <v>0</v>
      </c>
      <c r="I1744">
        <f>'User Input'!I1744</f>
        <v>0</v>
      </c>
      <c r="J1744">
        <f>'User Input'!J1744</f>
        <v>0</v>
      </c>
      <c r="K1744">
        <f>'User Input'!K1744</f>
        <v>0</v>
      </c>
      <c r="L1744">
        <f>'User Input'!L1744</f>
        <v>0</v>
      </c>
      <c r="M1744">
        <f>'User Input'!M1744</f>
        <v>0</v>
      </c>
      <c r="N1744">
        <f>'User Input'!N1744</f>
        <v>0</v>
      </c>
      <c r="O1744">
        <f>'User Input'!O1744</f>
        <v>0</v>
      </c>
      <c r="P1744">
        <f>'User Input'!P1744</f>
        <v>0</v>
      </c>
      <c r="Q1744">
        <f>'User Input'!Q1744</f>
        <v>0</v>
      </c>
      <c r="R1744">
        <f>'User Input'!R1744</f>
        <v>0</v>
      </c>
      <c r="S1744">
        <f>'User Input'!S1744</f>
        <v>0</v>
      </c>
      <c r="T1744" s="3">
        <f>'User Input'!T1744</f>
        <v>0</v>
      </c>
      <c r="U1744">
        <f>'User Input'!U1744</f>
        <v>0</v>
      </c>
    </row>
    <row r="1745" spans="1:21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  <c r="F1745">
        <f>'User Input'!F1745</f>
        <v>0</v>
      </c>
      <c r="G1745">
        <f>'User Input'!G1745</f>
        <v>0</v>
      </c>
      <c r="H1745">
        <f>'User Input'!H1745</f>
        <v>0</v>
      </c>
      <c r="I1745">
        <f>'User Input'!I1745</f>
        <v>0</v>
      </c>
      <c r="J1745">
        <f>'User Input'!J1745</f>
        <v>0</v>
      </c>
      <c r="K1745">
        <f>'User Input'!K1745</f>
        <v>0</v>
      </c>
      <c r="L1745">
        <f>'User Input'!L1745</f>
        <v>0</v>
      </c>
      <c r="M1745">
        <f>'User Input'!M1745</f>
        <v>0</v>
      </c>
      <c r="N1745">
        <f>'User Input'!N1745</f>
        <v>0</v>
      </c>
      <c r="O1745">
        <f>'User Input'!O1745</f>
        <v>0</v>
      </c>
      <c r="P1745">
        <f>'User Input'!P1745</f>
        <v>0</v>
      </c>
      <c r="Q1745">
        <f>'User Input'!Q1745</f>
        <v>0</v>
      </c>
      <c r="R1745">
        <f>'User Input'!R1745</f>
        <v>0</v>
      </c>
      <c r="S1745">
        <f>'User Input'!S1745</f>
        <v>0</v>
      </c>
      <c r="T1745" s="3">
        <f>'User Input'!T1745</f>
        <v>0</v>
      </c>
      <c r="U1745">
        <f>'User Input'!U1745</f>
        <v>0</v>
      </c>
    </row>
    <row r="1746" spans="1:21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  <c r="F1746">
        <f>'User Input'!F1746</f>
        <v>0</v>
      </c>
      <c r="G1746">
        <f>'User Input'!G1746</f>
        <v>0</v>
      </c>
      <c r="H1746">
        <f>'User Input'!H1746</f>
        <v>0</v>
      </c>
      <c r="I1746">
        <f>'User Input'!I1746</f>
        <v>0</v>
      </c>
      <c r="J1746">
        <f>'User Input'!J1746</f>
        <v>0</v>
      </c>
      <c r="K1746">
        <f>'User Input'!K1746</f>
        <v>0</v>
      </c>
      <c r="L1746">
        <f>'User Input'!L1746</f>
        <v>0</v>
      </c>
      <c r="M1746">
        <f>'User Input'!M1746</f>
        <v>0</v>
      </c>
      <c r="N1746">
        <f>'User Input'!N1746</f>
        <v>0</v>
      </c>
      <c r="O1746">
        <f>'User Input'!O1746</f>
        <v>0</v>
      </c>
      <c r="P1746">
        <f>'User Input'!P1746</f>
        <v>0</v>
      </c>
      <c r="Q1746">
        <f>'User Input'!Q1746</f>
        <v>0</v>
      </c>
      <c r="R1746">
        <f>'User Input'!R1746</f>
        <v>0</v>
      </c>
      <c r="S1746">
        <f>'User Input'!S1746</f>
        <v>0</v>
      </c>
      <c r="T1746" s="3">
        <f>'User Input'!T1746</f>
        <v>0</v>
      </c>
      <c r="U1746">
        <f>'User Input'!U1746</f>
        <v>0</v>
      </c>
    </row>
    <row r="1747" spans="1:21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  <c r="F1747">
        <f>'User Input'!F1747</f>
        <v>0</v>
      </c>
      <c r="G1747">
        <f>'User Input'!G1747</f>
        <v>0</v>
      </c>
      <c r="H1747">
        <f>'User Input'!H1747</f>
        <v>0</v>
      </c>
      <c r="I1747">
        <f>'User Input'!I1747</f>
        <v>0</v>
      </c>
      <c r="J1747">
        <f>'User Input'!J1747</f>
        <v>0</v>
      </c>
      <c r="K1747">
        <f>'User Input'!K1747</f>
        <v>0</v>
      </c>
      <c r="L1747">
        <f>'User Input'!L1747</f>
        <v>0</v>
      </c>
      <c r="M1747">
        <f>'User Input'!M1747</f>
        <v>0</v>
      </c>
      <c r="N1747">
        <f>'User Input'!N1747</f>
        <v>0</v>
      </c>
      <c r="O1747">
        <f>'User Input'!O1747</f>
        <v>0</v>
      </c>
      <c r="P1747">
        <f>'User Input'!P1747</f>
        <v>0</v>
      </c>
      <c r="Q1747">
        <f>'User Input'!Q1747</f>
        <v>0</v>
      </c>
      <c r="R1747">
        <f>'User Input'!R1747</f>
        <v>0</v>
      </c>
      <c r="S1747">
        <f>'User Input'!S1747</f>
        <v>0</v>
      </c>
      <c r="T1747" s="3">
        <f>'User Input'!T1747</f>
        <v>0</v>
      </c>
      <c r="U1747">
        <f>'User Input'!U1747</f>
        <v>0</v>
      </c>
    </row>
    <row r="1748" spans="1:21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  <c r="F1748">
        <f>'User Input'!F1748</f>
        <v>0</v>
      </c>
      <c r="G1748">
        <f>'User Input'!G1748</f>
        <v>0</v>
      </c>
      <c r="H1748">
        <f>'User Input'!H1748</f>
        <v>0</v>
      </c>
      <c r="I1748">
        <f>'User Input'!I1748</f>
        <v>0</v>
      </c>
      <c r="J1748">
        <f>'User Input'!J1748</f>
        <v>0</v>
      </c>
      <c r="K1748">
        <f>'User Input'!K1748</f>
        <v>0</v>
      </c>
      <c r="L1748">
        <f>'User Input'!L1748</f>
        <v>0</v>
      </c>
      <c r="M1748">
        <f>'User Input'!M1748</f>
        <v>0</v>
      </c>
      <c r="N1748">
        <f>'User Input'!N1748</f>
        <v>0</v>
      </c>
      <c r="O1748">
        <f>'User Input'!O1748</f>
        <v>0</v>
      </c>
      <c r="P1748">
        <f>'User Input'!P1748</f>
        <v>0</v>
      </c>
      <c r="Q1748">
        <f>'User Input'!Q1748</f>
        <v>0</v>
      </c>
      <c r="R1748">
        <f>'User Input'!R1748</f>
        <v>0</v>
      </c>
      <c r="S1748">
        <f>'User Input'!S1748</f>
        <v>0</v>
      </c>
      <c r="T1748" s="3">
        <f>'User Input'!T1748</f>
        <v>0</v>
      </c>
      <c r="U1748">
        <f>'User Input'!U1748</f>
        <v>0</v>
      </c>
    </row>
    <row r="1749" spans="1:21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  <c r="F1749">
        <f>'User Input'!F1749</f>
        <v>0</v>
      </c>
      <c r="G1749">
        <f>'User Input'!G1749</f>
        <v>0</v>
      </c>
      <c r="H1749">
        <f>'User Input'!H1749</f>
        <v>0</v>
      </c>
      <c r="I1749">
        <f>'User Input'!I1749</f>
        <v>0</v>
      </c>
      <c r="J1749">
        <f>'User Input'!J1749</f>
        <v>0</v>
      </c>
      <c r="K1749">
        <f>'User Input'!K1749</f>
        <v>0</v>
      </c>
      <c r="L1749">
        <f>'User Input'!L1749</f>
        <v>0</v>
      </c>
      <c r="M1749">
        <f>'User Input'!M1749</f>
        <v>0</v>
      </c>
      <c r="N1749">
        <f>'User Input'!N1749</f>
        <v>0</v>
      </c>
      <c r="O1749">
        <f>'User Input'!O1749</f>
        <v>0</v>
      </c>
      <c r="P1749">
        <f>'User Input'!P1749</f>
        <v>0</v>
      </c>
      <c r="Q1749">
        <f>'User Input'!Q1749</f>
        <v>0</v>
      </c>
      <c r="R1749">
        <f>'User Input'!R1749</f>
        <v>0</v>
      </c>
      <c r="S1749">
        <f>'User Input'!S1749</f>
        <v>0</v>
      </c>
      <c r="T1749" s="3">
        <f>'User Input'!T1749</f>
        <v>0</v>
      </c>
      <c r="U1749">
        <f>'User Input'!U1749</f>
        <v>0</v>
      </c>
    </row>
    <row r="1750" spans="1:21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  <c r="F1750">
        <f>'User Input'!F1750</f>
        <v>0</v>
      </c>
      <c r="G1750">
        <f>'User Input'!G1750</f>
        <v>0</v>
      </c>
      <c r="H1750">
        <f>'User Input'!H1750</f>
        <v>0</v>
      </c>
      <c r="I1750">
        <f>'User Input'!I1750</f>
        <v>0</v>
      </c>
      <c r="J1750">
        <f>'User Input'!J1750</f>
        <v>0</v>
      </c>
      <c r="K1750">
        <f>'User Input'!K1750</f>
        <v>0</v>
      </c>
      <c r="L1750">
        <f>'User Input'!L1750</f>
        <v>0</v>
      </c>
      <c r="M1750">
        <f>'User Input'!M1750</f>
        <v>0</v>
      </c>
      <c r="N1750">
        <f>'User Input'!N1750</f>
        <v>0</v>
      </c>
      <c r="O1750">
        <f>'User Input'!O1750</f>
        <v>0</v>
      </c>
      <c r="P1750">
        <f>'User Input'!P1750</f>
        <v>0</v>
      </c>
      <c r="Q1750">
        <f>'User Input'!Q1750</f>
        <v>0</v>
      </c>
      <c r="R1750">
        <f>'User Input'!R1750</f>
        <v>0</v>
      </c>
      <c r="S1750">
        <f>'User Input'!S1750</f>
        <v>0</v>
      </c>
      <c r="T1750" s="3">
        <f>'User Input'!T1750</f>
        <v>0</v>
      </c>
      <c r="U1750">
        <f>'User Input'!U1750</f>
        <v>0</v>
      </c>
    </row>
    <row r="1751" spans="1:21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  <c r="F1751">
        <f>'User Input'!F1751</f>
        <v>0</v>
      </c>
      <c r="G1751">
        <f>'User Input'!G1751</f>
        <v>0</v>
      </c>
      <c r="H1751">
        <f>'User Input'!H1751</f>
        <v>0</v>
      </c>
      <c r="I1751">
        <f>'User Input'!I1751</f>
        <v>0</v>
      </c>
      <c r="J1751">
        <f>'User Input'!J1751</f>
        <v>0</v>
      </c>
      <c r="K1751">
        <f>'User Input'!K1751</f>
        <v>0</v>
      </c>
      <c r="L1751">
        <f>'User Input'!L1751</f>
        <v>0</v>
      </c>
      <c r="M1751">
        <f>'User Input'!M1751</f>
        <v>0</v>
      </c>
      <c r="N1751">
        <f>'User Input'!N1751</f>
        <v>0</v>
      </c>
      <c r="O1751">
        <f>'User Input'!O1751</f>
        <v>0</v>
      </c>
      <c r="P1751">
        <f>'User Input'!P1751</f>
        <v>0</v>
      </c>
      <c r="Q1751">
        <f>'User Input'!Q1751</f>
        <v>0</v>
      </c>
      <c r="R1751">
        <f>'User Input'!R1751</f>
        <v>0</v>
      </c>
      <c r="S1751">
        <f>'User Input'!S1751</f>
        <v>0</v>
      </c>
      <c r="T1751" s="3">
        <f>'User Input'!T1751</f>
        <v>0</v>
      </c>
      <c r="U1751">
        <f>'User Input'!U1751</f>
        <v>0</v>
      </c>
    </row>
    <row r="1752" spans="1:21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  <c r="F1752">
        <f>'User Input'!F1752</f>
        <v>0</v>
      </c>
      <c r="G1752">
        <f>'User Input'!G1752</f>
        <v>0</v>
      </c>
      <c r="H1752">
        <f>'User Input'!H1752</f>
        <v>0</v>
      </c>
      <c r="I1752">
        <f>'User Input'!I1752</f>
        <v>0</v>
      </c>
      <c r="J1752">
        <f>'User Input'!J1752</f>
        <v>0</v>
      </c>
      <c r="K1752">
        <f>'User Input'!K1752</f>
        <v>0</v>
      </c>
      <c r="L1752">
        <f>'User Input'!L1752</f>
        <v>0</v>
      </c>
      <c r="M1752">
        <f>'User Input'!M1752</f>
        <v>0</v>
      </c>
      <c r="N1752">
        <f>'User Input'!N1752</f>
        <v>0</v>
      </c>
      <c r="O1752">
        <f>'User Input'!O1752</f>
        <v>0</v>
      </c>
      <c r="P1752">
        <f>'User Input'!P1752</f>
        <v>0</v>
      </c>
      <c r="Q1752">
        <f>'User Input'!Q1752</f>
        <v>0</v>
      </c>
      <c r="R1752">
        <f>'User Input'!R1752</f>
        <v>0</v>
      </c>
      <c r="S1752">
        <f>'User Input'!S1752</f>
        <v>0</v>
      </c>
      <c r="T1752" s="3">
        <f>'User Input'!T1752</f>
        <v>0</v>
      </c>
      <c r="U1752">
        <f>'User Input'!U1752</f>
        <v>0</v>
      </c>
    </row>
    <row r="1753" spans="1:21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  <c r="F1753">
        <f>'User Input'!F1753</f>
        <v>0</v>
      </c>
      <c r="G1753">
        <f>'User Input'!G1753</f>
        <v>0</v>
      </c>
      <c r="H1753">
        <f>'User Input'!H1753</f>
        <v>0</v>
      </c>
      <c r="I1753">
        <f>'User Input'!I1753</f>
        <v>0</v>
      </c>
      <c r="J1753">
        <f>'User Input'!J1753</f>
        <v>0</v>
      </c>
      <c r="K1753">
        <f>'User Input'!K1753</f>
        <v>0</v>
      </c>
      <c r="L1753">
        <f>'User Input'!L1753</f>
        <v>0</v>
      </c>
      <c r="M1753">
        <f>'User Input'!M1753</f>
        <v>0</v>
      </c>
      <c r="N1753">
        <f>'User Input'!N1753</f>
        <v>0</v>
      </c>
      <c r="O1753">
        <f>'User Input'!O1753</f>
        <v>0</v>
      </c>
      <c r="P1753">
        <f>'User Input'!P1753</f>
        <v>0</v>
      </c>
      <c r="Q1753">
        <f>'User Input'!Q1753</f>
        <v>0</v>
      </c>
      <c r="R1753">
        <f>'User Input'!R1753</f>
        <v>0</v>
      </c>
      <c r="S1753">
        <f>'User Input'!S1753</f>
        <v>0</v>
      </c>
      <c r="T1753" s="3">
        <f>'User Input'!T1753</f>
        <v>0</v>
      </c>
      <c r="U1753">
        <f>'User Input'!U1753</f>
        <v>0</v>
      </c>
    </row>
    <row r="1754" spans="1:21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  <c r="F1754">
        <f>'User Input'!F1754</f>
        <v>0</v>
      </c>
      <c r="G1754">
        <f>'User Input'!G1754</f>
        <v>0</v>
      </c>
      <c r="H1754">
        <f>'User Input'!H1754</f>
        <v>0</v>
      </c>
      <c r="I1754">
        <f>'User Input'!I1754</f>
        <v>0</v>
      </c>
      <c r="J1754">
        <f>'User Input'!J1754</f>
        <v>0</v>
      </c>
      <c r="K1754">
        <f>'User Input'!K1754</f>
        <v>0</v>
      </c>
      <c r="L1754">
        <f>'User Input'!L1754</f>
        <v>0</v>
      </c>
      <c r="M1754">
        <f>'User Input'!M1754</f>
        <v>0</v>
      </c>
      <c r="N1754">
        <f>'User Input'!N1754</f>
        <v>0</v>
      </c>
      <c r="O1754">
        <f>'User Input'!O1754</f>
        <v>0</v>
      </c>
      <c r="P1754">
        <f>'User Input'!P1754</f>
        <v>0</v>
      </c>
      <c r="Q1754">
        <f>'User Input'!Q1754</f>
        <v>0</v>
      </c>
      <c r="R1754">
        <f>'User Input'!R1754</f>
        <v>0</v>
      </c>
      <c r="S1754">
        <f>'User Input'!S1754</f>
        <v>0</v>
      </c>
      <c r="T1754" s="3">
        <f>'User Input'!T1754</f>
        <v>0</v>
      </c>
      <c r="U1754">
        <f>'User Input'!U1754</f>
        <v>0</v>
      </c>
    </row>
    <row r="1755" spans="1:21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  <c r="F1755">
        <f>'User Input'!F1755</f>
        <v>0</v>
      </c>
      <c r="G1755">
        <f>'User Input'!G1755</f>
        <v>0</v>
      </c>
      <c r="H1755">
        <f>'User Input'!H1755</f>
        <v>0</v>
      </c>
      <c r="I1755">
        <f>'User Input'!I1755</f>
        <v>0</v>
      </c>
      <c r="J1755">
        <f>'User Input'!J1755</f>
        <v>0</v>
      </c>
      <c r="K1755">
        <f>'User Input'!K1755</f>
        <v>0</v>
      </c>
      <c r="L1755">
        <f>'User Input'!L1755</f>
        <v>0</v>
      </c>
      <c r="M1755">
        <f>'User Input'!M1755</f>
        <v>0</v>
      </c>
      <c r="N1755">
        <f>'User Input'!N1755</f>
        <v>0</v>
      </c>
      <c r="O1755">
        <f>'User Input'!O1755</f>
        <v>0</v>
      </c>
      <c r="P1755">
        <f>'User Input'!P1755</f>
        <v>0</v>
      </c>
      <c r="Q1755">
        <f>'User Input'!Q1755</f>
        <v>0</v>
      </c>
      <c r="R1755">
        <f>'User Input'!R1755</f>
        <v>0</v>
      </c>
      <c r="S1755">
        <f>'User Input'!S1755</f>
        <v>0</v>
      </c>
      <c r="T1755" s="3">
        <f>'User Input'!T1755</f>
        <v>0</v>
      </c>
      <c r="U1755">
        <f>'User Input'!U1755</f>
        <v>0</v>
      </c>
    </row>
    <row r="1756" spans="1:21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  <c r="F1756">
        <f>'User Input'!F1756</f>
        <v>0</v>
      </c>
      <c r="G1756">
        <f>'User Input'!G1756</f>
        <v>0</v>
      </c>
      <c r="H1756">
        <f>'User Input'!H1756</f>
        <v>0</v>
      </c>
      <c r="I1756">
        <f>'User Input'!I1756</f>
        <v>0</v>
      </c>
      <c r="J1756">
        <f>'User Input'!J1756</f>
        <v>0</v>
      </c>
      <c r="K1756">
        <f>'User Input'!K1756</f>
        <v>0</v>
      </c>
      <c r="L1756">
        <f>'User Input'!L1756</f>
        <v>0</v>
      </c>
      <c r="M1756">
        <f>'User Input'!M1756</f>
        <v>0</v>
      </c>
      <c r="N1756">
        <f>'User Input'!N1756</f>
        <v>0</v>
      </c>
      <c r="O1756">
        <f>'User Input'!O1756</f>
        <v>0</v>
      </c>
      <c r="P1756">
        <f>'User Input'!P1756</f>
        <v>0</v>
      </c>
      <c r="Q1756">
        <f>'User Input'!Q1756</f>
        <v>0</v>
      </c>
      <c r="R1756">
        <f>'User Input'!R1756</f>
        <v>0</v>
      </c>
      <c r="S1756">
        <f>'User Input'!S1756</f>
        <v>0</v>
      </c>
      <c r="T1756" s="3">
        <f>'User Input'!T1756</f>
        <v>0</v>
      </c>
      <c r="U1756">
        <f>'User Input'!U1756</f>
        <v>0</v>
      </c>
    </row>
    <row r="1757" spans="1:21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  <c r="F1757">
        <f>'User Input'!F1757</f>
        <v>0</v>
      </c>
      <c r="G1757">
        <f>'User Input'!G1757</f>
        <v>0</v>
      </c>
      <c r="H1757">
        <f>'User Input'!H1757</f>
        <v>0</v>
      </c>
      <c r="I1757">
        <f>'User Input'!I1757</f>
        <v>0</v>
      </c>
      <c r="J1757">
        <f>'User Input'!J1757</f>
        <v>0</v>
      </c>
      <c r="K1757">
        <f>'User Input'!K1757</f>
        <v>0</v>
      </c>
      <c r="L1757">
        <f>'User Input'!L1757</f>
        <v>0</v>
      </c>
      <c r="M1757">
        <f>'User Input'!M1757</f>
        <v>0</v>
      </c>
      <c r="N1757">
        <f>'User Input'!N1757</f>
        <v>0</v>
      </c>
      <c r="O1757">
        <f>'User Input'!O1757</f>
        <v>0</v>
      </c>
      <c r="P1757">
        <f>'User Input'!P1757</f>
        <v>0</v>
      </c>
      <c r="Q1757">
        <f>'User Input'!Q1757</f>
        <v>0</v>
      </c>
      <c r="R1757">
        <f>'User Input'!R1757</f>
        <v>0</v>
      </c>
      <c r="S1757">
        <f>'User Input'!S1757</f>
        <v>0</v>
      </c>
      <c r="T1757" s="3">
        <f>'User Input'!T1757</f>
        <v>0</v>
      </c>
      <c r="U1757">
        <f>'User Input'!U1757</f>
        <v>0</v>
      </c>
    </row>
    <row r="1758" spans="1:21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  <c r="F1758">
        <f>'User Input'!F1758</f>
        <v>0</v>
      </c>
      <c r="G1758">
        <f>'User Input'!G1758</f>
        <v>0</v>
      </c>
      <c r="H1758">
        <f>'User Input'!H1758</f>
        <v>0</v>
      </c>
      <c r="I1758">
        <f>'User Input'!I1758</f>
        <v>0</v>
      </c>
      <c r="J1758">
        <f>'User Input'!J1758</f>
        <v>0</v>
      </c>
      <c r="K1758">
        <f>'User Input'!K1758</f>
        <v>0</v>
      </c>
      <c r="L1758">
        <f>'User Input'!L1758</f>
        <v>0</v>
      </c>
      <c r="M1758">
        <f>'User Input'!M1758</f>
        <v>0</v>
      </c>
      <c r="N1758">
        <f>'User Input'!N1758</f>
        <v>0</v>
      </c>
      <c r="O1758">
        <f>'User Input'!O1758</f>
        <v>0</v>
      </c>
      <c r="P1758">
        <f>'User Input'!P1758</f>
        <v>0</v>
      </c>
      <c r="Q1758">
        <f>'User Input'!Q1758</f>
        <v>0</v>
      </c>
      <c r="R1758">
        <f>'User Input'!R1758</f>
        <v>0</v>
      </c>
      <c r="S1758">
        <f>'User Input'!S1758</f>
        <v>0</v>
      </c>
      <c r="T1758" s="3">
        <f>'User Input'!T1758</f>
        <v>0</v>
      </c>
      <c r="U1758">
        <f>'User Input'!U1758</f>
        <v>0</v>
      </c>
    </row>
    <row r="1759" spans="1:21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  <c r="F1759">
        <f>'User Input'!F1759</f>
        <v>0</v>
      </c>
      <c r="G1759">
        <f>'User Input'!G1759</f>
        <v>0</v>
      </c>
      <c r="H1759">
        <f>'User Input'!H1759</f>
        <v>0</v>
      </c>
      <c r="I1759">
        <f>'User Input'!I1759</f>
        <v>0</v>
      </c>
      <c r="J1759">
        <f>'User Input'!J1759</f>
        <v>0</v>
      </c>
      <c r="K1759">
        <f>'User Input'!K1759</f>
        <v>0</v>
      </c>
      <c r="L1759">
        <f>'User Input'!L1759</f>
        <v>0</v>
      </c>
      <c r="M1759">
        <f>'User Input'!M1759</f>
        <v>0</v>
      </c>
      <c r="N1759">
        <f>'User Input'!N1759</f>
        <v>0</v>
      </c>
      <c r="O1759">
        <f>'User Input'!O1759</f>
        <v>0</v>
      </c>
      <c r="P1759">
        <f>'User Input'!P1759</f>
        <v>0</v>
      </c>
      <c r="Q1759">
        <f>'User Input'!Q1759</f>
        <v>0</v>
      </c>
      <c r="R1759">
        <f>'User Input'!R1759</f>
        <v>0</v>
      </c>
      <c r="S1759">
        <f>'User Input'!S1759</f>
        <v>0</v>
      </c>
      <c r="T1759" s="3">
        <f>'User Input'!T1759</f>
        <v>0</v>
      </c>
      <c r="U1759">
        <f>'User Input'!U1759</f>
        <v>0</v>
      </c>
    </row>
    <row r="1760" spans="1:21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  <c r="F1760">
        <f>'User Input'!F1760</f>
        <v>0</v>
      </c>
      <c r="G1760">
        <f>'User Input'!G1760</f>
        <v>0</v>
      </c>
      <c r="H1760">
        <f>'User Input'!H1760</f>
        <v>0</v>
      </c>
      <c r="I1760">
        <f>'User Input'!I1760</f>
        <v>0</v>
      </c>
      <c r="J1760">
        <f>'User Input'!J1760</f>
        <v>0</v>
      </c>
      <c r="K1760">
        <f>'User Input'!K1760</f>
        <v>0</v>
      </c>
      <c r="L1760">
        <f>'User Input'!L1760</f>
        <v>0</v>
      </c>
      <c r="M1760">
        <f>'User Input'!M1760</f>
        <v>0</v>
      </c>
      <c r="N1760">
        <f>'User Input'!N1760</f>
        <v>0</v>
      </c>
      <c r="O1760">
        <f>'User Input'!O1760</f>
        <v>0</v>
      </c>
      <c r="P1760">
        <f>'User Input'!P1760</f>
        <v>0</v>
      </c>
      <c r="Q1760">
        <f>'User Input'!Q1760</f>
        <v>0</v>
      </c>
      <c r="R1760">
        <f>'User Input'!R1760</f>
        <v>0</v>
      </c>
      <c r="S1760">
        <f>'User Input'!S1760</f>
        <v>0</v>
      </c>
      <c r="T1760" s="3">
        <f>'User Input'!T1760</f>
        <v>0</v>
      </c>
      <c r="U1760">
        <f>'User Input'!U1760</f>
        <v>0</v>
      </c>
    </row>
    <row r="1761" spans="1:21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  <c r="F1761">
        <f>'User Input'!F1761</f>
        <v>0</v>
      </c>
      <c r="G1761">
        <f>'User Input'!G1761</f>
        <v>0</v>
      </c>
      <c r="H1761">
        <f>'User Input'!H1761</f>
        <v>0</v>
      </c>
      <c r="I1761">
        <f>'User Input'!I1761</f>
        <v>0</v>
      </c>
      <c r="J1761">
        <f>'User Input'!J1761</f>
        <v>0</v>
      </c>
      <c r="K1761">
        <f>'User Input'!K1761</f>
        <v>0</v>
      </c>
      <c r="L1761">
        <f>'User Input'!L1761</f>
        <v>0</v>
      </c>
      <c r="M1761">
        <f>'User Input'!M1761</f>
        <v>0</v>
      </c>
      <c r="N1761">
        <f>'User Input'!N1761</f>
        <v>0</v>
      </c>
      <c r="O1761">
        <f>'User Input'!O1761</f>
        <v>0</v>
      </c>
      <c r="P1761">
        <f>'User Input'!P1761</f>
        <v>0</v>
      </c>
      <c r="Q1761">
        <f>'User Input'!Q1761</f>
        <v>0</v>
      </c>
      <c r="R1761">
        <f>'User Input'!R1761</f>
        <v>0</v>
      </c>
      <c r="S1761">
        <f>'User Input'!S1761</f>
        <v>0</v>
      </c>
      <c r="T1761" s="3">
        <f>'User Input'!T1761</f>
        <v>0</v>
      </c>
      <c r="U1761">
        <f>'User Input'!U1761</f>
        <v>0</v>
      </c>
    </row>
    <row r="1762" spans="1:21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  <c r="F1762">
        <f>'User Input'!F1762</f>
        <v>0</v>
      </c>
      <c r="G1762">
        <f>'User Input'!G1762</f>
        <v>0</v>
      </c>
      <c r="H1762">
        <f>'User Input'!H1762</f>
        <v>0</v>
      </c>
      <c r="I1762">
        <f>'User Input'!I1762</f>
        <v>0</v>
      </c>
      <c r="J1762">
        <f>'User Input'!J1762</f>
        <v>0</v>
      </c>
      <c r="K1762">
        <f>'User Input'!K1762</f>
        <v>0</v>
      </c>
      <c r="L1762">
        <f>'User Input'!L1762</f>
        <v>0</v>
      </c>
      <c r="M1762">
        <f>'User Input'!M1762</f>
        <v>0</v>
      </c>
      <c r="N1762">
        <f>'User Input'!N1762</f>
        <v>0</v>
      </c>
      <c r="O1762">
        <f>'User Input'!O1762</f>
        <v>0</v>
      </c>
      <c r="P1762">
        <f>'User Input'!P1762</f>
        <v>0</v>
      </c>
      <c r="Q1762">
        <f>'User Input'!Q1762</f>
        <v>0</v>
      </c>
      <c r="R1762">
        <f>'User Input'!R1762</f>
        <v>0</v>
      </c>
      <c r="S1762">
        <f>'User Input'!S1762</f>
        <v>0</v>
      </c>
      <c r="T1762" s="3">
        <f>'User Input'!T1762</f>
        <v>0</v>
      </c>
      <c r="U1762">
        <f>'User Input'!U1762</f>
        <v>0</v>
      </c>
    </row>
    <row r="1763" spans="1:21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  <c r="F1763">
        <f>'User Input'!F1763</f>
        <v>0</v>
      </c>
      <c r="G1763">
        <f>'User Input'!G1763</f>
        <v>0</v>
      </c>
      <c r="H1763">
        <f>'User Input'!H1763</f>
        <v>0</v>
      </c>
      <c r="I1763">
        <f>'User Input'!I1763</f>
        <v>0</v>
      </c>
      <c r="J1763">
        <f>'User Input'!J1763</f>
        <v>0</v>
      </c>
      <c r="K1763">
        <f>'User Input'!K1763</f>
        <v>0</v>
      </c>
      <c r="L1763">
        <f>'User Input'!L1763</f>
        <v>0</v>
      </c>
      <c r="M1763">
        <f>'User Input'!M1763</f>
        <v>0</v>
      </c>
      <c r="N1763">
        <f>'User Input'!N1763</f>
        <v>0</v>
      </c>
      <c r="O1763">
        <f>'User Input'!O1763</f>
        <v>0</v>
      </c>
      <c r="P1763">
        <f>'User Input'!P1763</f>
        <v>0</v>
      </c>
      <c r="Q1763">
        <f>'User Input'!Q1763</f>
        <v>0</v>
      </c>
      <c r="R1763">
        <f>'User Input'!R1763</f>
        <v>0</v>
      </c>
      <c r="S1763">
        <f>'User Input'!S1763</f>
        <v>0</v>
      </c>
      <c r="T1763" s="3">
        <f>'User Input'!T1763</f>
        <v>0</v>
      </c>
      <c r="U1763">
        <f>'User Input'!U1763</f>
        <v>0</v>
      </c>
    </row>
    <row r="1764" spans="1:21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  <c r="F1764">
        <f>'User Input'!F1764</f>
        <v>0</v>
      </c>
      <c r="G1764">
        <f>'User Input'!G1764</f>
        <v>0</v>
      </c>
      <c r="H1764">
        <f>'User Input'!H1764</f>
        <v>0</v>
      </c>
      <c r="I1764">
        <f>'User Input'!I1764</f>
        <v>0</v>
      </c>
      <c r="J1764">
        <f>'User Input'!J1764</f>
        <v>0</v>
      </c>
      <c r="K1764">
        <f>'User Input'!K1764</f>
        <v>0</v>
      </c>
      <c r="L1764">
        <f>'User Input'!L1764</f>
        <v>0</v>
      </c>
      <c r="M1764">
        <f>'User Input'!M1764</f>
        <v>0</v>
      </c>
      <c r="N1764">
        <f>'User Input'!N1764</f>
        <v>0</v>
      </c>
      <c r="O1764">
        <f>'User Input'!O1764</f>
        <v>0</v>
      </c>
      <c r="P1764">
        <f>'User Input'!P1764</f>
        <v>0</v>
      </c>
      <c r="Q1764">
        <f>'User Input'!Q1764</f>
        <v>0</v>
      </c>
      <c r="R1764">
        <f>'User Input'!R1764</f>
        <v>0</v>
      </c>
      <c r="S1764">
        <f>'User Input'!S1764</f>
        <v>0</v>
      </c>
      <c r="T1764" s="3">
        <f>'User Input'!T1764</f>
        <v>0</v>
      </c>
      <c r="U1764">
        <f>'User Input'!U1764</f>
        <v>0</v>
      </c>
    </row>
    <row r="1765" spans="1:21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  <c r="F1765">
        <f>'User Input'!F1765</f>
        <v>0</v>
      </c>
      <c r="G1765">
        <f>'User Input'!G1765</f>
        <v>0</v>
      </c>
      <c r="H1765">
        <f>'User Input'!H1765</f>
        <v>0</v>
      </c>
      <c r="I1765">
        <f>'User Input'!I1765</f>
        <v>0</v>
      </c>
      <c r="J1765">
        <f>'User Input'!J1765</f>
        <v>0</v>
      </c>
      <c r="K1765">
        <f>'User Input'!K1765</f>
        <v>0</v>
      </c>
      <c r="L1765">
        <f>'User Input'!L1765</f>
        <v>0</v>
      </c>
      <c r="M1765">
        <f>'User Input'!M1765</f>
        <v>0</v>
      </c>
      <c r="N1765">
        <f>'User Input'!N1765</f>
        <v>0</v>
      </c>
      <c r="O1765">
        <f>'User Input'!O1765</f>
        <v>0</v>
      </c>
      <c r="P1765">
        <f>'User Input'!P1765</f>
        <v>0</v>
      </c>
      <c r="Q1765">
        <f>'User Input'!Q1765</f>
        <v>0</v>
      </c>
      <c r="R1765">
        <f>'User Input'!R1765</f>
        <v>0</v>
      </c>
      <c r="S1765">
        <f>'User Input'!S1765</f>
        <v>0</v>
      </c>
      <c r="T1765" s="3">
        <f>'User Input'!T1765</f>
        <v>0</v>
      </c>
      <c r="U1765">
        <f>'User Input'!U1765</f>
        <v>0</v>
      </c>
    </row>
    <row r="1766" spans="1:21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  <c r="F1766">
        <f>'User Input'!F1766</f>
        <v>0</v>
      </c>
      <c r="G1766">
        <f>'User Input'!G1766</f>
        <v>0</v>
      </c>
      <c r="H1766">
        <f>'User Input'!H1766</f>
        <v>0</v>
      </c>
      <c r="I1766">
        <f>'User Input'!I1766</f>
        <v>0</v>
      </c>
      <c r="J1766">
        <f>'User Input'!J1766</f>
        <v>0</v>
      </c>
      <c r="K1766">
        <f>'User Input'!K1766</f>
        <v>0</v>
      </c>
      <c r="L1766">
        <f>'User Input'!L1766</f>
        <v>0</v>
      </c>
      <c r="M1766">
        <f>'User Input'!M1766</f>
        <v>0</v>
      </c>
      <c r="N1766">
        <f>'User Input'!N1766</f>
        <v>0</v>
      </c>
      <c r="O1766">
        <f>'User Input'!O1766</f>
        <v>0</v>
      </c>
      <c r="P1766">
        <f>'User Input'!P1766</f>
        <v>0</v>
      </c>
      <c r="Q1766">
        <f>'User Input'!Q1766</f>
        <v>0</v>
      </c>
      <c r="R1766">
        <f>'User Input'!R1766</f>
        <v>0</v>
      </c>
      <c r="S1766">
        <f>'User Input'!S1766</f>
        <v>0</v>
      </c>
      <c r="T1766" s="3">
        <f>'User Input'!T1766</f>
        <v>0</v>
      </c>
      <c r="U1766">
        <f>'User Input'!U1766</f>
        <v>0</v>
      </c>
    </row>
    <row r="1767" spans="1:21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  <c r="F1767">
        <f>'User Input'!F1767</f>
        <v>0</v>
      </c>
      <c r="G1767">
        <f>'User Input'!G1767</f>
        <v>0</v>
      </c>
      <c r="H1767">
        <f>'User Input'!H1767</f>
        <v>0</v>
      </c>
      <c r="I1767">
        <f>'User Input'!I1767</f>
        <v>0</v>
      </c>
      <c r="J1767">
        <f>'User Input'!J1767</f>
        <v>0</v>
      </c>
      <c r="K1767">
        <f>'User Input'!K1767</f>
        <v>0</v>
      </c>
      <c r="L1767">
        <f>'User Input'!L1767</f>
        <v>0</v>
      </c>
      <c r="M1767">
        <f>'User Input'!M1767</f>
        <v>0</v>
      </c>
      <c r="N1767">
        <f>'User Input'!N1767</f>
        <v>0</v>
      </c>
      <c r="O1767">
        <f>'User Input'!O1767</f>
        <v>0</v>
      </c>
      <c r="P1767">
        <f>'User Input'!P1767</f>
        <v>0</v>
      </c>
      <c r="Q1767">
        <f>'User Input'!Q1767</f>
        <v>0</v>
      </c>
      <c r="R1767">
        <f>'User Input'!R1767</f>
        <v>0</v>
      </c>
      <c r="S1767">
        <f>'User Input'!S1767</f>
        <v>0</v>
      </c>
      <c r="T1767" s="3">
        <f>'User Input'!T1767</f>
        <v>0</v>
      </c>
      <c r="U1767">
        <f>'User Input'!U1767</f>
        <v>0</v>
      </c>
    </row>
    <row r="1768" spans="1:21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  <c r="F1768">
        <f>'User Input'!F1768</f>
        <v>0</v>
      </c>
      <c r="G1768">
        <f>'User Input'!G1768</f>
        <v>0</v>
      </c>
      <c r="H1768">
        <f>'User Input'!H1768</f>
        <v>0</v>
      </c>
      <c r="I1768">
        <f>'User Input'!I1768</f>
        <v>0</v>
      </c>
      <c r="J1768">
        <f>'User Input'!J1768</f>
        <v>0</v>
      </c>
      <c r="K1768">
        <f>'User Input'!K1768</f>
        <v>0</v>
      </c>
      <c r="L1768">
        <f>'User Input'!L1768</f>
        <v>0</v>
      </c>
      <c r="M1768">
        <f>'User Input'!M1768</f>
        <v>0</v>
      </c>
      <c r="N1768">
        <f>'User Input'!N1768</f>
        <v>0</v>
      </c>
      <c r="O1768">
        <f>'User Input'!O1768</f>
        <v>0</v>
      </c>
      <c r="P1768">
        <f>'User Input'!P1768</f>
        <v>0</v>
      </c>
      <c r="Q1768">
        <f>'User Input'!Q1768</f>
        <v>0</v>
      </c>
      <c r="R1768">
        <f>'User Input'!R1768</f>
        <v>0</v>
      </c>
      <c r="S1768">
        <f>'User Input'!S1768</f>
        <v>0</v>
      </c>
      <c r="T1768" s="3">
        <f>'User Input'!T1768</f>
        <v>0</v>
      </c>
      <c r="U1768">
        <f>'User Input'!U1768</f>
        <v>0</v>
      </c>
    </row>
    <row r="1769" spans="1:21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  <c r="F1769">
        <f>'User Input'!F1769</f>
        <v>0</v>
      </c>
      <c r="G1769">
        <f>'User Input'!G1769</f>
        <v>0</v>
      </c>
      <c r="H1769">
        <f>'User Input'!H1769</f>
        <v>0</v>
      </c>
      <c r="I1769">
        <f>'User Input'!I1769</f>
        <v>0</v>
      </c>
      <c r="J1769">
        <f>'User Input'!J1769</f>
        <v>0</v>
      </c>
      <c r="K1769">
        <f>'User Input'!K1769</f>
        <v>0</v>
      </c>
      <c r="L1769">
        <f>'User Input'!L1769</f>
        <v>0</v>
      </c>
      <c r="M1769">
        <f>'User Input'!M1769</f>
        <v>0</v>
      </c>
      <c r="N1769">
        <f>'User Input'!N1769</f>
        <v>0</v>
      </c>
      <c r="O1769">
        <f>'User Input'!O1769</f>
        <v>0</v>
      </c>
      <c r="P1769">
        <f>'User Input'!P1769</f>
        <v>0</v>
      </c>
      <c r="Q1769">
        <f>'User Input'!Q1769</f>
        <v>0</v>
      </c>
      <c r="R1769">
        <f>'User Input'!R1769</f>
        <v>0</v>
      </c>
      <c r="S1769">
        <f>'User Input'!S1769</f>
        <v>0</v>
      </c>
      <c r="T1769" s="3">
        <f>'User Input'!T1769</f>
        <v>0</v>
      </c>
      <c r="U1769">
        <f>'User Input'!U1769</f>
        <v>0</v>
      </c>
    </row>
    <row r="1770" spans="1:21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  <c r="F1770">
        <f>'User Input'!F1770</f>
        <v>0</v>
      </c>
      <c r="G1770">
        <f>'User Input'!G1770</f>
        <v>0</v>
      </c>
      <c r="H1770">
        <f>'User Input'!H1770</f>
        <v>0</v>
      </c>
      <c r="I1770">
        <f>'User Input'!I1770</f>
        <v>0</v>
      </c>
      <c r="J1770">
        <f>'User Input'!J1770</f>
        <v>0</v>
      </c>
      <c r="K1770">
        <f>'User Input'!K1770</f>
        <v>0</v>
      </c>
      <c r="L1770">
        <f>'User Input'!L1770</f>
        <v>0</v>
      </c>
      <c r="M1770">
        <f>'User Input'!M1770</f>
        <v>0</v>
      </c>
      <c r="N1770">
        <f>'User Input'!N1770</f>
        <v>0</v>
      </c>
      <c r="O1770">
        <f>'User Input'!O1770</f>
        <v>0</v>
      </c>
      <c r="P1770">
        <f>'User Input'!P1770</f>
        <v>0</v>
      </c>
      <c r="Q1770">
        <f>'User Input'!Q1770</f>
        <v>0</v>
      </c>
      <c r="R1770">
        <f>'User Input'!R1770</f>
        <v>0</v>
      </c>
      <c r="S1770">
        <f>'User Input'!S1770</f>
        <v>0</v>
      </c>
      <c r="T1770" s="3">
        <f>'User Input'!T1770</f>
        <v>0</v>
      </c>
      <c r="U1770">
        <f>'User Input'!U1770</f>
        <v>0</v>
      </c>
    </row>
    <row r="1771" spans="1:21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  <c r="F1771">
        <f>'User Input'!F1771</f>
        <v>0</v>
      </c>
      <c r="G1771">
        <f>'User Input'!G1771</f>
        <v>0</v>
      </c>
      <c r="H1771">
        <f>'User Input'!H1771</f>
        <v>0</v>
      </c>
      <c r="I1771">
        <f>'User Input'!I1771</f>
        <v>0</v>
      </c>
      <c r="J1771">
        <f>'User Input'!J1771</f>
        <v>0</v>
      </c>
      <c r="K1771">
        <f>'User Input'!K1771</f>
        <v>0</v>
      </c>
      <c r="L1771">
        <f>'User Input'!L1771</f>
        <v>0</v>
      </c>
      <c r="M1771">
        <f>'User Input'!M1771</f>
        <v>0</v>
      </c>
      <c r="N1771">
        <f>'User Input'!N1771</f>
        <v>0</v>
      </c>
      <c r="O1771">
        <f>'User Input'!O1771</f>
        <v>0</v>
      </c>
      <c r="P1771">
        <f>'User Input'!P1771</f>
        <v>0</v>
      </c>
      <c r="Q1771">
        <f>'User Input'!Q1771</f>
        <v>0</v>
      </c>
      <c r="R1771">
        <f>'User Input'!R1771</f>
        <v>0</v>
      </c>
      <c r="S1771">
        <f>'User Input'!S1771</f>
        <v>0</v>
      </c>
      <c r="T1771" s="3">
        <f>'User Input'!T1771</f>
        <v>0</v>
      </c>
      <c r="U1771">
        <f>'User Input'!U1771</f>
        <v>0</v>
      </c>
    </row>
    <row r="1772" spans="1:21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  <c r="F1772">
        <f>'User Input'!F1772</f>
        <v>0</v>
      </c>
      <c r="G1772">
        <f>'User Input'!G1772</f>
        <v>0</v>
      </c>
      <c r="H1772">
        <f>'User Input'!H1772</f>
        <v>0</v>
      </c>
      <c r="I1772">
        <f>'User Input'!I1772</f>
        <v>0</v>
      </c>
      <c r="J1772">
        <f>'User Input'!J1772</f>
        <v>0</v>
      </c>
      <c r="K1772">
        <f>'User Input'!K1772</f>
        <v>0</v>
      </c>
      <c r="L1772">
        <f>'User Input'!L1772</f>
        <v>0</v>
      </c>
      <c r="M1772">
        <f>'User Input'!M1772</f>
        <v>0</v>
      </c>
      <c r="N1772">
        <f>'User Input'!N1772</f>
        <v>0</v>
      </c>
      <c r="O1772">
        <f>'User Input'!O1772</f>
        <v>0</v>
      </c>
      <c r="P1772">
        <f>'User Input'!P1772</f>
        <v>0</v>
      </c>
      <c r="Q1772">
        <f>'User Input'!Q1772</f>
        <v>0</v>
      </c>
      <c r="R1772">
        <f>'User Input'!R1772</f>
        <v>0</v>
      </c>
      <c r="S1772">
        <f>'User Input'!S1772</f>
        <v>0</v>
      </c>
      <c r="T1772" s="3">
        <f>'User Input'!T1772</f>
        <v>0</v>
      </c>
      <c r="U1772">
        <f>'User Input'!U1772</f>
        <v>0</v>
      </c>
    </row>
    <row r="1773" spans="1:21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  <c r="F1773">
        <f>'User Input'!F1773</f>
        <v>0</v>
      </c>
      <c r="G1773">
        <f>'User Input'!G1773</f>
        <v>0</v>
      </c>
      <c r="H1773">
        <f>'User Input'!H1773</f>
        <v>0</v>
      </c>
      <c r="I1773">
        <f>'User Input'!I1773</f>
        <v>0</v>
      </c>
      <c r="J1773">
        <f>'User Input'!J1773</f>
        <v>0</v>
      </c>
      <c r="K1773">
        <f>'User Input'!K1773</f>
        <v>0</v>
      </c>
      <c r="L1773">
        <f>'User Input'!L1773</f>
        <v>0</v>
      </c>
      <c r="M1773">
        <f>'User Input'!M1773</f>
        <v>0</v>
      </c>
      <c r="N1773">
        <f>'User Input'!N1773</f>
        <v>0</v>
      </c>
      <c r="O1773">
        <f>'User Input'!O1773</f>
        <v>0</v>
      </c>
      <c r="P1773">
        <f>'User Input'!P1773</f>
        <v>0</v>
      </c>
      <c r="Q1773">
        <f>'User Input'!Q1773</f>
        <v>0</v>
      </c>
      <c r="R1773">
        <f>'User Input'!R1773</f>
        <v>0</v>
      </c>
      <c r="S1773">
        <f>'User Input'!S1773</f>
        <v>0</v>
      </c>
      <c r="T1773" s="3">
        <f>'User Input'!T1773</f>
        <v>0</v>
      </c>
      <c r="U1773">
        <f>'User Input'!U1773</f>
        <v>0</v>
      </c>
    </row>
    <row r="1774" spans="1:21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  <c r="F1774">
        <f>'User Input'!F1774</f>
        <v>0</v>
      </c>
      <c r="G1774">
        <f>'User Input'!G1774</f>
        <v>0</v>
      </c>
      <c r="H1774">
        <f>'User Input'!H1774</f>
        <v>0</v>
      </c>
      <c r="I1774">
        <f>'User Input'!I1774</f>
        <v>0</v>
      </c>
      <c r="J1774">
        <f>'User Input'!J1774</f>
        <v>0</v>
      </c>
      <c r="K1774">
        <f>'User Input'!K1774</f>
        <v>0</v>
      </c>
      <c r="L1774">
        <f>'User Input'!L1774</f>
        <v>0</v>
      </c>
      <c r="M1774">
        <f>'User Input'!M1774</f>
        <v>0</v>
      </c>
      <c r="N1774">
        <f>'User Input'!N1774</f>
        <v>0</v>
      </c>
      <c r="O1774">
        <f>'User Input'!O1774</f>
        <v>0</v>
      </c>
      <c r="P1774">
        <f>'User Input'!P1774</f>
        <v>0</v>
      </c>
      <c r="Q1774">
        <f>'User Input'!Q1774</f>
        <v>0</v>
      </c>
      <c r="R1774">
        <f>'User Input'!R1774</f>
        <v>0</v>
      </c>
      <c r="S1774">
        <f>'User Input'!S1774</f>
        <v>0</v>
      </c>
      <c r="T1774" s="3">
        <f>'User Input'!T1774</f>
        <v>0</v>
      </c>
      <c r="U1774">
        <f>'User Input'!U1774</f>
        <v>0</v>
      </c>
    </row>
    <row r="1775" spans="1:21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  <c r="F1775">
        <f>'User Input'!F1775</f>
        <v>0</v>
      </c>
      <c r="G1775">
        <f>'User Input'!G1775</f>
        <v>0</v>
      </c>
      <c r="H1775">
        <f>'User Input'!H1775</f>
        <v>0</v>
      </c>
      <c r="I1775">
        <f>'User Input'!I1775</f>
        <v>0</v>
      </c>
      <c r="J1775">
        <f>'User Input'!J1775</f>
        <v>0</v>
      </c>
      <c r="K1775">
        <f>'User Input'!K1775</f>
        <v>0</v>
      </c>
      <c r="L1775">
        <f>'User Input'!L1775</f>
        <v>0</v>
      </c>
      <c r="M1775">
        <f>'User Input'!M1775</f>
        <v>0</v>
      </c>
      <c r="N1775">
        <f>'User Input'!N1775</f>
        <v>0</v>
      </c>
      <c r="O1775">
        <f>'User Input'!O1775</f>
        <v>0</v>
      </c>
      <c r="P1775">
        <f>'User Input'!P1775</f>
        <v>0</v>
      </c>
      <c r="Q1775">
        <f>'User Input'!Q1775</f>
        <v>0</v>
      </c>
      <c r="R1775">
        <f>'User Input'!R1775</f>
        <v>0</v>
      </c>
      <c r="S1775">
        <f>'User Input'!S1775</f>
        <v>0</v>
      </c>
      <c r="T1775" s="3">
        <f>'User Input'!T1775</f>
        <v>0</v>
      </c>
      <c r="U1775">
        <f>'User Input'!U1775</f>
        <v>0</v>
      </c>
    </row>
    <row r="1776" spans="1:21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  <c r="F1776">
        <f>'User Input'!F1776</f>
        <v>0</v>
      </c>
      <c r="G1776">
        <f>'User Input'!G1776</f>
        <v>0</v>
      </c>
      <c r="H1776">
        <f>'User Input'!H1776</f>
        <v>0</v>
      </c>
      <c r="I1776">
        <f>'User Input'!I1776</f>
        <v>0</v>
      </c>
      <c r="J1776">
        <f>'User Input'!J1776</f>
        <v>0</v>
      </c>
      <c r="K1776">
        <f>'User Input'!K1776</f>
        <v>0</v>
      </c>
      <c r="L1776">
        <f>'User Input'!L1776</f>
        <v>0</v>
      </c>
      <c r="M1776">
        <f>'User Input'!M1776</f>
        <v>0</v>
      </c>
      <c r="N1776">
        <f>'User Input'!N1776</f>
        <v>0</v>
      </c>
      <c r="O1776">
        <f>'User Input'!O1776</f>
        <v>0</v>
      </c>
      <c r="P1776">
        <f>'User Input'!P1776</f>
        <v>0</v>
      </c>
      <c r="Q1776">
        <f>'User Input'!Q1776</f>
        <v>0</v>
      </c>
      <c r="R1776">
        <f>'User Input'!R1776</f>
        <v>0</v>
      </c>
      <c r="S1776">
        <f>'User Input'!S1776</f>
        <v>0</v>
      </c>
      <c r="T1776" s="3">
        <f>'User Input'!T1776</f>
        <v>0</v>
      </c>
      <c r="U1776">
        <f>'User Input'!U1776</f>
        <v>0</v>
      </c>
    </row>
    <row r="1777" spans="1:21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  <c r="F1777">
        <f>'User Input'!F1777</f>
        <v>0</v>
      </c>
      <c r="G1777">
        <f>'User Input'!G1777</f>
        <v>0</v>
      </c>
      <c r="H1777">
        <f>'User Input'!H1777</f>
        <v>0</v>
      </c>
      <c r="I1777">
        <f>'User Input'!I1777</f>
        <v>0</v>
      </c>
      <c r="J1777">
        <f>'User Input'!J1777</f>
        <v>0</v>
      </c>
      <c r="K1777">
        <f>'User Input'!K1777</f>
        <v>0</v>
      </c>
      <c r="L1777">
        <f>'User Input'!L1777</f>
        <v>0</v>
      </c>
      <c r="M1777">
        <f>'User Input'!M1777</f>
        <v>0</v>
      </c>
      <c r="N1777">
        <f>'User Input'!N1777</f>
        <v>0</v>
      </c>
      <c r="O1777">
        <f>'User Input'!O1777</f>
        <v>0</v>
      </c>
      <c r="P1777">
        <f>'User Input'!P1777</f>
        <v>0</v>
      </c>
      <c r="Q1777">
        <f>'User Input'!Q1777</f>
        <v>0</v>
      </c>
      <c r="R1777">
        <f>'User Input'!R1777</f>
        <v>0</v>
      </c>
      <c r="S1777">
        <f>'User Input'!S1777</f>
        <v>0</v>
      </c>
      <c r="T1777" s="3">
        <f>'User Input'!T1777</f>
        <v>0</v>
      </c>
      <c r="U1777">
        <f>'User Input'!U1777</f>
        <v>0</v>
      </c>
    </row>
    <row r="1778" spans="1:21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  <c r="F1778">
        <f>'User Input'!F1778</f>
        <v>0</v>
      </c>
      <c r="G1778">
        <f>'User Input'!G1778</f>
        <v>0</v>
      </c>
      <c r="H1778">
        <f>'User Input'!H1778</f>
        <v>0</v>
      </c>
      <c r="I1778">
        <f>'User Input'!I1778</f>
        <v>0</v>
      </c>
      <c r="J1778">
        <f>'User Input'!J1778</f>
        <v>0</v>
      </c>
      <c r="K1778">
        <f>'User Input'!K1778</f>
        <v>0</v>
      </c>
      <c r="L1778">
        <f>'User Input'!L1778</f>
        <v>0</v>
      </c>
      <c r="M1778">
        <f>'User Input'!M1778</f>
        <v>0</v>
      </c>
      <c r="N1778">
        <f>'User Input'!N1778</f>
        <v>0</v>
      </c>
      <c r="O1778">
        <f>'User Input'!O1778</f>
        <v>0</v>
      </c>
      <c r="P1778">
        <f>'User Input'!P1778</f>
        <v>0</v>
      </c>
      <c r="Q1778">
        <f>'User Input'!Q1778</f>
        <v>0</v>
      </c>
      <c r="R1778">
        <f>'User Input'!R1778</f>
        <v>0</v>
      </c>
      <c r="S1778">
        <f>'User Input'!S1778</f>
        <v>0</v>
      </c>
      <c r="T1778" s="3">
        <f>'User Input'!T1778</f>
        <v>0</v>
      </c>
      <c r="U1778">
        <f>'User Input'!U1778</f>
        <v>0</v>
      </c>
    </row>
    <row r="1779" spans="1:21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  <c r="F1779">
        <f>'User Input'!F1779</f>
        <v>0</v>
      </c>
      <c r="G1779">
        <f>'User Input'!G1779</f>
        <v>0</v>
      </c>
      <c r="H1779">
        <f>'User Input'!H1779</f>
        <v>0</v>
      </c>
      <c r="I1779">
        <f>'User Input'!I1779</f>
        <v>0</v>
      </c>
      <c r="J1779">
        <f>'User Input'!J1779</f>
        <v>0</v>
      </c>
      <c r="K1779">
        <f>'User Input'!K1779</f>
        <v>0</v>
      </c>
      <c r="L1779">
        <f>'User Input'!L1779</f>
        <v>0</v>
      </c>
      <c r="M1779">
        <f>'User Input'!M1779</f>
        <v>0</v>
      </c>
      <c r="N1779">
        <f>'User Input'!N1779</f>
        <v>0</v>
      </c>
      <c r="O1779">
        <f>'User Input'!O1779</f>
        <v>0</v>
      </c>
      <c r="P1779">
        <f>'User Input'!P1779</f>
        <v>0</v>
      </c>
      <c r="Q1779">
        <f>'User Input'!Q1779</f>
        <v>0</v>
      </c>
      <c r="R1779">
        <f>'User Input'!R1779</f>
        <v>0</v>
      </c>
      <c r="S1779">
        <f>'User Input'!S1779</f>
        <v>0</v>
      </c>
      <c r="T1779" s="3">
        <f>'User Input'!T1779</f>
        <v>0</v>
      </c>
      <c r="U1779">
        <f>'User Input'!U1779</f>
        <v>0</v>
      </c>
    </row>
    <row r="1780" spans="1:21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  <c r="F1780">
        <f>'User Input'!F1780</f>
        <v>0</v>
      </c>
      <c r="G1780">
        <f>'User Input'!G1780</f>
        <v>0</v>
      </c>
      <c r="H1780">
        <f>'User Input'!H1780</f>
        <v>0</v>
      </c>
      <c r="I1780">
        <f>'User Input'!I1780</f>
        <v>0</v>
      </c>
      <c r="J1780">
        <f>'User Input'!J1780</f>
        <v>0</v>
      </c>
      <c r="K1780">
        <f>'User Input'!K1780</f>
        <v>0</v>
      </c>
      <c r="L1780">
        <f>'User Input'!L1780</f>
        <v>0</v>
      </c>
      <c r="M1780">
        <f>'User Input'!M1780</f>
        <v>0</v>
      </c>
      <c r="N1780">
        <f>'User Input'!N1780</f>
        <v>0</v>
      </c>
      <c r="O1780">
        <f>'User Input'!O1780</f>
        <v>0</v>
      </c>
      <c r="P1780">
        <f>'User Input'!P1780</f>
        <v>0</v>
      </c>
      <c r="Q1780">
        <f>'User Input'!Q1780</f>
        <v>0</v>
      </c>
      <c r="R1780">
        <f>'User Input'!R1780</f>
        <v>0</v>
      </c>
      <c r="S1780">
        <f>'User Input'!S1780</f>
        <v>0</v>
      </c>
      <c r="T1780" s="3">
        <f>'User Input'!T1780</f>
        <v>0</v>
      </c>
      <c r="U1780">
        <f>'User Input'!U1780</f>
        <v>0</v>
      </c>
    </row>
    <row r="1781" spans="1:21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  <c r="F1781">
        <f>'User Input'!F1781</f>
        <v>0</v>
      </c>
      <c r="G1781">
        <f>'User Input'!G1781</f>
        <v>0</v>
      </c>
      <c r="H1781">
        <f>'User Input'!H1781</f>
        <v>0</v>
      </c>
      <c r="I1781">
        <f>'User Input'!I1781</f>
        <v>0</v>
      </c>
      <c r="J1781">
        <f>'User Input'!J1781</f>
        <v>0</v>
      </c>
      <c r="K1781">
        <f>'User Input'!K1781</f>
        <v>0</v>
      </c>
      <c r="L1781">
        <f>'User Input'!L1781</f>
        <v>0</v>
      </c>
      <c r="M1781">
        <f>'User Input'!M1781</f>
        <v>0</v>
      </c>
      <c r="N1781">
        <f>'User Input'!N1781</f>
        <v>0</v>
      </c>
      <c r="O1781">
        <f>'User Input'!O1781</f>
        <v>0</v>
      </c>
      <c r="P1781">
        <f>'User Input'!P1781</f>
        <v>0</v>
      </c>
      <c r="Q1781">
        <f>'User Input'!Q1781</f>
        <v>0</v>
      </c>
      <c r="R1781">
        <f>'User Input'!R1781</f>
        <v>0</v>
      </c>
      <c r="S1781">
        <f>'User Input'!S1781</f>
        <v>0</v>
      </c>
      <c r="T1781" s="3">
        <f>'User Input'!T1781</f>
        <v>0</v>
      </c>
      <c r="U1781">
        <f>'User Input'!U1781</f>
        <v>0</v>
      </c>
    </row>
    <row r="1782" spans="1:21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  <c r="F1782">
        <f>'User Input'!F1782</f>
        <v>0</v>
      </c>
      <c r="G1782">
        <f>'User Input'!G1782</f>
        <v>0</v>
      </c>
      <c r="H1782">
        <f>'User Input'!H1782</f>
        <v>0</v>
      </c>
      <c r="I1782">
        <f>'User Input'!I1782</f>
        <v>0</v>
      </c>
      <c r="J1782">
        <f>'User Input'!J1782</f>
        <v>0</v>
      </c>
      <c r="K1782">
        <f>'User Input'!K1782</f>
        <v>0</v>
      </c>
      <c r="L1782">
        <f>'User Input'!L1782</f>
        <v>0</v>
      </c>
      <c r="M1782">
        <f>'User Input'!M1782</f>
        <v>0</v>
      </c>
      <c r="N1782">
        <f>'User Input'!N1782</f>
        <v>0</v>
      </c>
      <c r="O1782">
        <f>'User Input'!O1782</f>
        <v>0</v>
      </c>
      <c r="P1782">
        <f>'User Input'!P1782</f>
        <v>0</v>
      </c>
      <c r="Q1782">
        <f>'User Input'!Q1782</f>
        <v>0</v>
      </c>
      <c r="R1782">
        <f>'User Input'!R1782</f>
        <v>0</v>
      </c>
      <c r="S1782">
        <f>'User Input'!S1782</f>
        <v>0</v>
      </c>
      <c r="T1782" s="3">
        <f>'User Input'!T1782</f>
        <v>0</v>
      </c>
      <c r="U1782">
        <f>'User Input'!U1782</f>
        <v>0</v>
      </c>
    </row>
    <row r="1783" spans="1:21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  <c r="F1783">
        <f>'User Input'!F1783</f>
        <v>0</v>
      </c>
      <c r="G1783">
        <f>'User Input'!G1783</f>
        <v>0</v>
      </c>
      <c r="H1783">
        <f>'User Input'!H1783</f>
        <v>0</v>
      </c>
      <c r="I1783">
        <f>'User Input'!I1783</f>
        <v>0</v>
      </c>
      <c r="J1783">
        <f>'User Input'!J1783</f>
        <v>0</v>
      </c>
      <c r="K1783">
        <f>'User Input'!K1783</f>
        <v>0</v>
      </c>
      <c r="L1783">
        <f>'User Input'!L1783</f>
        <v>0</v>
      </c>
      <c r="M1783">
        <f>'User Input'!M1783</f>
        <v>0</v>
      </c>
      <c r="N1783">
        <f>'User Input'!N1783</f>
        <v>0</v>
      </c>
      <c r="O1783">
        <f>'User Input'!O1783</f>
        <v>0</v>
      </c>
      <c r="P1783">
        <f>'User Input'!P1783</f>
        <v>0</v>
      </c>
      <c r="Q1783">
        <f>'User Input'!Q1783</f>
        <v>0</v>
      </c>
      <c r="R1783">
        <f>'User Input'!R1783</f>
        <v>0</v>
      </c>
      <c r="S1783">
        <f>'User Input'!S1783</f>
        <v>0</v>
      </c>
      <c r="T1783" s="3">
        <f>'User Input'!T1783</f>
        <v>0</v>
      </c>
      <c r="U1783">
        <f>'User Input'!U1783</f>
        <v>0</v>
      </c>
    </row>
    <row r="1784" spans="1:21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  <c r="F1784">
        <f>'User Input'!F1784</f>
        <v>0</v>
      </c>
      <c r="G1784">
        <f>'User Input'!G1784</f>
        <v>0</v>
      </c>
      <c r="H1784">
        <f>'User Input'!H1784</f>
        <v>0</v>
      </c>
      <c r="I1784">
        <f>'User Input'!I1784</f>
        <v>0</v>
      </c>
      <c r="J1784">
        <f>'User Input'!J1784</f>
        <v>0</v>
      </c>
      <c r="K1784">
        <f>'User Input'!K1784</f>
        <v>0</v>
      </c>
      <c r="L1784">
        <f>'User Input'!L1784</f>
        <v>0</v>
      </c>
      <c r="M1784">
        <f>'User Input'!M1784</f>
        <v>0</v>
      </c>
      <c r="N1784">
        <f>'User Input'!N1784</f>
        <v>0</v>
      </c>
      <c r="O1784">
        <f>'User Input'!O1784</f>
        <v>0</v>
      </c>
      <c r="P1784">
        <f>'User Input'!P1784</f>
        <v>0</v>
      </c>
      <c r="Q1784">
        <f>'User Input'!Q1784</f>
        <v>0</v>
      </c>
      <c r="R1784">
        <f>'User Input'!R1784</f>
        <v>0</v>
      </c>
      <c r="S1784">
        <f>'User Input'!S1784</f>
        <v>0</v>
      </c>
      <c r="T1784" s="3">
        <f>'User Input'!T1784</f>
        <v>0</v>
      </c>
      <c r="U1784">
        <f>'User Input'!U1784</f>
        <v>0</v>
      </c>
    </row>
    <row r="1785" spans="1:21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  <c r="F1785">
        <f>'User Input'!F1785</f>
        <v>0</v>
      </c>
      <c r="G1785">
        <f>'User Input'!G1785</f>
        <v>0</v>
      </c>
      <c r="H1785">
        <f>'User Input'!H1785</f>
        <v>0</v>
      </c>
      <c r="I1785">
        <f>'User Input'!I1785</f>
        <v>0</v>
      </c>
      <c r="J1785">
        <f>'User Input'!J1785</f>
        <v>0</v>
      </c>
      <c r="K1785">
        <f>'User Input'!K1785</f>
        <v>0</v>
      </c>
      <c r="L1785">
        <f>'User Input'!L1785</f>
        <v>0</v>
      </c>
      <c r="M1785">
        <f>'User Input'!M1785</f>
        <v>0</v>
      </c>
      <c r="N1785">
        <f>'User Input'!N1785</f>
        <v>0</v>
      </c>
      <c r="O1785">
        <f>'User Input'!O1785</f>
        <v>0</v>
      </c>
      <c r="P1785">
        <f>'User Input'!P1785</f>
        <v>0</v>
      </c>
      <c r="Q1785">
        <f>'User Input'!Q1785</f>
        <v>0</v>
      </c>
      <c r="R1785">
        <f>'User Input'!R1785</f>
        <v>0</v>
      </c>
      <c r="S1785">
        <f>'User Input'!S1785</f>
        <v>0</v>
      </c>
      <c r="T1785" s="3">
        <f>'User Input'!T1785</f>
        <v>0</v>
      </c>
      <c r="U1785">
        <f>'User Input'!U1785</f>
        <v>0</v>
      </c>
    </row>
    <row r="1786" spans="1:21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  <c r="F1786">
        <f>'User Input'!F1786</f>
        <v>0</v>
      </c>
      <c r="G1786">
        <f>'User Input'!G1786</f>
        <v>0</v>
      </c>
      <c r="H1786">
        <f>'User Input'!H1786</f>
        <v>0</v>
      </c>
      <c r="I1786">
        <f>'User Input'!I1786</f>
        <v>0</v>
      </c>
      <c r="J1786">
        <f>'User Input'!J1786</f>
        <v>0</v>
      </c>
      <c r="K1786">
        <f>'User Input'!K1786</f>
        <v>0</v>
      </c>
      <c r="L1786">
        <f>'User Input'!L1786</f>
        <v>0</v>
      </c>
      <c r="M1786">
        <f>'User Input'!M1786</f>
        <v>0</v>
      </c>
      <c r="N1786">
        <f>'User Input'!N1786</f>
        <v>0</v>
      </c>
      <c r="O1786">
        <f>'User Input'!O1786</f>
        <v>0</v>
      </c>
      <c r="P1786">
        <f>'User Input'!P1786</f>
        <v>0</v>
      </c>
      <c r="Q1786">
        <f>'User Input'!Q1786</f>
        <v>0</v>
      </c>
      <c r="R1786">
        <f>'User Input'!R1786</f>
        <v>0</v>
      </c>
      <c r="S1786">
        <f>'User Input'!S1786</f>
        <v>0</v>
      </c>
      <c r="T1786" s="3">
        <f>'User Input'!T1786</f>
        <v>0</v>
      </c>
      <c r="U1786">
        <f>'User Input'!U1786</f>
        <v>0</v>
      </c>
    </row>
    <row r="1787" spans="1:21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  <c r="F1787">
        <f>'User Input'!F1787</f>
        <v>0</v>
      </c>
      <c r="G1787">
        <f>'User Input'!G1787</f>
        <v>0</v>
      </c>
      <c r="H1787">
        <f>'User Input'!H1787</f>
        <v>0</v>
      </c>
      <c r="I1787">
        <f>'User Input'!I1787</f>
        <v>0</v>
      </c>
      <c r="J1787">
        <f>'User Input'!J1787</f>
        <v>0</v>
      </c>
      <c r="K1787">
        <f>'User Input'!K1787</f>
        <v>0</v>
      </c>
      <c r="L1787">
        <f>'User Input'!L1787</f>
        <v>0</v>
      </c>
      <c r="M1787">
        <f>'User Input'!M1787</f>
        <v>0</v>
      </c>
      <c r="N1787">
        <f>'User Input'!N1787</f>
        <v>0</v>
      </c>
      <c r="O1787">
        <f>'User Input'!O1787</f>
        <v>0</v>
      </c>
      <c r="P1787">
        <f>'User Input'!P1787</f>
        <v>0</v>
      </c>
      <c r="Q1787">
        <f>'User Input'!Q1787</f>
        <v>0</v>
      </c>
      <c r="R1787">
        <f>'User Input'!R1787</f>
        <v>0</v>
      </c>
      <c r="S1787">
        <f>'User Input'!S1787</f>
        <v>0</v>
      </c>
      <c r="T1787" s="3">
        <f>'User Input'!T1787</f>
        <v>0</v>
      </c>
      <c r="U1787">
        <f>'User Input'!U1787</f>
        <v>0</v>
      </c>
    </row>
    <row r="1788" spans="1:21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  <c r="F1788">
        <f>'User Input'!F1788</f>
        <v>0</v>
      </c>
      <c r="G1788">
        <f>'User Input'!G1788</f>
        <v>0</v>
      </c>
      <c r="H1788">
        <f>'User Input'!H1788</f>
        <v>0</v>
      </c>
      <c r="I1788">
        <f>'User Input'!I1788</f>
        <v>0</v>
      </c>
      <c r="J1788">
        <f>'User Input'!J1788</f>
        <v>0</v>
      </c>
      <c r="K1788">
        <f>'User Input'!K1788</f>
        <v>0</v>
      </c>
      <c r="L1788">
        <f>'User Input'!L1788</f>
        <v>0</v>
      </c>
      <c r="M1788">
        <f>'User Input'!M1788</f>
        <v>0</v>
      </c>
      <c r="N1788">
        <f>'User Input'!N1788</f>
        <v>0</v>
      </c>
      <c r="O1788">
        <f>'User Input'!O1788</f>
        <v>0</v>
      </c>
      <c r="P1788">
        <f>'User Input'!P1788</f>
        <v>0</v>
      </c>
      <c r="Q1788">
        <f>'User Input'!Q1788</f>
        <v>0</v>
      </c>
      <c r="R1788">
        <f>'User Input'!R1788</f>
        <v>0</v>
      </c>
      <c r="S1788">
        <f>'User Input'!S1788</f>
        <v>0</v>
      </c>
      <c r="T1788" s="3">
        <f>'User Input'!T1788</f>
        <v>0</v>
      </c>
      <c r="U1788">
        <f>'User Input'!U1788</f>
        <v>0</v>
      </c>
    </row>
    <row r="1789" spans="1:21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  <c r="F1789">
        <f>'User Input'!F1789</f>
        <v>0</v>
      </c>
      <c r="G1789">
        <f>'User Input'!G1789</f>
        <v>0</v>
      </c>
      <c r="H1789">
        <f>'User Input'!H1789</f>
        <v>0</v>
      </c>
      <c r="I1789">
        <f>'User Input'!I1789</f>
        <v>0</v>
      </c>
      <c r="J1789">
        <f>'User Input'!J1789</f>
        <v>0</v>
      </c>
      <c r="K1789">
        <f>'User Input'!K1789</f>
        <v>0</v>
      </c>
      <c r="L1789">
        <f>'User Input'!L1789</f>
        <v>0</v>
      </c>
      <c r="M1789">
        <f>'User Input'!M1789</f>
        <v>0</v>
      </c>
      <c r="N1789">
        <f>'User Input'!N1789</f>
        <v>0</v>
      </c>
      <c r="O1789">
        <f>'User Input'!O1789</f>
        <v>0</v>
      </c>
      <c r="P1789">
        <f>'User Input'!P1789</f>
        <v>0</v>
      </c>
      <c r="Q1789">
        <f>'User Input'!Q1789</f>
        <v>0</v>
      </c>
      <c r="R1789">
        <f>'User Input'!R1789</f>
        <v>0</v>
      </c>
      <c r="S1789">
        <f>'User Input'!S1789</f>
        <v>0</v>
      </c>
      <c r="T1789" s="3">
        <f>'User Input'!T1789</f>
        <v>0</v>
      </c>
      <c r="U1789">
        <f>'User Input'!U1789</f>
        <v>0</v>
      </c>
    </row>
    <row r="1790" spans="1:21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  <c r="F1790">
        <f>'User Input'!F1790</f>
        <v>0</v>
      </c>
      <c r="G1790">
        <f>'User Input'!G1790</f>
        <v>0</v>
      </c>
      <c r="H1790">
        <f>'User Input'!H1790</f>
        <v>0</v>
      </c>
      <c r="I1790">
        <f>'User Input'!I1790</f>
        <v>0</v>
      </c>
      <c r="J1790">
        <f>'User Input'!J1790</f>
        <v>0</v>
      </c>
      <c r="K1790">
        <f>'User Input'!K1790</f>
        <v>0</v>
      </c>
      <c r="L1790">
        <f>'User Input'!L1790</f>
        <v>0</v>
      </c>
      <c r="M1790">
        <f>'User Input'!M1790</f>
        <v>0</v>
      </c>
      <c r="N1790">
        <f>'User Input'!N1790</f>
        <v>0</v>
      </c>
      <c r="O1790">
        <f>'User Input'!O1790</f>
        <v>0</v>
      </c>
      <c r="P1790">
        <f>'User Input'!P1790</f>
        <v>0</v>
      </c>
      <c r="Q1790">
        <f>'User Input'!Q1790</f>
        <v>0</v>
      </c>
      <c r="R1790">
        <f>'User Input'!R1790</f>
        <v>0</v>
      </c>
      <c r="S1790">
        <f>'User Input'!S1790</f>
        <v>0</v>
      </c>
      <c r="T1790" s="3">
        <f>'User Input'!T1790</f>
        <v>0</v>
      </c>
      <c r="U1790">
        <f>'User Input'!U1790</f>
        <v>0</v>
      </c>
    </row>
    <row r="1791" spans="1:21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  <c r="F1791">
        <f>'User Input'!F1791</f>
        <v>0</v>
      </c>
      <c r="G1791">
        <f>'User Input'!G1791</f>
        <v>0</v>
      </c>
      <c r="H1791">
        <f>'User Input'!H1791</f>
        <v>0</v>
      </c>
      <c r="I1791">
        <f>'User Input'!I1791</f>
        <v>0</v>
      </c>
      <c r="J1791">
        <f>'User Input'!J1791</f>
        <v>0</v>
      </c>
      <c r="K1791">
        <f>'User Input'!K1791</f>
        <v>0</v>
      </c>
      <c r="L1791">
        <f>'User Input'!L1791</f>
        <v>0</v>
      </c>
      <c r="M1791">
        <f>'User Input'!M1791</f>
        <v>0</v>
      </c>
      <c r="N1791">
        <f>'User Input'!N1791</f>
        <v>0</v>
      </c>
      <c r="O1791">
        <f>'User Input'!O1791</f>
        <v>0</v>
      </c>
      <c r="P1791">
        <f>'User Input'!P1791</f>
        <v>0</v>
      </c>
      <c r="Q1791">
        <f>'User Input'!Q1791</f>
        <v>0</v>
      </c>
      <c r="R1791">
        <f>'User Input'!R1791</f>
        <v>0</v>
      </c>
      <c r="S1791">
        <f>'User Input'!S1791</f>
        <v>0</v>
      </c>
      <c r="T1791" s="3">
        <f>'User Input'!T1791</f>
        <v>0</v>
      </c>
      <c r="U1791">
        <f>'User Input'!U1791</f>
        <v>0</v>
      </c>
    </row>
    <row r="1792" spans="1:21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  <c r="F1792">
        <f>'User Input'!F1792</f>
        <v>0</v>
      </c>
      <c r="G1792">
        <f>'User Input'!G1792</f>
        <v>0</v>
      </c>
      <c r="H1792">
        <f>'User Input'!H1792</f>
        <v>0</v>
      </c>
      <c r="I1792">
        <f>'User Input'!I1792</f>
        <v>0</v>
      </c>
      <c r="J1792">
        <f>'User Input'!J1792</f>
        <v>0</v>
      </c>
      <c r="K1792">
        <f>'User Input'!K1792</f>
        <v>0</v>
      </c>
      <c r="L1792">
        <f>'User Input'!L1792</f>
        <v>0</v>
      </c>
      <c r="M1792">
        <f>'User Input'!M1792</f>
        <v>0</v>
      </c>
      <c r="N1792">
        <f>'User Input'!N1792</f>
        <v>0</v>
      </c>
      <c r="O1792">
        <f>'User Input'!O1792</f>
        <v>0</v>
      </c>
      <c r="P1792">
        <f>'User Input'!P1792</f>
        <v>0</v>
      </c>
      <c r="Q1792">
        <f>'User Input'!Q1792</f>
        <v>0</v>
      </c>
      <c r="R1792">
        <f>'User Input'!R1792</f>
        <v>0</v>
      </c>
      <c r="S1792">
        <f>'User Input'!S1792</f>
        <v>0</v>
      </c>
      <c r="T1792" s="3">
        <f>'User Input'!T1792</f>
        <v>0</v>
      </c>
      <c r="U1792">
        <f>'User Input'!U1792</f>
        <v>0</v>
      </c>
    </row>
    <row r="1793" spans="1:21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  <c r="F1793">
        <f>'User Input'!F1793</f>
        <v>0</v>
      </c>
      <c r="G1793">
        <f>'User Input'!G1793</f>
        <v>0</v>
      </c>
      <c r="H1793">
        <f>'User Input'!H1793</f>
        <v>0</v>
      </c>
      <c r="I1793">
        <f>'User Input'!I1793</f>
        <v>0</v>
      </c>
      <c r="J1793">
        <f>'User Input'!J1793</f>
        <v>0</v>
      </c>
      <c r="K1793">
        <f>'User Input'!K1793</f>
        <v>0</v>
      </c>
      <c r="L1793">
        <f>'User Input'!L1793</f>
        <v>0</v>
      </c>
      <c r="M1793">
        <f>'User Input'!M1793</f>
        <v>0</v>
      </c>
      <c r="N1793">
        <f>'User Input'!N1793</f>
        <v>0</v>
      </c>
      <c r="O1793">
        <f>'User Input'!O1793</f>
        <v>0</v>
      </c>
      <c r="P1793">
        <f>'User Input'!P1793</f>
        <v>0</v>
      </c>
      <c r="Q1793">
        <f>'User Input'!Q1793</f>
        <v>0</v>
      </c>
      <c r="R1793">
        <f>'User Input'!R1793</f>
        <v>0</v>
      </c>
      <c r="S1793">
        <f>'User Input'!S1793</f>
        <v>0</v>
      </c>
      <c r="T1793" s="3">
        <f>'User Input'!T1793</f>
        <v>0</v>
      </c>
      <c r="U1793">
        <f>'User Input'!U1793</f>
        <v>0</v>
      </c>
    </row>
    <row r="1794" spans="1:21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  <c r="F1794">
        <f>'User Input'!F1794</f>
        <v>0</v>
      </c>
      <c r="G1794">
        <f>'User Input'!G1794</f>
        <v>0</v>
      </c>
      <c r="H1794">
        <f>'User Input'!H1794</f>
        <v>0</v>
      </c>
      <c r="I1794">
        <f>'User Input'!I1794</f>
        <v>0</v>
      </c>
      <c r="J1794">
        <f>'User Input'!J1794</f>
        <v>0</v>
      </c>
      <c r="K1794">
        <f>'User Input'!K1794</f>
        <v>0</v>
      </c>
      <c r="L1794">
        <f>'User Input'!L1794</f>
        <v>0</v>
      </c>
      <c r="M1794">
        <f>'User Input'!M1794</f>
        <v>0</v>
      </c>
      <c r="N1794">
        <f>'User Input'!N1794</f>
        <v>0</v>
      </c>
      <c r="O1794">
        <f>'User Input'!O1794</f>
        <v>0</v>
      </c>
      <c r="P1794">
        <f>'User Input'!P1794</f>
        <v>0</v>
      </c>
      <c r="Q1794">
        <f>'User Input'!Q1794</f>
        <v>0</v>
      </c>
      <c r="R1794">
        <f>'User Input'!R1794</f>
        <v>0</v>
      </c>
      <c r="S1794">
        <f>'User Input'!S1794</f>
        <v>0</v>
      </c>
      <c r="T1794" s="3">
        <f>'User Input'!T1794</f>
        <v>0</v>
      </c>
      <c r="U1794">
        <f>'User Input'!U1794</f>
        <v>0</v>
      </c>
    </row>
    <row r="1795" spans="1:21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  <c r="F1795">
        <f>'User Input'!F1795</f>
        <v>0</v>
      </c>
      <c r="G1795">
        <f>'User Input'!G1795</f>
        <v>0</v>
      </c>
      <c r="H1795">
        <f>'User Input'!H1795</f>
        <v>0</v>
      </c>
      <c r="I1795">
        <f>'User Input'!I1795</f>
        <v>0</v>
      </c>
      <c r="J1795">
        <f>'User Input'!J1795</f>
        <v>0</v>
      </c>
      <c r="K1795">
        <f>'User Input'!K1795</f>
        <v>0</v>
      </c>
      <c r="L1795">
        <f>'User Input'!L1795</f>
        <v>0</v>
      </c>
      <c r="M1795">
        <f>'User Input'!M1795</f>
        <v>0</v>
      </c>
      <c r="N1795">
        <f>'User Input'!N1795</f>
        <v>0</v>
      </c>
      <c r="O1795">
        <f>'User Input'!O1795</f>
        <v>0</v>
      </c>
      <c r="P1795">
        <f>'User Input'!P1795</f>
        <v>0</v>
      </c>
      <c r="Q1795">
        <f>'User Input'!Q1795</f>
        <v>0</v>
      </c>
      <c r="R1795">
        <f>'User Input'!R1795</f>
        <v>0</v>
      </c>
      <c r="S1795">
        <f>'User Input'!S1795</f>
        <v>0</v>
      </c>
      <c r="T1795" s="3">
        <f>'User Input'!T1795</f>
        <v>0</v>
      </c>
      <c r="U1795">
        <f>'User Input'!U1795</f>
        <v>0</v>
      </c>
    </row>
    <row r="1796" spans="1:21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  <c r="F1796">
        <f>'User Input'!F1796</f>
        <v>0</v>
      </c>
      <c r="G1796">
        <f>'User Input'!G1796</f>
        <v>0</v>
      </c>
      <c r="H1796">
        <f>'User Input'!H1796</f>
        <v>0</v>
      </c>
      <c r="I1796">
        <f>'User Input'!I1796</f>
        <v>0</v>
      </c>
      <c r="J1796">
        <f>'User Input'!J1796</f>
        <v>0</v>
      </c>
      <c r="K1796">
        <f>'User Input'!K1796</f>
        <v>0</v>
      </c>
      <c r="L1796">
        <f>'User Input'!L1796</f>
        <v>0</v>
      </c>
      <c r="M1796">
        <f>'User Input'!M1796</f>
        <v>0</v>
      </c>
      <c r="N1796">
        <f>'User Input'!N1796</f>
        <v>0</v>
      </c>
      <c r="O1796">
        <f>'User Input'!O1796</f>
        <v>0</v>
      </c>
      <c r="P1796">
        <f>'User Input'!P1796</f>
        <v>0</v>
      </c>
      <c r="Q1796">
        <f>'User Input'!Q1796</f>
        <v>0</v>
      </c>
      <c r="R1796">
        <f>'User Input'!R1796</f>
        <v>0</v>
      </c>
      <c r="S1796">
        <f>'User Input'!S1796</f>
        <v>0</v>
      </c>
      <c r="T1796" s="3">
        <f>'User Input'!T1796</f>
        <v>0</v>
      </c>
      <c r="U1796">
        <f>'User Input'!U1796</f>
        <v>0</v>
      </c>
    </row>
    <row r="1797" spans="1:21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  <c r="F1797">
        <f>'User Input'!F1797</f>
        <v>0</v>
      </c>
      <c r="G1797">
        <f>'User Input'!G1797</f>
        <v>0</v>
      </c>
      <c r="H1797">
        <f>'User Input'!H1797</f>
        <v>0</v>
      </c>
      <c r="I1797">
        <f>'User Input'!I1797</f>
        <v>0</v>
      </c>
      <c r="J1797">
        <f>'User Input'!J1797</f>
        <v>0</v>
      </c>
      <c r="K1797">
        <f>'User Input'!K1797</f>
        <v>0</v>
      </c>
      <c r="L1797">
        <f>'User Input'!L1797</f>
        <v>0</v>
      </c>
      <c r="M1797">
        <f>'User Input'!M1797</f>
        <v>0</v>
      </c>
      <c r="N1797">
        <f>'User Input'!N1797</f>
        <v>0</v>
      </c>
      <c r="O1797">
        <f>'User Input'!O1797</f>
        <v>0</v>
      </c>
      <c r="P1797">
        <f>'User Input'!P1797</f>
        <v>0</v>
      </c>
      <c r="Q1797">
        <f>'User Input'!Q1797</f>
        <v>0</v>
      </c>
      <c r="R1797">
        <f>'User Input'!R1797</f>
        <v>0</v>
      </c>
      <c r="S1797">
        <f>'User Input'!S1797</f>
        <v>0</v>
      </c>
      <c r="T1797" s="3">
        <f>'User Input'!T1797</f>
        <v>0</v>
      </c>
      <c r="U1797">
        <f>'User Input'!U1797</f>
        <v>0</v>
      </c>
    </row>
    <row r="1798" spans="1:21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  <c r="F1798">
        <f>'User Input'!F1798</f>
        <v>0</v>
      </c>
      <c r="G1798">
        <f>'User Input'!G1798</f>
        <v>0</v>
      </c>
      <c r="H1798">
        <f>'User Input'!H1798</f>
        <v>0</v>
      </c>
      <c r="I1798">
        <f>'User Input'!I1798</f>
        <v>0</v>
      </c>
      <c r="J1798">
        <f>'User Input'!J1798</f>
        <v>0</v>
      </c>
      <c r="K1798">
        <f>'User Input'!K1798</f>
        <v>0</v>
      </c>
      <c r="L1798">
        <f>'User Input'!L1798</f>
        <v>0</v>
      </c>
      <c r="M1798">
        <f>'User Input'!M1798</f>
        <v>0</v>
      </c>
      <c r="N1798">
        <f>'User Input'!N1798</f>
        <v>0</v>
      </c>
      <c r="O1798">
        <f>'User Input'!O1798</f>
        <v>0</v>
      </c>
      <c r="P1798">
        <f>'User Input'!P1798</f>
        <v>0</v>
      </c>
      <c r="Q1798">
        <f>'User Input'!Q1798</f>
        <v>0</v>
      </c>
      <c r="R1798">
        <f>'User Input'!R1798</f>
        <v>0</v>
      </c>
      <c r="S1798">
        <f>'User Input'!S1798</f>
        <v>0</v>
      </c>
      <c r="T1798" s="3">
        <f>'User Input'!T1798</f>
        <v>0</v>
      </c>
      <c r="U1798">
        <f>'User Input'!U1798</f>
        <v>0</v>
      </c>
    </row>
    <row r="1799" spans="1:21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  <c r="F1799">
        <f>'User Input'!F1799</f>
        <v>0</v>
      </c>
      <c r="G1799">
        <f>'User Input'!G1799</f>
        <v>0</v>
      </c>
      <c r="H1799">
        <f>'User Input'!H1799</f>
        <v>0</v>
      </c>
      <c r="I1799">
        <f>'User Input'!I1799</f>
        <v>0</v>
      </c>
      <c r="J1799">
        <f>'User Input'!J1799</f>
        <v>0</v>
      </c>
      <c r="K1799">
        <f>'User Input'!K1799</f>
        <v>0</v>
      </c>
      <c r="L1799">
        <f>'User Input'!L1799</f>
        <v>0</v>
      </c>
      <c r="M1799">
        <f>'User Input'!M1799</f>
        <v>0</v>
      </c>
      <c r="N1799">
        <f>'User Input'!N1799</f>
        <v>0</v>
      </c>
      <c r="O1799">
        <f>'User Input'!O1799</f>
        <v>0</v>
      </c>
      <c r="P1799">
        <f>'User Input'!P1799</f>
        <v>0</v>
      </c>
      <c r="Q1799">
        <f>'User Input'!Q1799</f>
        <v>0</v>
      </c>
      <c r="R1799">
        <f>'User Input'!R1799</f>
        <v>0</v>
      </c>
      <c r="S1799">
        <f>'User Input'!S1799</f>
        <v>0</v>
      </c>
      <c r="T1799" s="3">
        <f>'User Input'!T1799</f>
        <v>0</v>
      </c>
      <c r="U1799">
        <f>'User Input'!U1799</f>
        <v>0</v>
      </c>
    </row>
    <row r="1800" spans="1:21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  <c r="F1800">
        <f>'User Input'!F1800</f>
        <v>0</v>
      </c>
      <c r="G1800">
        <f>'User Input'!G1800</f>
        <v>0</v>
      </c>
      <c r="H1800">
        <f>'User Input'!H1800</f>
        <v>0</v>
      </c>
      <c r="I1800">
        <f>'User Input'!I1800</f>
        <v>0</v>
      </c>
      <c r="J1800">
        <f>'User Input'!J1800</f>
        <v>0</v>
      </c>
      <c r="K1800">
        <f>'User Input'!K1800</f>
        <v>0</v>
      </c>
      <c r="L1800">
        <f>'User Input'!L1800</f>
        <v>0</v>
      </c>
      <c r="M1800">
        <f>'User Input'!M1800</f>
        <v>0</v>
      </c>
      <c r="N1800">
        <f>'User Input'!N1800</f>
        <v>0</v>
      </c>
      <c r="O1800">
        <f>'User Input'!O1800</f>
        <v>0</v>
      </c>
      <c r="P1800">
        <f>'User Input'!P1800</f>
        <v>0</v>
      </c>
      <c r="Q1800">
        <f>'User Input'!Q1800</f>
        <v>0</v>
      </c>
      <c r="R1800">
        <f>'User Input'!R1800</f>
        <v>0</v>
      </c>
      <c r="S1800">
        <f>'User Input'!S1800</f>
        <v>0</v>
      </c>
      <c r="T1800" s="3">
        <f>'User Input'!T1800</f>
        <v>0</v>
      </c>
      <c r="U1800">
        <f>'User Input'!U1800</f>
        <v>0</v>
      </c>
    </row>
    <row r="1801" spans="1:21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  <c r="F1801">
        <f>'User Input'!F1801</f>
        <v>0</v>
      </c>
      <c r="G1801">
        <f>'User Input'!G1801</f>
        <v>0</v>
      </c>
      <c r="H1801">
        <f>'User Input'!H1801</f>
        <v>0</v>
      </c>
      <c r="I1801">
        <f>'User Input'!I1801</f>
        <v>0</v>
      </c>
      <c r="J1801">
        <f>'User Input'!J1801</f>
        <v>0</v>
      </c>
      <c r="K1801">
        <f>'User Input'!K1801</f>
        <v>0</v>
      </c>
      <c r="L1801">
        <f>'User Input'!L1801</f>
        <v>0</v>
      </c>
      <c r="M1801">
        <f>'User Input'!M1801</f>
        <v>0</v>
      </c>
      <c r="N1801">
        <f>'User Input'!N1801</f>
        <v>0</v>
      </c>
      <c r="O1801">
        <f>'User Input'!O1801</f>
        <v>0</v>
      </c>
      <c r="P1801">
        <f>'User Input'!P1801</f>
        <v>0</v>
      </c>
      <c r="Q1801">
        <f>'User Input'!Q1801</f>
        <v>0</v>
      </c>
      <c r="R1801">
        <f>'User Input'!R1801</f>
        <v>0</v>
      </c>
      <c r="S1801">
        <f>'User Input'!S1801</f>
        <v>0</v>
      </c>
      <c r="T1801" s="3">
        <f>'User Input'!T1801</f>
        <v>0</v>
      </c>
      <c r="U1801">
        <f>'User Input'!U1801</f>
        <v>0</v>
      </c>
    </row>
    <row r="1802" spans="1:21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  <c r="F1802">
        <f>'User Input'!F1802</f>
        <v>0</v>
      </c>
      <c r="G1802">
        <f>'User Input'!G1802</f>
        <v>0</v>
      </c>
      <c r="H1802">
        <f>'User Input'!H1802</f>
        <v>0</v>
      </c>
      <c r="I1802">
        <f>'User Input'!I1802</f>
        <v>0</v>
      </c>
      <c r="J1802">
        <f>'User Input'!J1802</f>
        <v>0</v>
      </c>
      <c r="K1802">
        <f>'User Input'!K1802</f>
        <v>0</v>
      </c>
      <c r="L1802">
        <f>'User Input'!L1802</f>
        <v>0</v>
      </c>
      <c r="M1802">
        <f>'User Input'!M1802</f>
        <v>0</v>
      </c>
      <c r="N1802">
        <f>'User Input'!N1802</f>
        <v>0</v>
      </c>
      <c r="O1802">
        <f>'User Input'!O1802</f>
        <v>0</v>
      </c>
      <c r="P1802">
        <f>'User Input'!P1802</f>
        <v>0</v>
      </c>
      <c r="Q1802">
        <f>'User Input'!Q1802</f>
        <v>0</v>
      </c>
      <c r="R1802">
        <f>'User Input'!R1802</f>
        <v>0</v>
      </c>
      <c r="S1802">
        <f>'User Input'!S1802</f>
        <v>0</v>
      </c>
      <c r="T1802" s="3">
        <f>'User Input'!T1802</f>
        <v>0</v>
      </c>
      <c r="U1802">
        <f>'User Input'!U1802</f>
        <v>0</v>
      </c>
    </row>
    <row r="1803" spans="1:21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  <c r="F1803">
        <f>'User Input'!F1803</f>
        <v>0</v>
      </c>
      <c r="G1803">
        <f>'User Input'!G1803</f>
        <v>0</v>
      </c>
      <c r="H1803">
        <f>'User Input'!H1803</f>
        <v>0</v>
      </c>
      <c r="I1803">
        <f>'User Input'!I1803</f>
        <v>0</v>
      </c>
      <c r="J1803">
        <f>'User Input'!J1803</f>
        <v>0</v>
      </c>
      <c r="K1803">
        <f>'User Input'!K1803</f>
        <v>0</v>
      </c>
      <c r="L1803">
        <f>'User Input'!L1803</f>
        <v>0</v>
      </c>
      <c r="M1803">
        <f>'User Input'!M1803</f>
        <v>0</v>
      </c>
      <c r="N1803">
        <f>'User Input'!N1803</f>
        <v>0</v>
      </c>
      <c r="O1803">
        <f>'User Input'!O1803</f>
        <v>0</v>
      </c>
      <c r="P1803">
        <f>'User Input'!P1803</f>
        <v>0</v>
      </c>
      <c r="Q1803">
        <f>'User Input'!Q1803</f>
        <v>0</v>
      </c>
      <c r="R1803">
        <f>'User Input'!R1803</f>
        <v>0</v>
      </c>
      <c r="S1803">
        <f>'User Input'!S1803</f>
        <v>0</v>
      </c>
      <c r="T1803" s="3">
        <f>'User Input'!T1803</f>
        <v>0</v>
      </c>
      <c r="U1803">
        <f>'User Input'!U1803</f>
        <v>0</v>
      </c>
    </row>
    <row r="1804" spans="1:21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  <c r="F1804">
        <f>'User Input'!F1804</f>
        <v>0</v>
      </c>
      <c r="G1804">
        <f>'User Input'!G1804</f>
        <v>0</v>
      </c>
      <c r="H1804">
        <f>'User Input'!H1804</f>
        <v>0</v>
      </c>
      <c r="I1804">
        <f>'User Input'!I1804</f>
        <v>0</v>
      </c>
      <c r="J1804">
        <f>'User Input'!J1804</f>
        <v>0</v>
      </c>
      <c r="K1804">
        <f>'User Input'!K1804</f>
        <v>0</v>
      </c>
      <c r="L1804">
        <f>'User Input'!L1804</f>
        <v>0</v>
      </c>
      <c r="M1804">
        <f>'User Input'!M1804</f>
        <v>0</v>
      </c>
      <c r="N1804">
        <f>'User Input'!N1804</f>
        <v>0</v>
      </c>
      <c r="O1804">
        <f>'User Input'!O1804</f>
        <v>0</v>
      </c>
      <c r="P1804">
        <f>'User Input'!P1804</f>
        <v>0</v>
      </c>
      <c r="Q1804">
        <f>'User Input'!Q1804</f>
        <v>0</v>
      </c>
      <c r="R1804">
        <f>'User Input'!R1804</f>
        <v>0</v>
      </c>
      <c r="S1804">
        <f>'User Input'!S1804</f>
        <v>0</v>
      </c>
      <c r="T1804" s="3">
        <f>'User Input'!T1804</f>
        <v>0</v>
      </c>
      <c r="U1804">
        <f>'User Input'!U1804</f>
        <v>0</v>
      </c>
    </row>
    <row r="1805" spans="1:21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  <c r="F1805">
        <f>'User Input'!F1805</f>
        <v>0</v>
      </c>
      <c r="G1805">
        <f>'User Input'!G1805</f>
        <v>0</v>
      </c>
      <c r="H1805">
        <f>'User Input'!H1805</f>
        <v>0</v>
      </c>
      <c r="I1805">
        <f>'User Input'!I1805</f>
        <v>0</v>
      </c>
      <c r="J1805">
        <f>'User Input'!J1805</f>
        <v>0</v>
      </c>
      <c r="K1805">
        <f>'User Input'!K1805</f>
        <v>0</v>
      </c>
      <c r="L1805">
        <f>'User Input'!L1805</f>
        <v>0</v>
      </c>
      <c r="M1805">
        <f>'User Input'!M1805</f>
        <v>0</v>
      </c>
      <c r="N1805">
        <f>'User Input'!N1805</f>
        <v>0</v>
      </c>
      <c r="O1805">
        <f>'User Input'!O1805</f>
        <v>0</v>
      </c>
      <c r="P1805">
        <f>'User Input'!P1805</f>
        <v>0</v>
      </c>
      <c r="Q1805">
        <f>'User Input'!Q1805</f>
        <v>0</v>
      </c>
      <c r="R1805">
        <f>'User Input'!R1805</f>
        <v>0</v>
      </c>
      <c r="S1805">
        <f>'User Input'!S1805</f>
        <v>0</v>
      </c>
      <c r="T1805" s="3">
        <f>'User Input'!T1805</f>
        <v>0</v>
      </c>
      <c r="U1805">
        <f>'User Input'!U1805</f>
        <v>0</v>
      </c>
    </row>
    <row r="1806" spans="1:21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  <c r="F1806">
        <f>'User Input'!F1806</f>
        <v>0</v>
      </c>
      <c r="G1806">
        <f>'User Input'!G1806</f>
        <v>0</v>
      </c>
      <c r="H1806">
        <f>'User Input'!H1806</f>
        <v>0</v>
      </c>
      <c r="I1806">
        <f>'User Input'!I1806</f>
        <v>0</v>
      </c>
      <c r="J1806">
        <f>'User Input'!J1806</f>
        <v>0</v>
      </c>
      <c r="K1806">
        <f>'User Input'!K1806</f>
        <v>0</v>
      </c>
      <c r="L1806">
        <f>'User Input'!L1806</f>
        <v>0</v>
      </c>
      <c r="M1806">
        <f>'User Input'!M1806</f>
        <v>0</v>
      </c>
      <c r="N1806">
        <f>'User Input'!N1806</f>
        <v>0</v>
      </c>
      <c r="O1806">
        <f>'User Input'!O1806</f>
        <v>0</v>
      </c>
      <c r="P1806">
        <f>'User Input'!P1806</f>
        <v>0</v>
      </c>
      <c r="Q1806">
        <f>'User Input'!Q1806</f>
        <v>0</v>
      </c>
      <c r="R1806">
        <f>'User Input'!R1806</f>
        <v>0</v>
      </c>
      <c r="S1806">
        <f>'User Input'!S1806</f>
        <v>0</v>
      </c>
      <c r="T1806" s="3">
        <f>'User Input'!T1806</f>
        <v>0</v>
      </c>
      <c r="U1806">
        <f>'User Input'!U1806</f>
        <v>0</v>
      </c>
    </row>
    <row r="1807" spans="1:21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  <c r="F1807">
        <f>'User Input'!F1807</f>
        <v>0</v>
      </c>
      <c r="G1807">
        <f>'User Input'!G1807</f>
        <v>0</v>
      </c>
      <c r="H1807">
        <f>'User Input'!H1807</f>
        <v>0</v>
      </c>
      <c r="I1807">
        <f>'User Input'!I1807</f>
        <v>0</v>
      </c>
      <c r="J1807">
        <f>'User Input'!J1807</f>
        <v>0</v>
      </c>
      <c r="K1807">
        <f>'User Input'!K1807</f>
        <v>0</v>
      </c>
      <c r="L1807">
        <f>'User Input'!L1807</f>
        <v>0</v>
      </c>
      <c r="M1807">
        <f>'User Input'!M1807</f>
        <v>0</v>
      </c>
      <c r="N1807">
        <f>'User Input'!N1807</f>
        <v>0</v>
      </c>
      <c r="O1807">
        <f>'User Input'!O1807</f>
        <v>0</v>
      </c>
      <c r="P1807">
        <f>'User Input'!P1807</f>
        <v>0</v>
      </c>
      <c r="Q1807">
        <f>'User Input'!Q1807</f>
        <v>0</v>
      </c>
      <c r="R1807">
        <f>'User Input'!R1807</f>
        <v>0</v>
      </c>
      <c r="S1807">
        <f>'User Input'!S1807</f>
        <v>0</v>
      </c>
      <c r="T1807" s="3">
        <f>'User Input'!T1807</f>
        <v>0</v>
      </c>
      <c r="U1807">
        <f>'User Input'!U1807</f>
        <v>0</v>
      </c>
    </row>
    <row r="1808" spans="1:21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  <c r="F1808">
        <f>'User Input'!F1808</f>
        <v>0</v>
      </c>
      <c r="G1808">
        <f>'User Input'!G1808</f>
        <v>0</v>
      </c>
      <c r="H1808">
        <f>'User Input'!H1808</f>
        <v>0</v>
      </c>
      <c r="I1808">
        <f>'User Input'!I1808</f>
        <v>0</v>
      </c>
      <c r="J1808">
        <f>'User Input'!J1808</f>
        <v>0</v>
      </c>
      <c r="K1808">
        <f>'User Input'!K1808</f>
        <v>0</v>
      </c>
      <c r="L1808">
        <f>'User Input'!L1808</f>
        <v>0</v>
      </c>
      <c r="M1808">
        <f>'User Input'!M1808</f>
        <v>0</v>
      </c>
      <c r="N1808">
        <f>'User Input'!N1808</f>
        <v>0</v>
      </c>
      <c r="O1808">
        <f>'User Input'!O1808</f>
        <v>0</v>
      </c>
      <c r="P1808">
        <f>'User Input'!P1808</f>
        <v>0</v>
      </c>
      <c r="Q1808">
        <f>'User Input'!Q1808</f>
        <v>0</v>
      </c>
      <c r="R1808">
        <f>'User Input'!R1808</f>
        <v>0</v>
      </c>
      <c r="S1808">
        <f>'User Input'!S1808</f>
        <v>0</v>
      </c>
      <c r="T1808" s="3">
        <f>'User Input'!T1808</f>
        <v>0</v>
      </c>
      <c r="U1808">
        <f>'User Input'!U1808</f>
        <v>0</v>
      </c>
    </row>
    <row r="1809" spans="1:21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  <c r="F1809">
        <f>'User Input'!F1809</f>
        <v>0</v>
      </c>
      <c r="G1809">
        <f>'User Input'!G1809</f>
        <v>0</v>
      </c>
      <c r="H1809">
        <f>'User Input'!H1809</f>
        <v>0</v>
      </c>
      <c r="I1809">
        <f>'User Input'!I1809</f>
        <v>0</v>
      </c>
      <c r="J1809">
        <f>'User Input'!J1809</f>
        <v>0</v>
      </c>
      <c r="K1809">
        <f>'User Input'!K1809</f>
        <v>0</v>
      </c>
      <c r="L1809">
        <f>'User Input'!L1809</f>
        <v>0</v>
      </c>
      <c r="M1809">
        <f>'User Input'!M1809</f>
        <v>0</v>
      </c>
      <c r="N1809">
        <f>'User Input'!N1809</f>
        <v>0</v>
      </c>
      <c r="O1809">
        <f>'User Input'!O1809</f>
        <v>0</v>
      </c>
      <c r="P1809">
        <f>'User Input'!P1809</f>
        <v>0</v>
      </c>
      <c r="Q1809">
        <f>'User Input'!Q1809</f>
        <v>0</v>
      </c>
      <c r="R1809">
        <f>'User Input'!R1809</f>
        <v>0</v>
      </c>
      <c r="S1809">
        <f>'User Input'!S1809</f>
        <v>0</v>
      </c>
      <c r="T1809" s="3">
        <f>'User Input'!T1809</f>
        <v>0</v>
      </c>
      <c r="U1809">
        <f>'User Input'!U1809</f>
        <v>0</v>
      </c>
    </row>
    <row r="1810" spans="1:21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  <c r="F1810">
        <f>'User Input'!F1810</f>
        <v>0</v>
      </c>
      <c r="G1810">
        <f>'User Input'!G1810</f>
        <v>0</v>
      </c>
      <c r="H1810">
        <f>'User Input'!H1810</f>
        <v>0</v>
      </c>
      <c r="I1810">
        <f>'User Input'!I1810</f>
        <v>0</v>
      </c>
      <c r="J1810">
        <f>'User Input'!J1810</f>
        <v>0</v>
      </c>
      <c r="K1810">
        <f>'User Input'!K1810</f>
        <v>0</v>
      </c>
      <c r="L1810">
        <f>'User Input'!L1810</f>
        <v>0</v>
      </c>
      <c r="M1810">
        <f>'User Input'!M1810</f>
        <v>0</v>
      </c>
      <c r="N1810">
        <f>'User Input'!N1810</f>
        <v>0</v>
      </c>
      <c r="O1810">
        <f>'User Input'!O1810</f>
        <v>0</v>
      </c>
      <c r="P1810">
        <f>'User Input'!P1810</f>
        <v>0</v>
      </c>
      <c r="Q1810">
        <f>'User Input'!Q1810</f>
        <v>0</v>
      </c>
      <c r="R1810">
        <f>'User Input'!R1810</f>
        <v>0</v>
      </c>
      <c r="S1810">
        <f>'User Input'!S1810</f>
        <v>0</v>
      </c>
      <c r="T1810" s="3">
        <f>'User Input'!T1810</f>
        <v>0</v>
      </c>
      <c r="U1810">
        <f>'User Input'!U1810</f>
        <v>0</v>
      </c>
    </row>
    <row r="1811" spans="1:21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  <c r="F1811">
        <f>'User Input'!F1811</f>
        <v>0</v>
      </c>
      <c r="G1811">
        <f>'User Input'!G1811</f>
        <v>0</v>
      </c>
      <c r="H1811">
        <f>'User Input'!H1811</f>
        <v>0</v>
      </c>
      <c r="I1811">
        <f>'User Input'!I1811</f>
        <v>0</v>
      </c>
      <c r="J1811">
        <f>'User Input'!J1811</f>
        <v>0</v>
      </c>
      <c r="K1811">
        <f>'User Input'!K1811</f>
        <v>0</v>
      </c>
      <c r="L1811">
        <f>'User Input'!L1811</f>
        <v>0</v>
      </c>
      <c r="M1811">
        <f>'User Input'!M1811</f>
        <v>0</v>
      </c>
      <c r="N1811">
        <f>'User Input'!N1811</f>
        <v>0</v>
      </c>
      <c r="O1811">
        <f>'User Input'!O1811</f>
        <v>0</v>
      </c>
      <c r="P1811">
        <f>'User Input'!P1811</f>
        <v>0</v>
      </c>
      <c r="Q1811">
        <f>'User Input'!Q1811</f>
        <v>0</v>
      </c>
      <c r="R1811">
        <f>'User Input'!R1811</f>
        <v>0</v>
      </c>
      <c r="S1811">
        <f>'User Input'!S1811</f>
        <v>0</v>
      </c>
      <c r="T1811" s="3">
        <f>'User Input'!T1811</f>
        <v>0</v>
      </c>
      <c r="U1811">
        <f>'User Input'!U1811</f>
        <v>0</v>
      </c>
    </row>
    <row r="1812" spans="1:21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  <c r="F1812">
        <f>'User Input'!F1812</f>
        <v>0</v>
      </c>
      <c r="G1812">
        <f>'User Input'!G1812</f>
        <v>0</v>
      </c>
      <c r="H1812">
        <f>'User Input'!H1812</f>
        <v>0</v>
      </c>
      <c r="I1812">
        <f>'User Input'!I1812</f>
        <v>0</v>
      </c>
      <c r="J1812">
        <f>'User Input'!J1812</f>
        <v>0</v>
      </c>
      <c r="K1812">
        <f>'User Input'!K1812</f>
        <v>0</v>
      </c>
      <c r="L1812">
        <f>'User Input'!L1812</f>
        <v>0</v>
      </c>
      <c r="M1812">
        <f>'User Input'!M1812</f>
        <v>0</v>
      </c>
      <c r="N1812">
        <f>'User Input'!N1812</f>
        <v>0</v>
      </c>
      <c r="O1812">
        <f>'User Input'!O1812</f>
        <v>0</v>
      </c>
      <c r="P1812">
        <f>'User Input'!P1812</f>
        <v>0</v>
      </c>
      <c r="Q1812">
        <f>'User Input'!Q1812</f>
        <v>0</v>
      </c>
      <c r="R1812">
        <f>'User Input'!R1812</f>
        <v>0</v>
      </c>
      <c r="S1812">
        <f>'User Input'!S1812</f>
        <v>0</v>
      </c>
      <c r="T1812" s="3">
        <f>'User Input'!T1812</f>
        <v>0</v>
      </c>
      <c r="U1812">
        <f>'User Input'!U1812</f>
        <v>0</v>
      </c>
    </row>
    <row r="1813" spans="1:21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  <c r="F1813">
        <f>'User Input'!F1813</f>
        <v>0</v>
      </c>
      <c r="G1813">
        <f>'User Input'!G1813</f>
        <v>0</v>
      </c>
      <c r="H1813">
        <f>'User Input'!H1813</f>
        <v>0</v>
      </c>
      <c r="I1813">
        <f>'User Input'!I1813</f>
        <v>0</v>
      </c>
      <c r="J1813">
        <f>'User Input'!J1813</f>
        <v>0</v>
      </c>
      <c r="K1813">
        <f>'User Input'!K1813</f>
        <v>0</v>
      </c>
      <c r="L1813">
        <f>'User Input'!L1813</f>
        <v>0</v>
      </c>
      <c r="M1813">
        <f>'User Input'!M1813</f>
        <v>0</v>
      </c>
      <c r="N1813">
        <f>'User Input'!N1813</f>
        <v>0</v>
      </c>
      <c r="O1813">
        <f>'User Input'!O1813</f>
        <v>0</v>
      </c>
      <c r="P1813">
        <f>'User Input'!P1813</f>
        <v>0</v>
      </c>
      <c r="Q1813">
        <f>'User Input'!Q1813</f>
        <v>0</v>
      </c>
      <c r="R1813">
        <f>'User Input'!R1813</f>
        <v>0</v>
      </c>
      <c r="S1813">
        <f>'User Input'!S1813</f>
        <v>0</v>
      </c>
      <c r="T1813" s="3">
        <f>'User Input'!T1813</f>
        <v>0</v>
      </c>
      <c r="U1813">
        <f>'User Input'!U1813</f>
        <v>0</v>
      </c>
    </row>
    <row r="1814" spans="1:21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  <c r="F1814">
        <f>'User Input'!F1814</f>
        <v>0</v>
      </c>
      <c r="G1814">
        <f>'User Input'!G1814</f>
        <v>0</v>
      </c>
      <c r="H1814">
        <f>'User Input'!H1814</f>
        <v>0</v>
      </c>
      <c r="I1814">
        <f>'User Input'!I1814</f>
        <v>0</v>
      </c>
      <c r="J1814">
        <f>'User Input'!J1814</f>
        <v>0</v>
      </c>
      <c r="K1814">
        <f>'User Input'!K1814</f>
        <v>0</v>
      </c>
      <c r="L1814">
        <f>'User Input'!L1814</f>
        <v>0</v>
      </c>
      <c r="M1814">
        <f>'User Input'!M1814</f>
        <v>0</v>
      </c>
      <c r="N1814">
        <f>'User Input'!N1814</f>
        <v>0</v>
      </c>
      <c r="O1814">
        <f>'User Input'!O1814</f>
        <v>0</v>
      </c>
      <c r="P1814">
        <f>'User Input'!P1814</f>
        <v>0</v>
      </c>
      <c r="Q1814">
        <f>'User Input'!Q1814</f>
        <v>0</v>
      </c>
      <c r="R1814">
        <f>'User Input'!R1814</f>
        <v>0</v>
      </c>
      <c r="S1814">
        <f>'User Input'!S1814</f>
        <v>0</v>
      </c>
      <c r="T1814" s="3">
        <f>'User Input'!T1814</f>
        <v>0</v>
      </c>
      <c r="U1814">
        <f>'User Input'!U1814</f>
        <v>0</v>
      </c>
    </row>
    <row r="1815" spans="1:21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  <c r="F1815">
        <f>'User Input'!F1815</f>
        <v>0</v>
      </c>
      <c r="G1815">
        <f>'User Input'!G1815</f>
        <v>0</v>
      </c>
      <c r="H1815">
        <f>'User Input'!H1815</f>
        <v>0</v>
      </c>
      <c r="I1815">
        <f>'User Input'!I1815</f>
        <v>0</v>
      </c>
      <c r="J1815">
        <f>'User Input'!J1815</f>
        <v>0</v>
      </c>
      <c r="K1815">
        <f>'User Input'!K1815</f>
        <v>0</v>
      </c>
      <c r="L1815">
        <f>'User Input'!L1815</f>
        <v>0</v>
      </c>
      <c r="M1815">
        <f>'User Input'!M1815</f>
        <v>0</v>
      </c>
      <c r="N1815">
        <f>'User Input'!N1815</f>
        <v>0</v>
      </c>
      <c r="O1815">
        <f>'User Input'!O1815</f>
        <v>0</v>
      </c>
      <c r="P1815">
        <f>'User Input'!P1815</f>
        <v>0</v>
      </c>
      <c r="Q1815">
        <f>'User Input'!Q1815</f>
        <v>0</v>
      </c>
      <c r="R1815">
        <f>'User Input'!R1815</f>
        <v>0</v>
      </c>
      <c r="S1815">
        <f>'User Input'!S1815</f>
        <v>0</v>
      </c>
      <c r="T1815" s="3">
        <f>'User Input'!T1815</f>
        <v>0</v>
      </c>
      <c r="U1815">
        <f>'User Input'!U1815</f>
        <v>0</v>
      </c>
    </row>
    <row r="1816" spans="1:21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  <c r="F1816">
        <f>'User Input'!F1816</f>
        <v>0</v>
      </c>
      <c r="G1816">
        <f>'User Input'!G1816</f>
        <v>0</v>
      </c>
      <c r="H1816">
        <f>'User Input'!H1816</f>
        <v>0</v>
      </c>
      <c r="I1816">
        <f>'User Input'!I1816</f>
        <v>0</v>
      </c>
      <c r="J1816">
        <f>'User Input'!J1816</f>
        <v>0</v>
      </c>
      <c r="K1816">
        <f>'User Input'!K1816</f>
        <v>0</v>
      </c>
      <c r="L1816">
        <f>'User Input'!L1816</f>
        <v>0</v>
      </c>
      <c r="M1816">
        <f>'User Input'!M1816</f>
        <v>0</v>
      </c>
      <c r="N1816">
        <f>'User Input'!N1816</f>
        <v>0</v>
      </c>
      <c r="O1816">
        <f>'User Input'!O1816</f>
        <v>0</v>
      </c>
      <c r="P1816">
        <f>'User Input'!P1816</f>
        <v>0</v>
      </c>
      <c r="Q1816">
        <f>'User Input'!Q1816</f>
        <v>0</v>
      </c>
      <c r="R1816">
        <f>'User Input'!R1816</f>
        <v>0</v>
      </c>
      <c r="S1816">
        <f>'User Input'!S1816</f>
        <v>0</v>
      </c>
      <c r="T1816" s="3">
        <f>'User Input'!T1816</f>
        <v>0</v>
      </c>
      <c r="U1816">
        <f>'User Input'!U1816</f>
        <v>0</v>
      </c>
    </row>
    <row r="1817" spans="1:21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  <c r="F1817">
        <f>'User Input'!F1817</f>
        <v>0</v>
      </c>
      <c r="G1817">
        <f>'User Input'!G1817</f>
        <v>0</v>
      </c>
      <c r="H1817">
        <f>'User Input'!H1817</f>
        <v>0</v>
      </c>
      <c r="I1817">
        <f>'User Input'!I1817</f>
        <v>0</v>
      </c>
      <c r="J1817">
        <f>'User Input'!J1817</f>
        <v>0</v>
      </c>
      <c r="K1817">
        <f>'User Input'!K1817</f>
        <v>0</v>
      </c>
      <c r="L1817">
        <f>'User Input'!L1817</f>
        <v>0</v>
      </c>
      <c r="M1817">
        <f>'User Input'!M1817</f>
        <v>0</v>
      </c>
      <c r="N1817">
        <f>'User Input'!N1817</f>
        <v>0</v>
      </c>
      <c r="O1817">
        <f>'User Input'!O1817</f>
        <v>0</v>
      </c>
      <c r="P1817">
        <f>'User Input'!P1817</f>
        <v>0</v>
      </c>
      <c r="Q1817">
        <f>'User Input'!Q1817</f>
        <v>0</v>
      </c>
      <c r="R1817">
        <f>'User Input'!R1817</f>
        <v>0</v>
      </c>
      <c r="S1817">
        <f>'User Input'!S1817</f>
        <v>0</v>
      </c>
      <c r="T1817" s="3">
        <f>'User Input'!T1817</f>
        <v>0</v>
      </c>
      <c r="U1817">
        <f>'User Input'!U1817</f>
        <v>0</v>
      </c>
    </row>
    <row r="1818" spans="1:21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  <c r="F1818">
        <f>'User Input'!F1818</f>
        <v>0</v>
      </c>
      <c r="G1818">
        <f>'User Input'!G1818</f>
        <v>0</v>
      </c>
      <c r="H1818">
        <f>'User Input'!H1818</f>
        <v>0</v>
      </c>
      <c r="I1818">
        <f>'User Input'!I1818</f>
        <v>0</v>
      </c>
      <c r="J1818">
        <f>'User Input'!J1818</f>
        <v>0</v>
      </c>
      <c r="K1818">
        <f>'User Input'!K1818</f>
        <v>0</v>
      </c>
      <c r="L1818">
        <f>'User Input'!L1818</f>
        <v>0</v>
      </c>
      <c r="M1818">
        <f>'User Input'!M1818</f>
        <v>0</v>
      </c>
      <c r="N1818">
        <f>'User Input'!N1818</f>
        <v>0</v>
      </c>
      <c r="O1818">
        <f>'User Input'!O1818</f>
        <v>0</v>
      </c>
      <c r="P1818">
        <f>'User Input'!P1818</f>
        <v>0</v>
      </c>
      <c r="Q1818">
        <f>'User Input'!Q1818</f>
        <v>0</v>
      </c>
      <c r="R1818">
        <f>'User Input'!R1818</f>
        <v>0</v>
      </c>
      <c r="S1818">
        <f>'User Input'!S1818</f>
        <v>0</v>
      </c>
      <c r="T1818" s="3">
        <f>'User Input'!T1818</f>
        <v>0</v>
      </c>
      <c r="U1818">
        <f>'User Input'!U1818</f>
        <v>0</v>
      </c>
    </row>
    <row r="1819" spans="1:21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  <c r="F1819">
        <f>'User Input'!F1819</f>
        <v>0</v>
      </c>
      <c r="G1819">
        <f>'User Input'!G1819</f>
        <v>0</v>
      </c>
      <c r="H1819">
        <f>'User Input'!H1819</f>
        <v>0</v>
      </c>
      <c r="I1819">
        <f>'User Input'!I1819</f>
        <v>0</v>
      </c>
      <c r="J1819">
        <f>'User Input'!J1819</f>
        <v>0</v>
      </c>
      <c r="K1819">
        <f>'User Input'!K1819</f>
        <v>0</v>
      </c>
      <c r="L1819">
        <f>'User Input'!L1819</f>
        <v>0</v>
      </c>
      <c r="M1819">
        <f>'User Input'!M1819</f>
        <v>0</v>
      </c>
      <c r="N1819">
        <f>'User Input'!N1819</f>
        <v>0</v>
      </c>
      <c r="O1819">
        <f>'User Input'!O1819</f>
        <v>0</v>
      </c>
      <c r="P1819">
        <f>'User Input'!P1819</f>
        <v>0</v>
      </c>
      <c r="Q1819">
        <f>'User Input'!Q1819</f>
        <v>0</v>
      </c>
      <c r="R1819">
        <f>'User Input'!R1819</f>
        <v>0</v>
      </c>
      <c r="S1819">
        <f>'User Input'!S1819</f>
        <v>0</v>
      </c>
      <c r="T1819" s="3">
        <f>'User Input'!T1819</f>
        <v>0</v>
      </c>
      <c r="U1819">
        <f>'User Input'!U1819</f>
        <v>0</v>
      </c>
    </row>
    <row r="1820" spans="1:21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  <c r="F1820">
        <f>'User Input'!F1820</f>
        <v>0</v>
      </c>
      <c r="G1820">
        <f>'User Input'!G1820</f>
        <v>0</v>
      </c>
      <c r="H1820">
        <f>'User Input'!H1820</f>
        <v>0</v>
      </c>
      <c r="I1820">
        <f>'User Input'!I1820</f>
        <v>0</v>
      </c>
      <c r="J1820">
        <f>'User Input'!J1820</f>
        <v>0</v>
      </c>
      <c r="K1820">
        <f>'User Input'!K1820</f>
        <v>0</v>
      </c>
      <c r="L1820">
        <f>'User Input'!L1820</f>
        <v>0</v>
      </c>
      <c r="M1820">
        <f>'User Input'!M1820</f>
        <v>0</v>
      </c>
      <c r="N1820">
        <f>'User Input'!N1820</f>
        <v>0</v>
      </c>
      <c r="O1820">
        <f>'User Input'!O1820</f>
        <v>0</v>
      </c>
      <c r="P1820">
        <f>'User Input'!P1820</f>
        <v>0</v>
      </c>
      <c r="Q1820">
        <f>'User Input'!Q1820</f>
        <v>0</v>
      </c>
      <c r="R1820">
        <f>'User Input'!R1820</f>
        <v>0</v>
      </c>
      <c r="S1820">
        <f>'User Input'!S1820</f>
        <v>0</v>
      </c>
      <c r="T1820" s="3">
        <f>'User Input'!T1820</f>
        <v>0</v>
      </c>
      <c r="U1820">
        <f>'User Input'!U1820</f>
        <v>0</v>
      </c>
    </row>
    <row r="1821" spans="1:21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  <c r="F1821">
        <f>'User Input'!F1821</f>
        <v>0</v>
      </c>
      <c r="G1821">
        <f>'User Input'!G1821</f>
        <v>0</v>
      </c>
      <c r="H1821">
        <f>'User Input'!H1821</f>
        <v>0</v>
      </c>
      <c r="I1821">
        <f>'User Input'!I1821</f>
        <v>0</v>
      </c>
      <c r="J1821">
        <f>'User Input'!J1821</f>
        <v>0</v>
      </c>
      <c r="K1821">
        <f>'User Input'!K1821</f>
        <v>0</v>
      </c>
      <c r="L1821">
        <f>'User Input'!L1821</f>
        <v>0</v>
      </c>
      <c r="M1821">
        <f>'User Input'!M1821</f>
        <v>0</v>
      </c>
      <c r="N1821">
        <f>'User Input'!N1821</f>
        <v>0</v>
      </c>
      <c r="O1821">
        <f>'User Input'!O1821</f>
        <v>0</v>
      </c>
      <c r="P1821">
        <f>'User Input'!P1821</f>
        <v>0</v>
      </c>
      <c r="Q1821">
        <f>'User Input'!Q1821</f>
        <v>0</v>
      </c>
      <c r="R1821">
        <f>'User Input'!R1821</f>
        <v>0</v>
      </c>
      <c r="S1821">
        <f>'User Input'!S1821</f>
        <v>0</v>
      </c>
      <c r="T1821" s="3">
        <f>'User Input'!T1821</f>
        <v>0</v>
      </c>
      <c r="U1821">
        <f>'User Input'!U1821</f>
        <v>0</v>
      </c>
    </row>
    <row r="1822" spans="1:21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  <c r="F1822">
        <f>'User Input'!F1822</f>
        <v>0</v>
      </c>
      <c r="G1822">
        <f>'User Input'!G1822</f>
        <v>0</v>
      </c>
      <c r="H1822">
        <f>'User Input'!H1822</f>
        <v>0</v>
      </c>
      <c r="I1822">
        <f>'User Input'!I1822</f>
        <v>0</v>
      </c>
      <c r="J1822">
        <f>'User Input'!J1822</f>
        <v>0</v>
      </c>
      <c r="K1822">
        <f>'User Input'!K1822</f>
        <v>0</v>
      </c>
      <c r="L1822">
        <f>'User Input'!L1822</f>
        <v>0</v>
      </c>
      <c r="M1822">
        <f>'User Input'!M1822</f>
        <v>0</v>
      </c>
      <c r="N1822">
        <f>'User Input'!N1822</f>
        <v>0</v>
      </c>
      <c r="O1822">
        <f>'User Input'!O1822</f>
        <v>0</v>
      </c>
      <c r="P1822">
        <f>'User Input'!P1822</f>
        <v>0</v>
      </c>
      <c r="Q1822">
        <f>'User Input'!Q1822</f>
        <v>0</v>
      </c>
      <c r="R1822">
        <f>'User Input'!R1822</f>
        <v>0</v>
      </c>
      <c r="S1822">
        <f>'User Input'!S1822</f>
        <v>0</v>
      </c>
      <c r="T1822" s="3">
        <f>'User Input'!T1822</f>
        <v>0</v>
      </c>
      <c r="U1822">
        <f>'User Input'!U1822</f>
        <v>0</v>
      </c>
    </row>
    <row r="1823" spans="1:21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  <c r="F1823">
        <f>'User Input'!F1823</f>
        <v>0</v>
      </c>
      <c r="G1823">
        <f>'User Input'!G1823</f>
        <v>0</v>
      </c>
      <c r="H1823">
        <f>'User Input'!H1823</f>
        <v>0</v>
      </c>
      <c r="I1823">
        <f>'User Input'!I1823</f>
        <v>0</v>
      </c>
      <c r="J1823">
        <f>'User Input'!J1823</f>
        <v>0</v>
      </c>
      <c r="K1823">
        <f>'User Input'!K1823</f>
        <v>0</v>
      </c>
      <c r="L1823">
        <f>'User Input'!L1823</f>
        <v>0</v>
      </c>
      <c r="M1823">
        <f>'User Input'!M1823</f>
        <v>0</v>
      </c>
      <c r="N1823">
        <f>'User Input'!N1823</f>
        <v>0</v>
      </c>
      <c r="O1823">
        <f>'User Input'!O1823</f>
        <v>0</v>
      </c>
      <c r="P1823">
        <f>'User Input'!P1823</f>
        <v>0</v>
      </c>
      <c r="Q1823">
        <f>'User Input'!Q1823</f>
        <v>0</v>
      </c>
      <c r="R1823">
        <f>'User Input'!R1823</f>
        <v>0</v>
      </c>
      <c r="S1823">
        <f>'User Input'!S1823</f>
        <v>0</v>
      </c>
      <c r="T1823" s="3">
        <f>'User Input'!T1823</f>
        <v>0</v>
      </c>
      <c r="U1823">
        <f>'User Input'!U1823</f>
        <v>0</v>
      </c>
    </row>
    <row r="1824" spans="1:21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  <c r="F1824">
        <f>'User Input'!F1824</f>
        <v>0</v>
      </c>
      <c r="G1824">
        <f>'User Input'!G1824</f>
        <v>0</v>
      </c>
      <c r="H1824">
        <f>'User Input'!H1824</f>
        <v>0</v>
      </c>
      <c r="I1824">
        <f>'User Input'!I1824</f>
        <v>0</v>
      </c>
      <c r="J1824">
        <f>'User Input'!J1824</f>
        <v>0</v>
      </c>
      <c r="K1824">
        <f>'User Input'!K1824</f>
        <v>0</v>
      </c>
      <c r="L1824">
        <f>'User Input'!L1824</f>
        <v>0</v>
      </c>
      <c r="M1824">
        <f>'User Input'!M1824</f>
        <v>0</v>
      </c>
      <c r="N1824">
        <f>'User Input'!N1824</f>
        <v>0</v>
      </c>
      <c r="O1824">
        <f>'User Input'!O1824</f>
        <v>0</v>
      </c>
      <c r="P1824">
        <f>'User Input'!P1824</f>
        <v>0</v>
      </c>
      <c r="Q1824">
        <f>'User Input'!Q1824</f>
        <v>0</v>
      </c>
      <c r="R1824">
        <f>'User Input'!R1824</f>
        <v>0</v>
      </c>
      <c r="S1824">
        <f>'User Input'!S1824</f>
        <v>0</v>
      </c>
      <c r="T1824" s="3">
        <f>'User Input'!T1824</f>
        <v>0</v>
      </c>
      <c r="U1824">
        <f>'User Input'!U1824</f>
        <v>0</v>
      </c>
    </row>
    <row r="1825" spans="1:21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  <c r="F1825">
        <f>'User Input'!F1825</f>
        <v>0</v>
      </c>
      <c r="G1825">
        <f>'User Input'!G1825</f>
        <v>0</v>
      </c>
      <c r="H1825">
        <f>'User Input'!H1825</f>
        <v>0</v>
      </c>
      <c r="I1825">
        <f>'User Input'!I1825</f>
        <v>0</v>
      </c>
      <c r="J1825">
        <f>'User Input'!J1825</f>
        <v>0</v>
      </c>
      <c r="K1825">
        <f>'User Input'!K1825</f>
        <v>0</v>
      </c>
      <c r="L1825">
        <f>'User Input'!L1825</f>
        <v>0</v>
      </c>
      <c r="M1825">
        <f>'User Input'!M1825</f>
        <v>0</v>
      </c>
      <c r="N1825">
        <f>'User Input'!N1825</f>
        <v>0</v>
      </c>
      <c r="O1825">
        <f>'User Input'!O1825</f>
        <v>0</v>
      </c>
      <c r="P1825">
        <f>'User Input'!P1825</f>
        <v>0</v>
      </c>
      <c r="Q1825">
        <f>'User Input'!Q1825</f>
        <v>0</v>
      </c>
      <c r="R1825">
        <f>'User Input'!R1825</f>
        <v>0</v>
      </c>
      <c r="S1825">
        <f>'User Input'!S1825</f>
        <v>0</v>
      </c>
      <c r="T1825" s="3">
        <f>'User Input'!T1825</f>
        <v>0</v>
      </c>
      <c r="U1825">
        <f>'User Input'!U1825</f>
        <v>0</v>
      </c>
    </row>
    <row r="1826" spans="1:21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  <c r="F1826">
        <f>'User Input'!F1826</f>
        <v>0</v>
      </c>
      <c r="G1826">
        <f>'User Input'!G1826</f>
        <v>0</v>
      </c>
      <c r="H1826">
        <f>'User Input'!H1826</f>
        <v>0</v>
      </c>
      <c r="I1826">
        <f>'User Input'!I1826</f>
        <v>0</v>
      </c>
      <c r="J1826">
        <f>'User Input'!J1826</f>
        <v>0</v>
      </c>
      <c r="K1826">
        <f>'User Input'!K1826</f>
        <v>0</v>
      </c>
      <c r="L1826">
        <f>'User Input'!L1826</f>
        <v>0</v>
      </c>
      <c r="M1826">
        <f>'User Input'!M1826</f>
        <v>0</v>
      </c>
      <c r="N1826">
        <f>'User Input'!N1826</f>
        <v>0</v>
      </c>
      <c r="O1826">
        <f>'User Input'!O1826</f>
        <v>0</v>
      </c>
      <c r="P1826">
        <f>'User Input'!P1826</f>
        <v>0</v>
      </c>
      <c r="Q1826">
        <f>'User Input'!Q1826</f>
        <v>0</v>
      </c>
      <c r="R1826">
        <f>'User Input'!R1826</f>
        <v>0</v>
      </c>
      <c r="S1826">
        <f>'User Input'!S1826</f>
        <v>0</v>
      </c>
      <c r="T1826" s="3">
        <f>'User Input'!T1826</f>
        <v>0</v>
      </c>
      <c r="U1826">
        <f>'User Input'!U1826</f>
        <v>0</v>
      </c>
    </row>
    <row r="1827" spans="1:21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  <c r="F1827">
        <f>'User Input'!F1827</f>
        <v>0</v>
      </c>
      <c r="G1827">
        <f>'User Input'!G1827</f>
        <v>0</v>
      </c>
      <c r="H1827">
        <f>'User Input'!H1827</f>
        <v>0</v>
      </c>
      <c r="I1827">
        <f>'User Input'!I1827</f>
        <v>0</v>
      </c>
      <c r="J1827">
        <f>'User Input'!J1827</f>
        <v>0</v>
      </c>
      <c r="K1827">
        <f>'User Input'!K1827</f>
        <v>0</v>
      </c>
      <c r="L1827">
        <f>'User Input'!L1827</f>
        <v>0</v>
      </c>
      <c r="M1827">
        <f>'User Input'!M1827</f>
        <v>0</v>
      </c>
      <c r="N1827">
        <f>'User Input'!N1827</f>
        <v>0</v>
      </c>
      <c r="O1827">
        <f>'User Input'!O1827</f>
        <v>0</v>
      </c>
      <c r="P1827">
        <f>'User Input'!P1827</f>
        <v>0</v>
      </c>
      <c r="Q1827">
        <f>'User Input'!Q1827</f>
        <v>0</v>
      </c>
      <c r="R1827">
        <f>'User Input'!R1827</f>
        <v>0</v>
      </c>
      <c r="S1827">
        <f>'User Input'!S1827</f>
        <v>0</v>
      </c>
      <c r="T1827" s="3">
        <f>'User Input'!T1827</f>
        <v>0</v>
      </c>
      <c r="U1827">
        <f>'User Input'!U1827</f>
        <v>0</v>
      </c>
    </row>
    <row r="1828" spans="1:21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  <c r="F1828">
        <f>'User Input'!F1828</f>
        <v>0</v>
      </c>
      <c r="G1828">
        <f>'User Input'!G1828</f>
        <v>0</v>
      </c>
      <c r="H1828">
        <f>'User Input'!H1828</f>
        <v>0</v>
      </c>
      <c r="I1828">
        <f>'User Input'!I1828</f>
        <v>0</v>
      </c>
      <c r="J1828">
        <f>'User Input'!J1828</f>
        <v>0</v>
      </c>
      <c r="K1828">
        <f>'User Input'!K1828</f>
        <v>0</v>
      </c>
      <c r="L1828">
        <f>'User Input'!L1828</f>
        <v>0</v>
      </c>
      <c r="M1828">
        <f>'User Input'!M1828</f>
        <v>0</v>
      </c>
      <c r="N1828">
        <f>'User Input'!N1828</f>
        <v>0</v>
      </c>
      <c r="O1828">
        <f>'User Input'!O1828</f>
        <v>0</v>
      </c>
      <c r="P1828">
        <f>'User Input'!P1828</f>
        <v>0</v>
      </c>
      <c r="Q1828">
        <f>'User Input'!Q1828</f>
        <v>0</v>
      </c>
      <c r="R1828">
        <f>'User Input'!R1828</f>
        <v>0</v>
      </c>
      <c r="S1828">
        <f>'User Input'!S1828</f>
        <v>0</v>
      </c>
      <c r="T1828" s="3">
        <f>'User Input'!T1828</f>
        <v>0</v>
      </c>
      <c r="U1828">
        <f>'User Input'!U1828</f>
        <v>0</v>
      </c>
    </row>
    <row r="1829" spans="1:21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  <c r="F1829">
        <f>'User Input'!F1829</f>
        <v>0</v>
      </c>
      <c r="G1829">
        <f>'User Input'!G1829</f>
        <v>0</v>
      </c>
      <c r="H1829">
        <f>'User Input'!H1829</f>
        <v>0</v>
      </c>
      <c r="I1829">
        <f>'User Input'!I1829</f>
        <v>0</v>
      </c>
      <c r="J1829">
        <f>'User Input'!J1829</f>
        <v>0</v>
      </c>
      <c r="K1829">
        <f>'User Input'!K1829</f>
        <v>0</v>
      </c>
      <c r="L1829">
        <f>'User Input'!L1829</f>
        <v>0</v>
      </c>
      <c r="M1829">
        <f>'User Input'!M1829</f>
        <v>0</v>
      </c>
      <c r="N1829">
        <f>'User Input'!N1829</f>
        <v>0</v>
      </c>
      <c r="O1829">
        <f>'User Input'!O1829</f>
        <v>0</v>
      </c>
      <c r="P1829">
        <f>'User Input'!P1829</f>
        <v>0</v>
      </c>
      <c r="Q1829">
        <f>'User Input'!Q1829</f>
        <v>0</v>
      </c>
      <c r="R1829">
        <f>'User Input'!R1829</f>
        <v>0</v>
      </c>
      <c r="S1829">
        <f>'User Input'!S1829</f>
        <v>0</v>
      </c>
      <c r="T1829" s="3">
        <f>'User Input'!T1829</f>
        <v>0</v>
      </c>
      <c r="U1829">
        <f>'User Input'!U1829</f>
        <v>0</v>
      </c>
    </row>
    <row r="1830" spans="1:21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  <c r="F1830">
        <f>'User Input'!F1830</f>
        <v>0</v>
      </c>
      <c r="G1830">
        <f>'User Input'!G1830</f>
        <v>0</v>
      </c>
      <c r="H1830">
        <f>'User Input'!H1830</f>
        <v>0</v>
      </c>
      <c r="I1830">
        <f>'User Input'!I1830</f>
        <v>0</v>
      </c>
      <c r="J1830">
        <f>'User Input'!J1830</f>
        <v>0</v>
      </c>
      <c r="K1830">
        <f>'User Input'!K1830</f>
        <v>0</v>
      </c>
      <c r="L1830">
        <f>'User Input'!L1830</f>
        <v>0</v>
      </c>
      <c r="M1830">
        <f>'User Input'!M1830</f>
        <v>0</v>
      </c>
      <c r="N1830">
        <f>'User Input'!N1830</f>
        <v>0</v>
      </c>
      <c r="O1830">
        <f>'User Input'!O1830</f>
        <v>0</v>
      </c>
      <c r="P1830">
        <f>'User Input'!P1830</f>
        <v>0</v>
      </c>
      <c r="Q1830">
        <f>'User Input'!Q1830</f>
        <v>0</v>
      </c>
      <c r="R1830">
        <f>'User Input'!R1830</f>
        <v>0</v>
      </c>
      <c r="S1830">
        <f>'User Input'!S1830</f>
        <v>0</v>
      </c>
      <c r="T1830" s="3">
        <f>'User Input'!T1830</f>
        <v>0</v>
      </c>
      <c r="U1830">
        <f>'User Input'!U1830</f>
        <v>0</v>
      </c>
    </row>
    <row r="1831" spans="1:21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  <c r="F1831">
        <f>'User Input'!F1831</f>
        <v>0</v>
      </c>
      <c r="G1831">
        <f>'User Input'!G1831</f>
        <v>0</v>
      </c>
      <c r="H1831">
        <f>'User Input'!H1831</f>
        <v>0</v>
      </c>
      <c r="I1831">
        <f>'User Input'!I1831</f>
        <v>0</v>
      </c>
      <c r="J1831">
        <f>'User Input'!J1831</f>
        <v>0</v>
      </c>
      <c r="K1831">
        <f>'User Input'!K1831</f>
        <v>0</v>
      </c>
      <c r="L1831">
        <f>'User Input'!L1831</f>
        <v>0</v>
      </c>
      <c r="M1831">
        <f>'User Input'!M1831</f>
        <v>0</v>
      </c>
      <c r="N1831">
        <f>'User Input'!N1831</f>
        <v>0</v>
      </c>
      <c r="O1831">
        <f>'User Input'!O1831</f>
        <v>0</v>
      </c>
      <c r="P1831">
        <f>'User Input'!P1831</f>
        <v>0</v>
      </c>
      <c r="Q1831">
        <f>'User Input'!Q1831</f>
        <v>0</v>
      </c>
      <c r="R1831">
        <f>'User Input'!R1831</f>
        <v>0</v>
      </c>
      <c r="S1831">
        <f>'User Input'!S1831</f>
        <v>0</v>
      </c>
      <c r="T1831" s="3">
        <f>'User Input'!T1831</f>
        <v>0</v>
      </c>
      <c r="U1831">
        <f>'User Input'!U1831</f>
        <v>0</v>
      </c>
    </row>
    <row r="1832" spans="1:21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  <c r="F1832">
        <f>'User Input'!F1832</f>
        <v>0</v>
      </c>
      <c r="G1832">
        <f>'User Input'!G1832</f>
        <v>0</v>
      </c>
      <c r="H1832">
        <f>'User Input'!H1832</f>
        <v>0</v>
      </c>
      <c r="I1832">
        <f>'User Input'!I1832</f>
        <v>0</v>
      </c>
      <c r="J1832">
        <f>'User Input'!J1832</f>
        <v>0</v>
      </c>
      <c r="K1832">
        <f>'User Input'!K1832</f>
        <v>0</v>
      </c>
      <c r="L1832">
        <f>'User Input'!L1832</f>
        <v>0</v>
      </c>
      <c r="M1832">
        <f>'User Input'!M1832</f>
        <v>0</v>
      </c>
      <c r="N1832">
        <f>'User Input'!N1832</f>
        <v>0</v>
      </c>
      <c r="O1832">
        <f>'User Input'!O1832</f>
        <v>0</v>
      </c>
      <c r="P1832">
        <f>'User Input'!P1832</f>
        <v>0</v>
      </c>
      <c r="Q1832">
        <f>'User Input'!Q1832</f>
        <v>0</v>
      </c>
      <c r="R1832">
        <f>'User Input'!R1832</f>
        <v>0</v>
      </c>
      <c r="S1832">
        <f>'User Input'!S1832</f>
        <v>0</v>
      </c>
      <c r="T1832" s="3">
        <f>'User Input'!T1832</f>
        <v>0</v>
      </c>
      <c r="U1832">
        <f>'User Input'!U1832</f>
        <v>0</v>
      </c>
    </row>
    <row r="1833" spans="1:21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  <c r="F1833">
        <f>'User Input'!F1833</f>
        <v>0</v>
      </c>
      <c r="G1833">
        <f>'User Input'!G1833</f>
        <v>0</v>
      </c>
      <c r="H1833">
        <f>'User Input'!H1833</f>
        <v>0</v>
      </c>
      <c r="I1833">
        <f>'User Input'!I1833</f>
        <v>0</v>
      </c>
      <c r="J1833">
        <f>'User Input'!J1833</f>
        <v>0</v>
      </c>
      <c r="K1833">
        <f>'User Input'!K1833</f>
        <v>0</v>
      </c>
      <c r="L1833">
        <f>'User Input'!L1833</f>
        <v>0</v>
      </c>
      <c r="M1833">
        <f>'User Input'!M1833</f>
        <v>0</v>
      </c>
      <c r="N1833">
        <f>'User Input'!N1833</f>
        <v>0</v>
      </c>
      <c r="O1833">
        <f>'User Input'!O1833</f>
        <v>0</v>
      </c>
      <c r="P1833">
        <f>'User Input'!P1833</f>
        <v>0</v>
      </c>
      <c r="Q1833">
        <f>'User Input'!Q1833</f>
        <v>0</v>
      </c>
      <c r="R1833">
        <f>'User Input'!R1833</f>
        <v>0</v>
      </c>
      <c r="S1833">
        <f>'User Input'!S1833</f>
        <v>0</v>
      </c>
      <c r="T1833" s="3">
        <f>'User Input'!T1833</f>
        <v>0</v>
      </c>
      <c r="U1833">
        <f>'User Input'!U1833</f>
        <v>0</v>
      </c>
    </row>
    <row r="1834" spans="1:21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  <c r="F1834">
        <f>'User Input'!F1834</f>
        <v>0</v>
      </c>
      <c r="G1834">
        <f>'User Input'!G1834</f>
        <v>0</v>
      </c>
      <c r="H1834">
        <f>'User Input'!H1834</f>
        <v>0</v>
      </c>
      <c r="I1834">
        <f>'User Input'!I1834</f>
        <v>0</v>
      </c>
      <c r="J1834">
        <f>'User Input'!J1834</f>
        <v>0</v>
      </c>
      <c r="K1834">
        <f>'User Input'!K1834</f>
        <v>0</v>
      </c>
      <c r="L1834">
        <f>'User Input'!L1834</f>
        <v>0</v>
      </c>
      <c r="M1834">
        <f>'User Input'!M1834</f>
        <v>0</v>
      </c>
      <c r="N1834">
        <f>'User Input'!N1834</f>
        <v>0</v>
      </c>
      <c r="O1834">
        <f>'User Input'!O1834</f>
        <v>0</v>
      </c>
      <c r="P1834">
        <f>'User Input'!P1834</f>
        <v>0</v>
      </c>
      <c r="Q1834">
        <f>'User Input'!Q1834</f>
        <v>0</v>
      </c>
      <c r="R1834">
        <f>'User Input'!R1834</f>
        <v>0</v>
      </c>
      <c r="S1834">
        <f>'User Input'!S1834</f>
        <v>0</v>
      </c>
      <c r="T1834" s="3">
        <f>'User Input'!T1834</f>
        <v>0</v>
      </c>
      <c r="U1834">
        <f>'User Input'!U1834</f>
        <v>0</v>
      </c>
    </row>
    <row r="1835" spans="1:21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  <c r="F1835">
        <f>'User Input'!F1835</f>
        <v>0</v>
      </c>
      <c r="G1835">
        <f>'User Input'!G1835</f>
        <v>0</v>
      </c>
      <c r="H1835">
        <f>'User Input'!H1835</f>
        <v>0</v>
      </c>
      <c r="I1835">
        <f>'User Input'!I1835</f>
        <v>0</v>
      </c>
      <c r="J1835">
        <f>'User Input'!J1835</f>
        <v>0</v>
      </c>
      <c r="K1835">
        <f>'User Input'!K1835</f>
        <v>0</v>
      </c>
      <c r="L1835">
        <f>'User Input'!L1835</f>
        <v>0</v>
      </c>
      <c r="M1835">
        <f>'User Input'!M1835</f>
        <v>0</v>
      </c>
      <c r="N1835">
        <f>'User Input'!N1835</f>
        <v>0</v>
      </c>
      <c r="O1835">
        <f>'User Input'!O1835</f>
        <v>0</v>
      </c>
      <c r="P1835">
        <f>'User Input'!P1835</f>
        <v>0</v>
      </c>
      <c r="Q1835">
        <f>'User Input'!Q1835</f>
        <v>0</v>
      </c>
      <c r="R1835">
        <f>'User Input'!R1835</f>
        <v>0</v>
      </c>
      <c r="S1835">
        <f>'User Input'!S1835</f>
        <v>0</v>
      </c>
      <c r="T1835" s="3">
        <f>'User Input'!T1835</f>
        <v>0</v>
      </c>
      <c r="U1835">
        <f>'User Input'!U1835</f>
        <v>0</v>
      </c>
    </row>
    <row r="1836" spans="1:21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  <c r="F1836">
        <f>'User Input'!F1836</f>
        <v>0</v>
      </c>
      <c r="G1836">
        <f>'User Input'!G1836</f>
        <v>0</v>
      </c>
      <c r="H1836">
        <f>'User Input'!H1836</f>
        <v>0</v>
      </c>
      <c r="I1836">
        <f>'User Input'!I1836</f>
        <v>0</v>
      </c>
      <c r="J1836">
        <f>'User Input'!J1836</f>
        <v>0</v>
      </c>
      <c r="K1836">
        <f>'User Input'!K1836</f>
        <v>0</v>
      </c>
      <c r="L1836">
        <f>'User Input'!L1836</f>
        <v>0</v>
      </c>
      <c r="M1836">
        <f>'User Input'!M1836</f>
        <v>0</v>
      </c>
      <c r="N1836">
        <f>'User Input'!N1836</f>
        <v>0</v>
      </c>
      <c r="O1836">
        <f>'User Input'!O1836</f>
        <v>0</v>
      </c>
      <c r="P1836">
        <f>'User Input'!P1836</f>
        <v>0</v>
      </c>
      <c r="Q1836">
        <f>'User Input'!Q1836</f>
        <v>0</v>
      </c>
      <c r="R1836">
        <f>'User Input'!R1836</f>
        <v>0</v>
      </c>
      <c r="S1836">
        <f>'User Input'!S1836</f>
        <v>0</v>
      </c>
      <c r="T1836" s="3">
        <f>'User Input'!T1836</f>
        <v>0</v>
      </c>
      <c r="U1836">
        <f>'User Input'!U1836</f>
        <v>0</v>
      </c>
    </row>
    <row r="1837" spans="1:21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  <c r="F1837">
        <f>'User Input'!F1837</f>
        <v>0</v>
      </c>
      <c r="G1837">
        <f>'User Input'!G1837</f>
        <v>0</v>
      </c>
      <c r="H1837">
        <f>'User Input'!H1837</f>
        <v>0</v>
      </c>
      <c r="I1837">
        <f>'User Input'!I1837</f>
        <v>0</v>
      </c>
      <c r="J1837">
        <f>'User Input'!J1837</f>
        <v>0</v>
      </c>
      <c r="K1837">
        <f>'User Input'!K1837</f>
        <v>0</v>
      </c>
      <c r="L1837">
        <f>'User Input'!L1837</f>
        <v>0</v>
      </c>
      <c r="M1837">
        <f>'User Input'!M1837</f>
        <v>0</v>
      </c>
      <c r="N1837">
        <f>'User Input'!N1837</f>
        <v>0</v>
      </c>
      <c r="O1837">
        <f>'User Input'!O1837</f>
        <v>0</v>
      </c>
      <c r="P1837">
        <f>'User Input'!P1837</f>
        <v>0</v>
      </c>
      <c r="Q1837">
        <f>'User Input'!Q1837</f>
        <v>0</v>
      </c>
      <c r="R1837">
        <f>'User Input'!R1837</f>
        <v>0</v>
      </c>
      <c r="S1837">
        <f>'User Input'!S1837</f>
        <v>0</v>
      </c>
      <c r="T1837" s="3">
        <f>'User Input'!T1837</f>
        <v>0</v>
      </c>
      <c r="U1837">
        <f>'User Input'!U1837</f>
        <v>0</v>
      </c>
    </row>
    <row r="1838" spans="1:21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  <c r="F1838">
        <f>'User Input'!F1838</f>
        <v>0</v>
      </c>
      <c r="G1838">
        <f>'User Input'!G1838</f>
        <v>0</v>
      </c>
      <c r="H1838">
        <f>'User Input'!H1838</f>
        <v>0</v>
      </c>
      <c r="I1838">
        <f>'User Input'!I1838</f>
        <v>0</v>
      </c>
      <c r="J1838">
        <f>'User Input'!J1838</f>
        <v>0</v>
      </c>
      <c r="K1838">
        <f>'User Input'!K1838</f>
        <v>0</v>
      </c>
      <c r="L1838">
        <f>'User Input'!L1838</f>
        <v>0</v>
      </c>
      <c r="M1838">
        <f>'User Input'!M1838</f>
        <v>0</v>
      </c>
      <c r="N1838">
        <f>'User Input'!N1838</f>
        <v>0</v>
      </c>
      <c r="O1838">
        <f>'User Input'!O1838</f>
        <v>0</v>
      </c>
      <c r="P1838">
        <f>'User Input'!P1838</f>
        <v>0</v>
      </c>
      <c r="Q1838">
        <f>'User Input'!Q1838</f>
        <v>0</v>
      </c>
      <c r="R1838">
        <f>'User Input'!R1838</f>
        <v>0</v>
      </c>
      <c r="S1838">
        <f>'User Input'!S1838</f>
        <v>0</v>
      </c>
      <c r="T1838" s="3">
        <f>'User Input'!T1838</f>
        <v>0</v>
      </c>
      <c r="U1838">
        <f>'User Input'!U1838</f>
        <v>0</v>
      </c>
    </row>
    <row r="1839" spans="1:21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  <c r="F1839">
        <f>'User Input'!F1839</f>
        <v>0</v>
      </c>
      <c r="G1839">
        <f>'User Input'!G1839</f>
        <v>0</v>
      </c>
      <c r="H1839">
        <f>'User Input'!H1839</f>
        <v>0</v>
      </c>
      <c r="I1839">
        <f>'User Input'!I1839</f>
        <v>0</v>
      </c>
      <c r="J1839">
        <f>'User Input'!J1839</f>
        <v>0</v>
      </c>
      <c r="K1839">
        <f>'User Input'!K1839</f>
        <v>0</v>
      </c>
      <c r="L1839">
        <f>'User Input'!L1839</f>
        <v>0</v>
      </c>
      <c r="M1839">
        <f>'User Input'!M1839</f>
        <v>0</v>
      </c>
      <c r="N1839">
        <f>'User Input'!N1839</f>
        <v>0</v>
      </c>
      <c r="O1839">
        <f>'User Input'!O1839</f>
        <v>0</v>
      </c>
      <c r="P1839">
        <f>'User Input'!P1839</f>
        <v>0</v>
      </c>
      <c r="Q1839">
        <f>'User Input'!Q1839</f>
        <v>0</v>
      </c>
      <c r="R1839">
        <f>'User Input'!R1839</f>
        <v>0</v>
      </c>
      <c r="S1839">
        <f>'User Input'!S1839</f>
        <v>0</v>
      </c>
      <c r="T1839" s="3">
        <f>'User Input'!T1839</f>
        <v>0</v>
      </c>
      <c r="U1839">
        <f>'User Input'!U1839</f>
        <v>0</v>
      </c>
    </row>
    <row r="1840" spans="1:21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  <c r="F1840">
        <f>'User Input'!F1840</f>
        <v>0</v>
      </c>
      <c r="G1840">
        <f>'User Input'!G1840</f>
        <v>0</v>
      </c>
      <c r="H1840">
        <f>'User Input'!H1840</f>
        <v>0</v>
      </c>
      <c r="I1840">
        <f>'User Input'!I1840</f>
        <v>0</v>
      </c>
      <c r="J1840">
        <f>'User Input'!J1840</f>
        <v>0</v>
      </c>
      <c r="K1840">
        <f>'User Input'!K1840</f>
        <v>0</v>
      </c>
      <c r="L1840">
        <f>'User Input'!L1840</f>
        <v>0</v>
      </c>
      <c r="M1840">
        <f>'User Input'!M1840</f>
        <v>0</v>
      </c>
      <c r="N1840">
        <f>'User Input'!N1840</f>
        <v>0</v>
      </c>
      <c r="O1840">
        <f>'User Input'!O1840</f>
        <v>0</v>
      </c>
      <c r="P1840">
        <f>'User Input'!P1840</f>
        <v>0</v>
      </c>
      <c r="Q1840">
        <f>'User Input'!Q1840</f>
        <v>0</v>
      </c>
      <c r="R1840">
        <f>'User Input'!R1840</f>
        <v>0</v>
      </c>
      <c r="S1840">
        <f>'User Input'!S1840</f>
        <v>0</v>
      </c>
      <c r="T1840" s="3">
        <f>'User Input'!T1840</f>
        <v>0</v>
      </c>
      <c r="U1840">
        <f>'User Input'!U1840</f>
        <v>0</v>
      </c>
    </row>
    <row r="1841" spans="1:21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  <c r="F1841">
        <f>'User Input'!F1841</f>
        <v>0</v>
      </c>
      <c r="G1841">
        <f>'User Input'!G1841</f>
        <v>0</v>
      </c>
      <c r="H1841">
        <f>'User Input'!H1841</f>
        <v>0</v>
      </c>
      <c r="I1841">
        <f>'User Input'!I1841</f>
        <v>0</v>
      </c>
      <c r="J1841">
        <f>'User Input'!J1841</f>
        <v>0</v>
      </c>
      <c r="K1841">
        <f>'User Input'!K1841</f>
        <v>0</v>
      </c>
      <c r="L1841">
        <f>'User Input'!L1841</f>
        <v>0</v>
      </c>
      <c r="M1841">
        <f>'User Input'!M1841</f>
        <v>0</v>
      </c>
      <c r="N1841">
        <f>'User Input'!N1841</f>
        <v>0</v>
      </c>
      <c r="O1841">
        <f>'User Input'!O1841</f>
        <v>0</v>
      </c>
      <c r="P1841">
        <f>'User Input'!P1841</f>
        <v>0</v>
      </c>
      <c r="Q1841">
        <f>'User Input'!Q1841</f>
        <v>0</v>
      </c>
      <c r="R1841">
        <f>'User Input'!R1841</f>
        <v>0</v>
      </c>
      <c r="S1841">
        <f>'User Input'!S1841</f>
        <v>0</v>
      </c>
      <c r="T1841" s="3">
        <f>'User Input'!T1841</f>
        <v>0</v>
      </c>
      <c r="U1841">
        <f>'User Input'!U1841</f>
        <v>0</v>
      </c>
    </row>
    <row r="1842" spans="1:21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  <c r="F1842">
        <f>'User Input'!F1842</f>
        <v>0</v>
      </c>
      <c r="G1842">
        <f>'User Input'!G1842</f>
        <v>0</v>
      </c>
      <c r="H1842">
        <f>'User Input'!H1842</f>
        <v>0</v>
      </c>
      <c r="I1842">
        <f>'User Input'!I1842</f>
        <v>0</v>
      </c>
      <c r="J1842">
        <f>'User Input'!J1842</f>
        <v>0</v>
      </c>
      <c r="K1842">
        <f>'User Input'!K1842</f>
        <v>0</v>
      </c>
      <c r="L1842">
        <f>'User Input'!L1842</f>
        <v>0</v>
      </c>
      <c r="M1842">
        <f>'User Input'!M1842</f>
        <v>0</v>
      </c>
      <c r="N1842">
        <f>'User Input'!N1842</f>
        <v>0</v>
      </c>
      <c r="O1842">
        <f>'User Input'!O1842</f>
        <v>0</v>
      </c>
      <c r="P1842">
        <f>'User Input'!P1842</f>
        <v>0</v>
      </c>
      <c r="Q1842">
        <f>'User Input'!Q1842</f>
        <v>0</v>
      </c>
      <c r="R1842">
        <f>'User Input'!R1842</f>
        <v>0</v>
      </c>
      <c r="S1842">
        <f>'User Input'!S1842</f>
        <v>0</v>
      </c>
      <c r="T1842" s="3">
        <f>'User Input'!T1842</f>
        <v>0</v>
      </c>
      <c r="U1842">
        <f>'User Input'!U1842</f>
        <v>0</v>
      </c>
    </row>
    <row r="1843" spans="1:21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  <c r="F1843">
        <f>'User Input'!F1843</f>
        <v>0</v>
      </c>
      <c r="G1843">
        <f>'User Input'!G1843</f>
        <v>0</v>
      </c>
      <c r="H1843">
        <f>'User Input'!H1843</f>
        <v>0</v>
      </c>
      <c r="I1843">
        <f>'User Input'!I1843</f>
        <v>0</v>
      </c>
      <c r="J1843">
        <f>'User Input'!J1843</f>
        <v>0</v>
      </c>
      <c r="K1843">
        <f>'User Input'!K1843</f>
        <v>0</v>
      </c>
      <c r="L1843">
        <f>'User Input'!L1843</f>
        <v>0</v>
      </c>
      <c r="M1843">
        <f>'User Input'!M1843</f>
        <v>0</v>
      </c>
      <c r="N1843">
        <f>'User Input'!N1843</f>
        <v>0</v>
      </c>
      <c r="O1843">
        <f>'User Input'!O1843</f>
        <v>0</v>
      </c>
      <c r="P1843">
        <f>'User Input'!P1843</f>
        <v>0</v>
      </c>
      <c r="Q1843">
        <f>'User Input'!Q1843</f>
        <v>0</v>
      </c>
      <c r="R1843">
        <f>'User Input'!R1843</f>
        <v>0</v>
      </c>
      <c r="S1843">
        <f>'User Input'!S1843</f>
        <v>0</v>
      </c>
      <c r="T1843" s="3">
        <f>'User Input'!T1843</f>
        <v>0</v>
      </c>
      <c r="U1843">
        <f>'User Input'!U1843</f>
        <v>0</v>
      </c>
    </row>
    <row r="1844" spans="1:21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  <c r="F1844">
        <f>'User Input'!F1844</f>
        <v>0</v>
      </c>
      <c r="G1844">
        <f>'User Input'!G1844</f>
        <v>0</v>
      </c>
      <c r="H1844">
        <f>'User Input'!H1844</f>
        <v>0</v>
      </c>
      <c r="I1844">
        <f>'User Input'!I1844</f>
        <v>0</v>
      </c>
      <c r="J1844">
        <f>'User Input'!J1844</f>
        <v>0</v>
      </c>
      <c r="K1844">
        <f>'User Input'!K1844</f>
        <v>0</v>
      </c>
      <c r="L1844">
        <f>'User Input'!L1844</f>
        <v>0</v>
      </c>
      <c r="M1844">
        <f>'User Input'!M1844</f>
        <v>0</v>
      </c>
      <c r="N1844">
        <f>'User Input'!N1844</f>
        <v>0</v>
      </c>
      <c r="O1844">
        <f>'User Input'!O1844</f>
        <v>0</v>
      </c>
      <c r="P1844">
        <f>'User Input'!P1844</f>
        <v>0</v>
      </c>
      <c r="Q1844">
        <f>'User Input'!Q1844</f>
        <v>0</v>
      </c>
      <c r="R1844">
        <f>'User Input'!R1844</f>
        <v>0</v>
      </c>
      <c r="S1844">
        <f>'User Input'!S1844</f>
        <v>0</v>
      </c>
      <c r="T1844" s="3">
        <f>'User Input'!T1844</f>
        <v>0</v>
      </c>
      <c r="U1844">
        <f>'User Input'!U1844</f>
        <v>0</v>
      </c>
    </row>
    <row r="1845" spans="1:21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  <c r="F1845">
        <f>'User Input'!F1845</f>
        <v>0</v>
      </c>
      <c r="G1845">
        <f>'User Input'!G1845</f>
        <v>0</v>
      </c>
      <c r="H1845">
        <f>'User Input'!H1845</f>
        <v>0</v>
      </c>
      <c r="I1845">
        <f>'User Input'!I1845</f>
        <v>0</v>
      </c>
      <c r="J1845">
        <f>'User Input'!J1845</f>
        <v>0</v>
      </c>
      <c r="K1845">
        <f>'User Input'!K1845</f>
        <v>0</v>
      </c>
      <c r="L1845">
        <f>'User Input'!L1845</f>
        <v>0</v>
      </c>
      <c r="M1845">
        <f>'User Input'!M1845</f>
        <v>0</v>
      </c>
      <c r="N1845">
        <f>'User Input'!N1845</f>
        <v>0</v>
      </c>
      <c r="O1845">
        <f>'User Input'!O1845</f>
        <v>0</v>
      </c>
      <c r="P1845">
        <f>'User Input'!P1845</f>
        <v>0</v>
      </c>
      <c r="Q1845">
        <f>'User Input'!Q1845</f>
        <v>0</v>
      </c>
      <c r="R1845">
        <f>'User Input'!R1845</f>
        <v>0</v>
      </c>
      <c r="S1845">
        <f>'User Input'!S1845</f>
        <v>0</v>
      </c>
      <c r="T1845" s="3">
        <f>'User Input'!T1845</f>
        <v>0</v>
      </c>
      <c r="U1845">
        <f>'User Input'!U1845</f>
        <v>0</v>
      </c>
    </row>
    <row r="1846" spans="1:21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  <c r="F1846">
        <f>'User Input'!F1846</f>
        <v>0</v>
      </c>
      <c r="G1846">
        <f>'User Input'!G1846</f>
        <v>0</v>
      </c>
      <c r="H1846">
        <f>'User Input'!H1846</f>
        <v>0</v>
      </c>
      <c r="I1846">
        <f>'User Input'!I1846</f>
        <v>0</v>
      </c>
      <c r="J1846">
        <f>'User Input'!J1846</f>
        <v>0</v>
      </c>
      <c r="K1846">
        <f>'User Input'!K1846</f>
        <v>0</v>
      </c>
      <c r="L1846">
        <f>'User Input'!L1846</f>
        <v>0</v>
      </c>
      <c r="M1846">
        <f>'User Input'!M1846</f>
        <v>0</v>
      </c>
      <c r="N1846">
        <f>'User Input'!N1846</f>
        <v>0</v>
      </c>
      <c r="O1846">
        <f>'User Input'!O1846</f>
        <v>0</v>
      </c>
      <c r="P1846">
        <f>'User Input'!P1846</f>
        <v>0</v>
      </c>
      <c r="Q1846">
        <f>'User Input'!Q1846</f>
        <v>0</v>
      </c>
      <c r="R1846">
        <f>'User Input'!R1846</f>
        <v>0</v>
      </c>
      <c r="S1846">
        <f>'User Input'!S1846</f>
        <v>0</v>
      </c>
      <c r="T1846" s="3">
        <f>'User Input'!T1846</f>
        <v>0</v>
      </c>
      <c r="U1846">
        <f>'User Input'!U1846</f>
        <v>0</v>
      </c>
    </row>
    <row r="1847" spans="1:21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  <c r="F1847">
        <f>'User Input'!F1847</f>
        <v>0</v>
      </c>
      <c r="G1847">
        <f>'User Input'!G1847</f>
        <v>0</v>
      </c>
      <c r="H1847">
        <f>'User Input'!H1847</f>
        <v>0</v>
      </c>
      <c r="I1847">
        <f>'User Input'!I1847</f>
        <v>0</v>
      </c>
      <c r="J1847">
        <f>'User Input'!J1847</f>
        <v>0</v>
      </c>
      <c r="K1847">
        <f>'User Input'!K1847</f>
        <v>0</v>
      </c>
      <c r="L1847">
        <f>'User Input'!L1847</f>
        <v>0</v>
      </c>
      <c r="M1847">
        <f>'User Input'!M1847</f>
        <v>0</v>
      </c>
      <c r="N1847">
        <f>'User Input'!N1847</f>
        <v>0</v>
      </c>
      <c r="O1847">
        <f>'User Input'!O1847</f>
        <v>0</v>
      </c>
      <c r="P1847">
        <f>'User Input'!P1847</f>
        <v>0</v>
      </c>
      <c r="Q1847">
        <f>'User Input'!Q1847</f>
        <v>0</v>
      </c>
      <c r="R1847">
        <f>'User Input'!R1847</f>
        <v>0</v>
      </c>
      <c r="S1847">
        <f>'User Input'!S1847</f>
        <v>0</v>
      </c>
      <c r="T1847" s="3">
        <f>'User Input'!T1847</f>
        <v>0</v>
      </c>
      <c r="U1847">
        <f>'User Input'!U1847</f>
        <v>0</v>
      </c>
    </row>
    <row r="1848" spans="1:21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  <c r="F1848">
        <f>'User Input'!F1848</f>
        <v>0</v>
      </c>
      <c r="G1848">
        <f>'User Input'!G1848</f>
        <v>0</v>
      </c>
      <c r="H1848">
        <f>'User Input'!H1848</f>
        <v>0</v>
      </c>
      <c r="I1848">
        <f>'User Input'!I1848</f>
        <v>0</v>
      </c>
      <c r="J1848">
        <f>'User Input'!J1848</f>
        <v>0</v>
      </c>
      <c r="K1848">
        <f>'User Input'!K1848</f>
        <v>0</v>
      </c>
      <c r="L1848">
        <f>'User Input'!L1848</f>
        <v>0</v>
      </c>
      <c r="M1848">
        <f>'User Input'!M1848</f>
        <v>0</v>
      </c>
      <c r="N1848">
        <f>'User Input'!N1848</f>
        <v>0</v>
      </c>
      <c r="O1848">
        <f>'User Input'!O1848</f>
        <v>0</v>
      </c>
      <c r="P1848">
        <f>'User Input'!P1848</f>
        <v>0</v>
      </c>
      <c r="Q1848">
        <f>'User Input'!Q1848</f>
        <v>0</v>
      </c>
      <c r="R1848">
        <f>'User Input'!R1848</f>
        <v>0</v>
      </c>
      <c r="S1848">
        <f>'User Input'!S1848</f>
        <v>0</v>
      </c>
      <c r="T1848" s="3">
        <f>'User Input'!T1848</f>
        <v>0</v>
      </c>
      <c r="U1848">
        <f>'User Input'!U1848</f>
        <v>0</v>
      </c>
    </row>
    <row r="1849" spans="1:21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  <c r="F1849">
        <f>'User Input'!F1849</f>
        <v>0</v>
      </c>
      <c r="G1849">
        <f>'User Input'!G1849</f>
        <v>0</v>
      </c>
      <c r="H1849">
        <f>'User Input'!H1849</f>
        <v>0</v>
      </c>
      <c r="I1849">
        <f>'User Input'!I1849</f>
        <v>0</v>
      </c>
      <c r="J1849">
        <f>'User Input'!J1849</f>
        <v>0</v>
      </c>
      <c r="K1849">
        <f>'User Input'!K1849</f>
        <v>0</v>
      </c>
      <c r="L1849">
        <f>'User Input'!L1849</f>
        <v>0</v>
      </c>
      <c r="M1849">
        <f>'User Input'!M1849</f>
        <v>0</v>
      </c>
      <c r="N1849">
        <f>'User Input'!N1849</f>
        <v>0</v>
      </c>
      <c r="O1849">
        <f>'User Input'!O1849</f>
        <v>0</v>
      </c>
      <c r="P1849">
        <f>'User Input'!P1849</f>
        <v>0</v>
      </c>
      <c r="Q1849">
        <f>'User Input'!Q1849</f>
        <v>0</v>
      </c>
      <c r="R1849">
        <f>'User Input'!R1849</f>
        <v>0</v>
      </c>
      <c r="S1849">
        <f>'User Input'!S1849</f>
        <v>0</v>
      </c>
      <c r="T1849" s="3">
        <f>'User Input'!T1849</f>
        <v>0</v>
      </c>
      <c r="U1849">
        <f>'User Input'!U1849</f>
        <v>0</v>
      </c>
    </row>
    <row r="1850" spans="1:21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  <c r="F1850">
        <f>'User Input'!F1850</f>
        <v>0</v>
      </c>
      <c r="G1850">
        <f>'User Input'!G1850</f>
        <v>0</v>
      </c>
      <c r="H1850">
        <f>'User Input'!H1850</f>
        <v>0</v>
      </c>
      <c r="I1850">
        <f>'User Input'!I1850</f>
        <v>0</v>
      </c>
      <c r="J1850">
        <f>'User Input'!J1850</f>
        <v>0</v>
      </c>
      <c r="K1850">
        <f>'User Input'!K1850</f>
        <v>0</v>
      </c>
      <c r="L1850">
        <f>'User Input'!L1850</f>
        <v>0</v>
      </c>
      <c r="M1850">
        <f>'User Input'!M1850</f>
        <v>0</v>
      </c>
      <c r="N1850">
        <f>'User Input'!N1850</f>
        <v>0</v>
      </c>
      <c r="O1850">
        <f>'User Input'!O1850</f>
        <v>0</v>
      </c>
      <c r="P1850">
        <f>'User Input'!P1850</f>
        <v>0</v>
      </c>
      <c r="Q1850">
        <f>'User Input'!Q1850</f>
        <v>0</v>
      </c>
      <c r="R1850">
        <f>'User Input'!R1850</f>
        <v>0</v>
      </c>
      <c r="S1850">
        <f>'User Input'!S1850</f>
        <v>0</v>
      </c>
      <c r="T1850" s="3">
        <f>'User Input'!T1850</f>
        <v>0</v>
      </c>
      <c r="U1850">
        <f>'User Input'!U1850</f>
        <v>0</v>
      </c>
    </row>
    <row r="1851" spans="1:21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  <c r="F1851">
        <f>'User Input'!F1851</f>
        <v>0</v>
      </c>
      <c r="G1851">
        <f>'User Input'!G1851</f>
        <v>0</v>
      </c>
      <c r="H1851">
        <f>'User Input'!H1851</f>
        <v>0</v>
      </c>
      <c r="I1851">
        <f>'User Input'!I1851</f>
        <v>0</v>
      </c>
      <c r="J1851">
        <f>'User Input'!J1851</f>
        <v>0</v>
      </c>
      <c r="K1851">
        <f>'User Input'!K1851</f>
        <v>0</v>
      </c>
      <c r="L1851">
        <f>'User Input'!L1851</f>
        <v>0</v>
      </c>
      <c r="M1851">
        <f>'User Input'!M1851</f>
        <v>0</v>
      </c>
      <c r="N1851">
        <f>'User Input'!N1851</f>
        <v>0</v>
      </c>
      <c r="O1851">
        <f>'User Input'!O1851</f>
        <v>0</v>
      </c>
      <c r="P1851">
        <f>'User Input'!P1851</f>
        <v>0</v>
      </c>
      <c r="Q1851">
        <f>'User Input'!Q1851</f>
        <v>0</v>
      </c>
      <c r="R1851">
        <f>'User Input'!R1851</f>
        <v>0</v>
      </c>
      <c r="S1851">
        <f>'User Input'!S1851</f>
        <v>0</v>
      </c>
      <c r="T1851" s="3">
        <f>'User Input'!T1851</f>
        <v>0</v>
      </c>
      <c r="U1851">
        <f>'User Input'!U1851</f>
        <v>0</v>
      </c>
    </row>
    <row r="1852" spans="1:21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  <c r="F1852">
        <f>'User Input'!F1852</f>
        <v>0</v>
      </c>
      <c r="G1852">
        <f>'User Input'!G1852</f>
        <v>0</v>
      </c>
      <c r="H1852">
        <f>'User Input'!H1852</f>
        <v>0</v>
      </c>
      <c r="I1852">
        <f>'User Input'!I1852</f>
        <v>0</v>
      </c>
      <c r="J1852">
        <f>'User Input'!J1852</f>
        <v>0</v>
      </c>
      <c r="K1852">
        <f>'User Input'!K1852</f>
        <v>0</v>
      </c>
      <c r="L1852">
        <f>'User Input'!L1852</f>
        <v>0</v>
      </c>
      <c r="M1852">
        <f>'User Input'!M1852</f>
        <v>0</v>
      </c>
      <c r="N1852">
        <f>'User Input'!N1852</f>
        <v>0</v>
      </c>
      <c r="O1852">
        <f>'User Input'!O1852</f>
        <v>0</v>
      </c>
      <c r="P1852">
        <f>'User Input'!P1852</f>
        <v>0</v>
      </c>
      <c r="Q1852">
        <f>'User Input'!Q1852</f>
        <v>0</v>
      </c>
      <c r="R1852">
        <f>'User Input'!R1852</f>
        <v>0</v>
      </c>
      <c r="S1852">
        <f>'User Input'!S1852</f>
        <v>0</v>
      </c>
      <c r="T1852" s="3">
        <f>'User Input'!T1852</f>
        <v>0</v>
      </c>
      <c r="U1852">
        <f>'User Input'!U1852</f>
        <v>0</v>
      </c>
    </row>
    <row r="1853" spans="1:21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  <c r="F1853">
        <f>'User Input'!F1853</f>
        <v>0</v>
      </c>
      <c r="G1853">
        <f>'User Input'!G1853</f>
        <v>0</v>
      </c>
      <c r="H1853">
        <f>'User Input'!H1853</f>
        <v>0</v>
      </c>
      <c r="I1853">
        <f>'User Input'!I1853</f>
        <v>0</v>
      </c>
      <c r="J1853">
        <f>'User Input'!J1853</f>
        <v>0</v>
      </c>
      <c r="K1853">
        <f>'User Input'!K1853</f>
        <v>0</v>
      </c>
      <c r="L1853">
        <f>'User Input'!L1853</f>
        <v>0</v>
      </c>
      <c r="M1853">
        <f>'User Input'!M1853</f>
        <v>0</v>
      </c>
      <c r="N1853">
        <f>'User Input'!N1853</f>
        <v>0</v>
      </c>
      <c r="O1853">
        <f>'User Input'!O1853</f>
        <v>0</v>
      </c>
      <c r="P1853">
        <f>'User Input'!P1853</f>
        <v>0</v>
      </c>
      <c r="Q1853">
        <f>'User Input'!Q1853</f>
        <v>0</v>
      </c>
      <c r="R1853">
        <f>'User Input'!R1853</f>
        <v>0</v>
      </c>
      <c r="S1853">
        <f>'User Input'!S1853</f>
        <v>0</v>
      </c>
      <c r="T1853" s="3">
        <f>'User Input'!T1853</f>
        <v>0</v>
      </c>
      <c r="U1853">
        <f>'User Input'!U1853</f>
        <v>0</v>
      </c>
    </row>
    <row r="1854" spans="1:21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  <c r="F1854">
        <f>'User Input'!F1854</f>
        <v>0</v>
      </c>
      <c r="G1854">
        <f>'User Input'!G1854</f>
        <v>0</v>
      </c>
      <c r="H1854">
        <f>'User Input'!H1854</f>
        <v>0</v>
      </c>
      <c r="I1854">
        <f>'User Input'!I1854</f>
        <v>0</v>
      </c>
      <c r="J1854">
        <f>'User Input'!J1854</f>
        <v>0</v>
      </c>
      <c r="K1854">
        <f>'User Input'!K1854</f>
        <v>0</v>
      </c>
      <c r="L1854">
        <f>'User Input'!L1854</f>
        <v>0</v>
      </c>
      <c r="M1854">
        <f>'User Input'!M1854</f>
        <v>0</v>
      </c>
      <c r="N1854">
        <f>'User Input'!N1854</f>
        <v>0</v>
      </c>
      <c r="O1854">
        <f>'User Input'!O1854</f>
        <v>0</v>
      </c>
      <c r="P1854">
        <f>'User Input'!P1854</f>
        <v>0</v>
      </c>
      <c r="Q1854">
        <f>'User Input'!Q1854</f>
        <v>0</v>
      </c>
      <c r="R1854">
        <f>'User Input'!R1854</f>
        <v>0</v>
      </c>
      <c r="S1854">
        <f>'User Input'!S1854</f>
        <v>0</v>
      </c>
      <c r="T1854" s="3">
        <f>'User Input'!T1854</f>
        <v>0</v>
      </c>
      <c r="U1854">
        <f>'User Input'!U1854</f>
        <v>0</v>
      </c>
    </row>
    <row r="1855" spans="1:21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  <c r="F1855">
        <f>'User Input'!F1855</f>
        <v>0</v>
      </c>
      <c r="G1855">
        <f>'User Input'!G1855</f>
        <v>0</v>
      </c>
      <c r="H1855">
        <f>'User Input'!H1855</f>
        <v>0</v>
      </c>
      <c r="I1855">
        <f>'User Input'!I1855</f>
        <v>0</v>
      </c>
      <c r="J1855">
        <f>'User Input'!J1855</f>
        <v>0</v>
      </c>
      <c r="K1855">
        <f>'User Input'!K1855</f>
        <v>0</v>
      </c>
      <c r="L1855">
        <f>'User Input'!L1855</f>
        <v>0</v>
      </c>
      <c r="M1855">
        <f>'User Input'!M1855</f>
        <v>0</v>
      </c>
      <c r="N1855">
        <f>'User Input'!N1855</f>
        <v>0</v>
      </c>
      <c r="O1855">
        <f>'User Input'!O1855</f>
        <v>0</v>
      </c>
      <c r="P1855">
        <f>'User Input'!P1855</f>
        <v>0</v>
      </c>
      <c r="Q1855">
        <f>'User Input'!Q1855</f>
        <v>0</v>
      </c>
      <c r="R1855">
        <f>'User Input'!R1855</f>
        <v>0</v>
      </c>
      <c r="S1855">
        <f>'User Input'!S1855</f>
        <v>0</v>
      </c>
      <c r="T1855" s="3">
        <f>'User Input'!T1855</f>
        <v>0</v>
      </c>
      <c r="U1855">
        <f>'User Input'!U1855</f>
        <v>0</v>
      </c>
    </row>
    <row r="1856" spans="1:21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  <c r="F1856">
        <f>'User Input'!F1856</f>
        <v>0</v>
      </c>
      <c r="G1856">
        <f>'User Input'!G1856</f>
        <v>0</v>
      </c>
      <c r="H1856">
        <f>'User Input'!H1856</f>
        <v>0</v>
      </c>
      <c r="I1856">
        <f>'User Input'!I1856</f>
        <v>0</v>
      </c>
      <c r="J1856">
        <f>'User Input'!J1856</f>
        <v>0</v>
      </c>
      <c r="K1856">
        <f>'User Input'!K1856</f>
        <v>0</v>
      </c>
      <c r="L1856">
        <f>'User Input'!L1856</f>
        <v>0</v>
      </c>
      <c r="M1856">
        <f>'User Input'!M1856</f>
        <v>0</v>
      </c>
      <c r="N1856">
        <f>'User Input'!N1856</f>
        <v>0</v>
      </c>
      <c r="O1856">
        <f>'User Input'!O1856</f>
        <v>0</v>
      </c>
      <c r="P1856">
        <f>'User Input'!P1856</f>
        <v>0</v>
      </c>
      <c r="Q1856">
        <f>'User Input'!Q1856</f>
        <v>0</v>
      </c>
      <c r="R1856">
        <f>'User Input'!R1856</f>
        <v>0</v>
      </c>
      <c r="S1856">
        <f>'User Input'!S1856</f>
        <v>0</v>
      </c>
      <c r="T1856" s="3">
        <f>'User Input'!T1856</f>
        <v>0</v>
      </c>
      <c r="U1856">
        <f>'User Input'!U1856</f>
        <v>0</v>
      </c>
    </row>
    <row r="1857" spans="1:21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  <c r="F1857">
        <f>'User Input'!F1857</f>
        <v>0</v>
      </c>
      <c r="G1857">
        <f>'User Input'!G1857</f>
        <v>0</v>
      </c>
      <c r="H1857">
        <f>'User Input'!H1857</f>
        <v>0</v>
      </c>
      <c r="I1857">
        <f>'User Input'!I1857</f>
        <v>0</v>
      </c>
      <c r="J1857">
        <f>'User Input'!J1857</f>
        <v>0</v>
      </c>
      <c r="K1857">
        <f>'User Input'!K1857</f>
        <v>0</v>
      </c>
      <c r="L1857">
        <f>'User Input'!L1857</f>
        <v>0</v>
      </c>
      <c r="M1857">
        <f>'User Input'!M1857</f>
        <v>0</v>
      </c>
      <c r="N1857">
        <f>'User Input'!N1857</f>
        <v>0</v>
      </c>
      <c r="O1857">
        <f>'User Input'!O1857</f>
        <v>0</v>
      </c>
      <c r="P1857">
        <f>'User Input'!P1857</f>
        <v>0</v>
      </c>
      <c r="Q1857">
        <f>'User Input'!Q1857</f>
        <v>0</v>
      </c>
      <c r="R1857">
        <f>'User Input'!R1857</f>
        <v>0</v>
      </c>
      <c r="S1857">
        <f>'User Input'!S1857</f>
        <v>0</v>
      </c>
      <c r="T1857" s="3">
        <f>'User Input'!T1857</f>
        <v>0</v>
      </c>
      <c r="U1857">
        <f>'User Input'!U1857</f>
        <v>0</v>
      </c>
    </row>
    <row r="1858" spans="1:21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  <c r="F1858">
        <f>'User Input'!F1858</f>
        <v>0</v>
      </c>
      <c r="G1858">
        <f>'User Input'!G1858</f>
        <v>0</v>
      </c>
      <c r="H1858">
        <f>'User Input'!H1858</f>
        <v>0</v>
      </c>
      <c r="I1858">
        <f>'User Input'!I1858</f>
        <v>0</v>
      </c>
      <c r="J1858">
        <f>'User Input'!J1858</f>
        <v>0</v>
      </c>
      <c r="K1858">
        <f>'User Input'!K1858</f>
        <v>0</v>
      </c>
      <c r="L1858">
        <f>'User Input'!L1858</f>
        <v>0</v>
      </c>
      <c r="M1858">
        <f>'User Input'!M1858</f>
        <v>0</v>
      </c>
      <c r="N1858">
        <f>'User Input'!N1858</f>
        <v>0</v>
      </c>
      <c r="O1858">
        <f>'User Input'!O1858</f>
        <v>0</v>
      </c>
      <c r="P1858">
        <f>'User Input'!P1858</f>
        <v>0</v>
      </c>
      <c r="Q1858">
        <f>'User Input'!Q1858</f>
        <v>0</v>
      </c>
      <c r="R1858">
        <f>'User Input'!R1858</f>
        <v>0</v>
      </c>
      <c r="S1858">
        <f>'User Input'!S1858</f>
        <v>0</v>
      </c>
      <c r="T1858" s="3">
        <f>'User Input'!T1858</f>
        <v>0</v>
      </c>
      <c r="U1858">
        <f>'User Input'!U1858</f>
        <v>0</v>
      </c>
    </row>
    <row r="1859" spans="1:21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  <c r="F1859">
        <f>'User Input'!F1859</f>
        <v>0</v>
      </c>
      <c r="G1859">
        <f>'User Input'!G1859</f>
        <v>0</v>
      </c>
      <c r="H1859">
        <f>'User Input'!H1859</f>
        <v>0</v>
      </c>
      <c r="I1859">
        <f>'User Input'!I1859</f>
        <v>0</v>
      </c>
      <c r="J1859">
        <f>'User Input'!J1859</f>
        <v>0</v>
      </c>
      <c r="K1859">
        <f>'User Input'!K1859</f>
        <v>0</v>
      </c>
      <c r="L1859">
        <f>'User Input'!L1859</f>
        <v>0</v>
      </c>
      <c r="M1859">
        <f>'User Input'!M1859</f>
        <v>0</v>
      </c>
      <c r="N1859">
        <f>'User Input'!N1859</f>
        <v>0</v>
      </c>
      <c r="O1859">
        <f>'User Input'!O1859</f>
        <v>0</v>
      </c>
      <c r="P1859">
        <f>'User Input'!P1859</f>
        <v>0</v>
      </c>
      <c r="Q1859">
        <f>'User Input'!Q1859</f>
        <v>0</v>
      </c>
      <c r="R1859">
        <f>'User Input'!R1859</f>
        <v>0</v>
      </c>
      <c r="S1859">
        <f>'User Input'!S1859</f>
        <v>0</v>
      </c>
      <c r="T1859" s="3">
        <f>'User Input'!T1859</f>
        <v>0</v>
      </c>
      <c r="U1859">
        <f>'User Input'!U1859</f>
        <v>0</v>
      </c>
    </row>
    <row r="1860" spans="1:21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  <c r="F1860">
        <f>'User Input'!F1860</f>
        <v>0</v>
      </c>
      <c r="G1860">
        <f>'User Input'!G1860</f>
        <v>0</v>
      </c>
      <c r="H1860">
        <f>'User Input'!H1860</f>
        <v>0</v>
      </c>
      <c r="I1860">
        <f>'User Input'!I1860</f>
        <v>0</v>
      </c>
      <c r="J1860">
        <f>'User Input'!J1860</f>
        <v>0</v>
      </c>
      <c r="K1860">
        <f>'User Input'!K1860</f>
        <v>0</v>
      </c>
      <c r="L1860">
        <f>'User Input'!L1860</f>
        <v>0</v>
      </c>
      <c r="M1860">
        <f>'User Input'!M1860</f>
        <v>0</v>
      </c>
      <c r="N1860">
        <f>'User Input'!N1860</f>
        <v>0</v>
      </c>
      <c r="O1860">
        <f>'User Input'!O1860</f>
        <v>0</v>
      </c>
      <c r="P1860">
        <f>'User Input'!P1860</f>
        <v>0</v>
      </c>
      <c r="Q1860">
        <f>'User Input'!Q1860</f>
        <v>0</v>
      </c>
      <c r="R1860">
        <f>'User Input'!R1860</f>
        <v>0</v>
      </c>
      <c r="S1860">
        <f>'User Input'!S1860</f>
        <v>0</v>
      </c>
      <c r="T1860" s="3">
        <f>'User Input'!T1860</f>
        <v>0</v>
      </c>
      <c r="U1860">
        <f>'User Input'!U1860</f>
        <v>0</v>
      </c>
    </row>
    <row r="1861" spans="1:21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  <c r="F1861">
        <f>'User Input'!F1861</f>
        <v>0</v>
      </c>
      <c r="G1861">
        <f>'User Input'!G1861</f>
        <v>0</v>
      </c>
      <c r="H1861">
        <f>'User Input'!H1861</f>
        <v>0</v>
      </c>
      <c r="I1861">
        <f>'User Input'!I1861</f>
        <v>0</v>
      </c>
      <c r="J1861">
        <f>'User Input'!J1861</f>
        <v>0</v>
      </c>
      <c r="K1861">
        <f>'User Input'!K1861</f>
        <v>0</v>
      </c>
      <c r="L1861">
        <f>'User Input'!L1861</f>
        <v>0</v>
      </c>
      <c r="M1861">
        <f>'User Input'!M1861</f>
        <v>0</v>
      </c>
      <c r="N1861">
        <f>'User Input'!N1861</f>
        <v>0</v>
      </c>
      <c r="O1861">
        <f>'User Input'!O1861</f>
        <v>0</v>
      </c>
      <c r="P1861">
        <f>'User Input'!P1861</f>
        <v>0</v>
      </c>
      <c r="Q1861">
        <f>'User Input'!Q1861</f>
        <v>0</v>
      </c>
      <c r="R1861">
        <f>'User Input'!R1861</f>
        <v>0</v>
      </c>
      <c r="S1861">
        <f>'User Input'!S1861</f>
        <v>0</v>
      </c>
      <c r="T1861" s="3">
        <f>'User Input'!T1861</f>
        <v>0</v>
      </c>
      <c r="U1861">
        <f>'User Input'!U1861</f>
        <v>0</v>
      </c>
    </row>
    <row r="1862" spans="1:21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  <c r="F1862">
        <f>'User Input'!F1862</f>
        <v>0</v>
      </c>
      <c r="G1862">
        <f>'User Input'!G1862</f>
        <v>0</v>
      </c>
      <c r="H1862">
        <f>'User Input'!H1862</f>
        <v>0</v>
      </c>
      <c r="I1862">
        <f>'User Input'!I1862</f>
        <v>0</v>
      </c>
      <c r="J1862">
        <f>'User Input'!J1862</f>
        <v>0</v>
      </c>
      <c r="K1862">
        <f>'User Input'!K1862</f>
        <v>0</v>
      </c>
      <c r="L1862">
        <f>'User Input'!L1862</f>
        <v>0</v>
      </c>
      <c r="M1862">
        <f>'User Input'!M1862</f>
        <v>0</v>
      </c>
      <c r="N1862">
        <f>'User Input'!N1862</f>
        <v>0</v>
      </c>
      <c r="O1862">
        <f>'User Input'!O1862</f>
        <v>0</v>
      </c>
      <c r="P1862">
        <f>'User Input'!P1862</f>
        <v>0</v>
      </c>
      <c r="Q1862">
        <f>'User Input'!Q1862</f>
        <v>0</v>
      </c>
      <c r="R1862">
        <f>'User Input'!R1862</f>
        <v>0</v>
      </c>
      <c r="S1862">
        <f>'User Input'!S1862</f>
        <v>0</v>
      </c>
      <c r="T1862" s="3">
        <f>'User Input'!T1862</f>
        <v>0</v>
      </c>
      <c r="U1862">
        <f>'User Input'!U1862</f>
        <v>0</v>
      </c>
    </row>
    <row r="1863" spans="1:21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  <c r="F1863">
        <f>'User Input'!F1863</f>
        <v>0</v>
      </c>
      <c r="G1863">
        <f>'User Input'!G1863</f>
        <v>0</v>
      </c>
      <c r="H1863">
        <f>'User Input'!H1863</f>
        <v>0</v>
      </c>
      <c r="I1863">
        <f>'User Input'!I1863</f>
        <v>0</v>
      </c>
      <c r="J1863">
        <f>'User Input'!J1863</f>
        <v>0</v>
      </c>
      <c r="K1863">
        <f>'User Input'!K1863</f>
        <v>0</v>
      </c>
      <c r="L1863">
        <f>'User Input'!L1863</f>
        <v>0</v>
      </c>
      <c r="M1863">
        <f>'User Input'!M1863</f>
        <v>0</v>
      </c>
      <c r="N1863">
        <f>'User Input'!N1863</f>
        <v>0</v>
      </c>
      <c r="O1863">
        <f>'User Input'!O1863</f>
        <v>0</v>
      </c>
      <c r="P1863">
        <f>'User Input'!P1863</f>
        <v>0</v>
      </c>
      <c r="Q1863">
        <f>'User Input'!Q1863</f>
        <v>0</v>
      </c>
      <c r="R1863">
        <f>'User Input'!R1863</f>
        <v>0</v>
      </c>
      <c r="S1863">
        <f>'User Input'!S1863</f>
        <v>0</v>
      </c>
      <c r="T1863" s="3">
        <f>'User Input'!T1863</f>
        <v>0</v>
      </c>
      <c r="U1863">
        <f>'User Input'!U1863</f>
        <v>0</v>
      </c>
    </row>
    <row r="1864" spans="1:21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  <c r="F1864">
        <f>'User Input'!F1864</f>
        <v>0</v>
      </c>
      <c r="G1864">
        <f>'User Input'!G1864</f>
        <v>0</v>
      </c>
      <c r="H1864">
        <f>'User Input'!H1864</f>
        <v>0</v>
      </c>
      <c r="I1864">
        <f>'User Input'!I1864</f>
        <v>0</v>
      </c>
      <c r="J1864">
        <f>'User Input'!J1864</f>
        <v>0</v>
      </c>
      <c r="K1864">
        <f>'User Input'!K1864</f>
        <v>0</v>
      </c>
      <c r="L1864">
        <f>'User Input'!L1864</f>
        <v>0</v>
      </c>
      <c r="M1864">
        <f>'User Input'!M1864</f>
        <v>0</v>
      </c>
      <c r="N1864">
        <f>'User Input'!N1864</f>
        <v>0</v>
      </c>
      <c r="O1864">
        <f>'User Input'!O1864</f>
        <v>0</v>
      </c>
      <c r="P1864">
        <f>'User Input'!P1864</f>
        <v>0</v>
      </c>
      <c r="Q1864">
        <f>'User Input'!Q1864</f>
        <v>0</v>
      </c>
      <c r="R1864">
        <f>'User Input'!R1864</f>
        <v>0</v>
      </c>
      <c r="S1864">
        <f>'User Input'!S1864</f>
        <v>0</v>
      </c>
      <c r="T1864" s="3">
        <f>'User Input'!T1864</f>
        <v>0</v>
      </c>
      <c r="U1864">
        <f>'User Input'!U1864</f>
        <v>0</v>
      </c>
    </row>
    <row r="1865" spans="1:21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  <c r="F1865">
        <f>'User Input'!F1865</f>
        <v>0</v>
      </c>
      <c r="G1865">
        <f>'User Input'!G1865</f>
        <v>0</v>
      </c>
      <c r="H1865">
        <f>'User Input'!H1865</f>
        <v>0</v>
      </c>
      <c r="I1865">
        <f>'User Input'!I1865</f>
        <v>0</v>
      </c>
      <c r="J1865">
        <f>'User Input'!J1865</f>
        <v>0</v>
      </c>
      <c r="K1865">
        <f>'User Input'!K1865</f>
        <v>0</v>
      </c>
      <c r="L1865">
        <f>'User Input'!L1865</f>
        <v>0</v>
      </c>
      <c r="M1865">
        <f>'User Input'!M1865</f>
        <v>0</v>
      </c>
      <c r="N1865">
        <f>'User Input'!N1865</f>
        <v>0</v>
      </c>
      <c r="O1865">
        <f>'User Input'!O1865</f>
        <v>0</v>
      </c>
      <c r="P1865">
        <f>'User Input'!P1865</f>
        <v>0</v>
      </c>
      <c r="Q1865">
        <f>'User Input'!Q1865</f>
        <v>0</v>
      </c>
      <c r="R1865">
        <f>'User Input'!R1865</f>
        <v>0</v>
      </c>
      <c r="S1865">
        <f>'User Input'!S1865</f>
        <v>0</v>
      </c>
      <c r="T1865" s="3">
        <f>'User Input'!T1865</f>
        <v>0</v>
      </c>
      <c r="U1865">
        <f>'User Input'!U1865</f>
        <v>0</v>
      </c>
    </row>
    <row r="1866" spans="1:21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  <c r="F1866">
        <f>'User Input'!F1866</f>
        <v>0</v>
      </c>
      <c r="G1866">
        <f>'User Input'!G1866</f>
        <v>0</v>
      </c>
      <c r="H1866">
        <f>'User Input'!H1866</f>
        <v>0</v>
      </c>
      <c r="I1866">
        <f>'User Input'!I1866</f>
        <v>0</v>
      </c>
      <c r="J1866">
        <f>'User Input'!J1866</f>
        <v>0</v>
      </c>
      <c r="K1866">
        <f>'User Input'!K1866</f>
        <v>0</v>
      </c>
      <c r="L1866">
        <f>'User Input'!L1866</f>
        <v>0</v>
      </c>
      <c r="M1866">
        <f>'User Input'!M1866</f>
        <v>0</v>
      </c>
      <c r="N1866">
        <f>'User Input'!N1866</f>
        <v>0</v>
      </c>
      <c r="O1866">
        <f>'User Input'!O1866</f>
        <v>0</v>
      </c>
      <c r="P1866">
        <f>'User Input'!P1866</f>
        <v>0</v>
      </c>
      <c r="Q1866">
        <f>'User Input'!Q1866</f>
        <v>0</v>
      </c>
      <c r="R1866">
        <f>'User Input'!R1866</f>
        <v>0</v>
      </c>
      <c r="S1866">
        <f>'User Input'!S1866</f>
        <v>0</v>
      </c>
      <c r="T1866" s="3">
        <f>'User Input'!T1866</f>
        <v>0</v>
      </c>
      <c r="U1866">
        <f>'User Input'!U1866</f>
        <v>0</v>
      </c>
    </row>
    <row r="1867" spans="1:21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  <c r="F1867">
        <f>'User Input'!F1867</f>
        <v>0</v>
      </c>
      <c r="G1867">
        <f>'User Input'!G1867</f>
        <v>0</v>
      </c>
      <c r="H1867">
        <f>'User Input'!H1867</f>
        <v>0</v>
      </c>
      <c r="I1867">
        <f>'User Input'!I1867</f>
        <v>0</v>
      </c>
      <c r="J1867">
        <f>'User Input'!J1867</f>
        <v>0</v>
      </c>
      <c r="K1867">
        <f>'User Input'!K1867</f>
        <v>0</v>
      </c>
      <c r="L1867">
        <f>'User Input'!L1867</f>
        <v>0</v>
      </c>
      <c r="M1867">
        <f>'User Input'!M1867</f>
        <v>0</v>
      </c>
      <c r="N1867">
        <f>'User Input'!N1867</f>
        <v>0</v>
      </c>
      <c r="O1867">
        <f>'User Input'!O1867</f>
        <v>0</v>
      </c>
      <c r="P1867">
        <f>'User Input'!P1867</f>
        <v>0</v>
      </c>
      <c r="Q1867">
        <f>'User Input'!Q1867</f>
        <v>0</v>
      </c>
      <c r="R1867">
        <f>'User Input'!R1867</f>
        <v>0</v>
      </c>
      <c r="S1867">
        <f>'User Input'!S1867</f>
        <v>0</v>
      </c>
      <c r="T1867" s="3">
        <f>'User Input'!T1867</f>
        <v>0</v>
      </c>
      <c r="U1867">
        <f>'User Input'!U1867</f>
        <v>0</v>
      </c>
    </row>
    <row r="1868" spans="1:21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  <c r="F1868">
        <f>'User Input'!F1868</f>
        <v>0</v>
      </c>
      <c r="G1868">
        <f>'User Input'!G1868</f>
        <v>0</v>
      </c>
      <c r="H1868">
        <f>'User Input'!H1868</f>
        <v>0</v>
      </c>
      <c r="I1868">
        <f>'User Input'!I1868</f>
        <v>0</v>
      </c>
      <c r="J1868">
        <f>'User Input'!J1868</f>
        <v>0</v>
      </c>
      <c r="K1868">
        <f>'User Input'!K1868</f>
        <v>0</v>
      </c>
      <c r="L1868">
        <f>'User Input'!L1868</f>
        <v>0</v>
      </c>
      <c r="M1868">
        <f>'User Input'!M1868</f>
        <v>0</v>
      </c>
      <c r="N1868">
        <f>'User Input'!N1868</f>
        <v>0</v>
      </c>
      <c r="O1868">
        <f>'User Input'!O1868</f>
        <v>0</v>
      </c>
      <c r="P1868">
        <f>'User Input'!P1868</f>
        <v>0</v>
      </c>
      <c r="Q1868">
        <f>'User Input'!Q1868</f>
        <v>0</v>
      </c>
      <c r="R1868">
        <f>'User Input'!R1868</f>
        <v>0</v>
      </c>
      <c r="S1868">
        <f>'User Input'!S1868</f>
        <v>0</v>
      </c>
      <c r="T1868" s="3">
        <f>'User Input'!T1868</f>
        <v>0</v>
      </c>
      <c r="U1868">
        <f>'User Input'!U1868</f>
        <v>0</v>
      </c>
    </row>
    <row r="1869" spans="1:21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  <c r="F1869">
        <f>'User Input'!F1869</f>
        <v>0</v>
      </c>
      <c r="G1869">
        <f>'User Input'!G1869</f>
        <v>0</v>
      </c>
      <c r="H1869">
        <f>'User Input'!H1869</f>
        <v>0</v>
      </c>
      <c r="I1869">
        <f>'User Input'!I1869</f>
        <v>0</v>
      </c>
      <c r="J1869">
        <f>'User Input'!J1869</f>
        <v>0</v>
      </c>
      <c r="K1869">
        <f>'User Input'!K1869</f>
        <v>0</v>
      </c>
      <c r="L1869">
        <f>'User Input'!L1869</f>
        <v>0</v>
      </c>
      <c r="M1869">
        <f>'User Input'!M1869</f>
        <v>0</v>
      </c>
      <c r="N1869">
        <f>'User Input'!N1869</f>
        <v>0</v>
      </c>
      <c r="O1869">
        <f>'User Input'!O1869</f>
        <v>0</v>
      </c>
      <c r="P1869">
        <f>'User Input'!P1869</f>
        <v>0</v>
      </c>
      <c r="Q1869">
        <f>'User Input'!Q1869</f>
        <v>0</v>
      </c>
      <c r="R1869">
        <f>'User Input'!R1869</f>
        <v>0</v>
      </c>
      <c r="S1869">
        <f>'User Input'!S1869</f>
        <v>0</v>
      </c>
      <c r="T1869" s="3">
        <f>'User Input'!T1869</f>
        <v>0</v>
      </c>
      <c r="U1869">
        <f>'User Input'!U1869</f>
        <v>0</v>
      </c>
    </row>
    <row r="1870" spans="1:21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  <c r="F1870">
        <f>'User Input'!F1870</f>
        <v>0</v>
      </c>
      <c r="G1870">
        <f>'User Input'!G1870</f>
        <v>0</v>
      </c>
      <c r="H1870">
        <f>'User Input'!H1870</f>
        <v>0</v>
      </c>
      <c r="I1870">
        <f>'User Input'!I1870</f>
        <v>0</v>
      </c>
      <c r="J1870">
        <f>'User Input'!J1870</f>
        <v>0</v>
      </c>
      <c r="K1870">
        <f>'User Input'!K1870</f>
        <v>0</v>
      </c>
      <c r="L1870">
        <f>'User Input'!L1870</f>
        <v>0</v>
      </c>
      <c r="M1870">
        <f>'User Input'!M1870</f>
        <v>0</v>
      </c>
      <c r="N1870">
        <f>'User Input'!N1870</f>
        <v>0</v>
      </c>
      <c r="O1870">
        <f>'User Input'!O1870</f>
        <v>0</v>
      </c>
      <c r="P1870">
        <f>'User Input'!P1870</f>
        <v>0</v>
      </c>
      <c r="Q1870">
        <f>'User Input'!Q1870</f>
        <v>0</v>
      </c>
      <c r="R1870">
        <f>'User Input'!R1870</f>
        <v>0</v>
      </c>
      <c r="S1870">
        <f>'User Input'!S1870</f>
        <v>0</v>
      </c>
      <c r="T1870" s="3">
        <f>'User Input'!T1870</f>
        <v>0</v>
      </c>
      <c r="U1870">
        <f>'User Input'!U1870</f>
        <v>0</v>
      </c>
    </row>
    <row r="1871" spans="1:21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  <c r="F1871">
        <f>'User Input'!F1871</f>
        <v>0</v>
      </c>
      <c r="G1871">
        <f>'User Input'!G1871</f>
        <v>0</v>
      </c>
      <c r="H1871">
        <f>'User Input'!H1871</f>
        <v>0</v>
      </c>
      <c r="I1871">
        <f>'User Input'!I1871</f>
        <v>0</v>
      </c>
      <c r="J1871">
        <f>'User Input'!J1871</f>
        <v>0</v>
      </c>
      <c r="K1871">
        <f>'User Input'!K1871</f>
        <v>0</v>
      </c>
      <c r="L1871">
        <f>'User Input'!L1871</f>
        <v>0</v>
      </c>
      <c r="M1871">
        <f>'User Input'!M1871</f>
        <v>0</v>
      </c>
      <c r="N1871">
        <f>'User Input'!N1871</f>
        <v>0</v>
      </c>
      <c r="O1871">
        <f>'User Input'!O1871</f>
        <v>0</v>
      </c>
      <c r="P1871">
        <f>'User Input'!P1871</f>
        <v>0</v>
      </c>
      <c r="Q1871">
        <f>'User Input'!Q1871</f>
        <v>0</v>
      </c>
      <c r="R1871">
        <f>'User Input'!R1871</f>
        <v>0</v>
      </c>
      <c r="S1871">
        <f>'User Input'!S1871</f>
        <v>0</v>
      </c>
      <c r="T1871" s="3">
        <f>'User Input'!T1871</f>
        <v>0</v>
      </c>
      <c r="U1871">
        <f>'User Input'!U1871</f>
        <v>0</v>
      </c>
    </row>
    <row r="1872" spans="1:21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  <c r="F1872">
        <f>'User Input'!F1872</f>
        <v>0</v>
      </c>
      <c r="G1872">
        <f>'User Input'!G1872</f>
        <v>0</v>
      </c>
      <c r="H1872">
        <f>'User Input'!H1872</f>
        <v>0</v>
      </c>
      <c r="I1872">
        <f>'User Input'!I1872</f>
        <v>0</v>
      </c>
      <c r="J1872">
        <f>'User Input'!J1872</f>
        <v>0</v>
      </c>
      <c r="K1872">
        <f>'User Input'!K1872</f>
        <v>0</v>
      </c>
      <c r="L1872">
        <f>'User Input'!L1872</f>
        <v>0</v>
      </c>
      <c r="M1872">
        <f>'User Input'!M1872</f>
        <v>0</v>
      </c>
      <c r="N1872">
        <f>'User Input'!N1872</f>
        <v>0</v>
      </c>
      <c r="O1872">
        <f>'User Input'!O1872</f>
        <v>0</v>
      </c>
      <c r="P1872">
        <f>'User Input'!P1872</f>
        <v>0</v>
      </c>
      <c r="Q1872">
        <f>'User Input'!Q1872</f>
        <v>0</v>
      </c>
      <c r="R1872">
        <f>'User Input'!R1872</f>
        <v>0</v>
      </c>
      <c r="S1872">
        <f>'User Input'!S1872</f>
        <v>0</v>
      </c>
      <c r="T1872" s="3">
        <f>'User Input'!T1872</f>
        <v>0</v>
      </c>
      <c r="U1872">
        <f>'User Input'!U1872</f>
        <v>0</v>
      </c>
    </row>
    <row r="1873" spans="1:21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  <c r="F1873">
        <f>'User Input'!F1873</f>
        <v>0</v>
      </c>
      <c r="G1873">
        <f>'User Input'!G1873</f>
        <v>0</v>
      </c>
      <c r="H1873">
        <f>'User Input'!H1873</f>
        <v>0</v>
      </c>
      <c r="I1873">
        <f>'User Input'!I1873</f>
        <v>0</v>
      </c>
      <c r="J1873">
        <f>'User Input'!J1873</f>
        <v>0</v>
      </c>
      <c r="K1873">
        <f>'User Input'!K1873</f>
        <v>0</v>
      </c>
      <c r="L1873">
        <f>'User Input'!L1873</f>
        <v>0</v>
      </c>
      <c r="M1873">
        <f>'User Input'!M1873</f>
        <v>0</v>
      </c>
      <c r="N1873">
        <f>'User Input'!N1873</f>
        <v>0</v>
      </c>
      <c r="O1873">
        <f>'User Input'!O1873</f>
        <v>0</v>
      </c>
      <c r="P1873">
        <f>'User Input'!P1873</f>
        <v>0</v>
      </c>
      <c r="Q1873">
        <f>'User Input'!Q1873</f>
        <v>0</v>
      </c>
      <c r="R1873">
        <f>'User Input'!R1873</f>
        <v>0</v>
      </c>
      <c r="S1873">
        <f>'User Input'!S1873</f>
        <v>0</v>
      </c>
      <c r="T1873" s="3">
        <f>'User Input'!T1873</f>
        <v>0</v>
      </c>
      <c r="U1873">
        <f>'User Input'!U1873</f>
        <v>0</v>
      </c>
    </row>
    <row r="1874" spans="1:21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  <c r="F1874">
        <f>'User Input'!F1874</f>
        <v>0</v>
      </c>
      <c r="G1874">
        <f>'User Input'!G1874</f>
        <v>0</v>
      </c>
      <c r="H1874">
        <f>'User Input'!H1874</f>
        <v>0</v>
      </c>
      <c r="I1874">
        <f>'User Input'!I1874</f>
        <v>0</v>
      </c>
      <c r="J1874">
        <f>'User Input'!J1874</f>
        <v>0</v>
      </c>
      <c r="K1874">
        <f>'User Input'!K1874</f>
        <v>0</v>
      </c>
      <c r="L1874">
        <f>'User Input'!L1874</f>
        <v>0</v>
      </c>
      <c r="M1874">
        <f>'User Input'!M1874</f>
        <v>0</v>
      </c>
      <c r="N1874">
        <f>'User Input'!N1874</f>
        <v>0</v>
      </c>
      <c r="O1874">
        <f>'User Input'!O1874</f>
        <v>0</v>
      </c>
      <c r="P1874">
        <f>'User Input'!P1874</f>
        <v>0</v>
      </c>
      <c r="Q1874">
        <f>'User Input'!Q1874</f>
        <v>0</v>
      </c>
      <c r="R1874">
        <f>'User Input'!R1874</f>
        <v>0</v>
      </c>
      <c r="S1874">
        <f>'User Input'!S1874</f>
        <v>0</v>
      </c>
      <c r="T1874" s="3">
        <f>'User Input'!T1874</f>
        <v>0</v>
      </c>
      <c r="U1874">
        <f>'User Input'!U1874</f>
        <v>0</v>
      </c>
    </row>
    <row r="1875" spans="1:21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  <c r="F1875">
        <f>'User Input'!F1875</f>
        <v>0</v>
      </c>
      <c r="G1875">
        <f>'User Input'!G1875</f>
        <v>0</v>
      </c>
      <c r="H1875">
        <f>'User Input'!H1875</f>
        <v>0</v>
      </c>
      <c r="I1875">
        <f>'User Input'!I1875</f>
        <v>0</v>
      </c>
      <c r="J1875">
        <f>'User Input'!J1875</f>
        <v>0</v>
      </c>
      <c r="K1875">
        <f>'User Input'!K1875</f>
        <v>0</v>
      </c>
      <c r="L1875">
        <f>'User Input'!L1875</f>
        <v>0</v>
      </c>
      <c r="M1875">
        <f>'User Input'!M1875</f>
        <v>0</v>
      </c>
      <c r="N1875">
        <f>'User Input'!N1875</f>
        <v>0</v>
      </c>
      <c r="O1875">
        <f>'User Input'!O1875</f>
        <v>0</v>
      </c>
      <c r="P1875">
        <f>'User Input'!P1875</f>
        <v>0</v>
      </c>
      <c r="Q1875">
        <f>'User Input'!Q1875</f>
        <v>0</v>
      </c>
      <c r="R1875">
        <f>'User Input'!R1875</f>
        <v>0</v>
      </c>
      <c r="S1875">
        <f>'User Input'!S1875</f>
        <v>0</v>
      </c>
      <c r="T1875" s="3">
        <f>'User Input'!T1875</f>
        <v>0</v>
      </c>
      <c r="U1875">
        <f>'User Input'!U1875</f>
        <v>0</v>
      </c>
    </row>
    <row r="1876" spans="1:21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  <c r="F1876">
        <f>'User Input'!F1876</f>
        <v>0</v>
      </c>
      <c r="G1876">
        <f>'User Input'!G1876</f>
        <v>0</v>
      </c>
      <c r="H1876">
        <f>'User Input'!H1876</f>
        <v>0</v>
      </c>
      <c r="I1876">
        <f>'User Input'!I1876</f>
        <v>0</v>
      </c>
      <c r="J1876">
        <f>'User Input'!J1876</f>
        <v>0</v>
      </c>
      <c r="K1876">
        <f>'User Input'!K1876</f>
        <v>0</v>
      </c>
      <c r="L1876">
        <f>'User Input'!L1876</f>
        <v>0</v>
      </c>
      <c r="M1876">
        <f>'User Input'!M1876</f>
        <v>0</v>
      </c>
      <c r="N1876">
        <f>'User Input'!N1876</f>
        <v>0</v>
      </c>
      <c r="O1876">
        <f>'User Input'!O1876</f>
        <v>0</v>
      </c>
      <c r="P1876">
        <f>'User Input'!P1876</f>
        <v>0</v>
      </c>
      <c r="Q1876">
        <f>'User Input'!Q1876</f>
        <v>0</v>
      </c>
      <c r="R1876">
        <f>'User Input'!R1876</f>
        <v>0</v>
      </c>
      <c r="S1876">
        <f>'User Input'!S1876</f>
        <v>0</v>
      </c>
      <c r="T1876" s="3">
        <f>'User Input'!T1876</f>
        <v>0</v>
      </c>
      <c r="U1876">
        <f>'User Input'!U1876</f>
        <v>0</v>
      </c>
    </row>
    <row r="1877" spans="1:21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  <c r="F1877">
        <f>'User Input'!F1877</f>
        <v>0</v>
      </c>
      <c r="G1877">
        <f>'User Input'!G1877</f>
        <v>0</v>
      </c>
      <c r="H1877">
        <f>'User Input'!H1877</f>
        <v>0</v>
      </c>
      <c r="I1877">
        <f>'User Input'!I1877</f>
        <v>0</v>
      </c>
      <c r="J1877">
        <f>'User Input'!J1877</f>
        <v>0</v>
      </c>
      <c r="K1877">
        <f>'User Input'!K1877</f>
        <v>0</v>
      </c>
      <c r="L1877">
        <f>'User Input'!L1877</f>
        <v>0</v>
      </c>
      <c r="M1877">
        <f>'User Input'!M1877</f>
        <v>0</v>
      </c>
      <c r="N1877">
        <f>'User Input'!N1877</f>
        <v>0</v>
      </c>
      <c r="O1877">
        <f>'User Input'!O1877</f>
        <v>0</v>
      </c>
      <c r="P1877">
        <f>'User Input'!P1877</f>
        <v>0</v>
      </c>
      <c r="Q1877">
        <f>'User Input'!Q1877</f>
        <v>0</v>
      </c>
      <c r="R1877">
        <f>'User Input'!R1877</f>
        <v>0</v>
      </c>
      <c r="S1877">
        <f>'User Input'!S1877</f>
        <v>0</v>
      </c>
      <c r="T1877" s="3">
        <f>'User Input'!T1877</f>
        <v>0</v>
      </c>
      <c r="U1877">
        <f>'User Input'!U1877</f>
        <v>0</v>
      </c>
    </row>
    <row r="1878" spans="1:21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  <c r="F1878">
        <f>'User Input'!F1878</f>
        <v>0</v>
      </c>
      <c r="G1878">
        <f>'User Input'!G1878</f>
        <v>0</v>
      </c>
      <c r="H1878">
        <f>'User Input'!H1878</f>
        <v>0</v>
      </c>
      <c r="I1878">
        <f>'User Input'!I1878</f>
        <v>0</v>
      </c>
      <c r="J1878">
        <f>'User Input'!J1878</f>
        <v>0</v>
      </c>
      <c r="K1878">
        <f>'User Input'!K1878</f>
        <v>0</v>
      </c>
      <c r="L1878">
        <f>'User Input'!L1878</f>
        <v>0</v>
      </c>
      <c r="M1878">
        <f>'User Input'!M1878</f>
        <v>0</v>
      </c>
      <c r="N1878">
        <f>'User Input'!N1878</f>
        <v>0</v>
      </c>
      <c r="O1878">
        <f>'User Input'!O1878</f>
        <v>0</v>
      </c>
      <c r="P1878">
        <f>'User Input'!P1878</f>
        <v>0</v>
      </c>
      <c r="Q1878">
        <f>'User Input'!Q1878</f>
        <v>0</v>
      </c>
      <c r="R1878">
        <f>'User Input'!R1878</f>
        <v>0</v>
      </c>
      <c r="S1878">
        <f>'User Input'!S1878</f>
        <v>0</v>
      </c>
      <c r="T1878" s="3">
        <f>'User Input'!T1878</f>
        <v>0</v>
      </c>
      <c r="U1878">
        <f>'User Input'!U1878</f>
        <v>0</v>
      </c>
    </row>
    <row r="1879" spans="1:21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  <c r="F1879">
        <f>'User Input'!F1879</f>
        <v>0</v>
      </c>
      <c r="G1879">
        <f>'User Input'!G1879</f>
        <v>0</v>
      </c>
      <c r="H1879">
        <f>'User Input'!H1879</f>
        <v>0</v>
      </c>
      <c r="I1879">
        <f>'User Input'!I1879</f>
        <v>0</v>
      </c>
      <c r="J1879">
        <f>'User Input'!J1879</f>
        <v>0</v>
      </c>
      <c r="K1879">
        <f>'User Input'!K1879</f>
        <v>0</v>
      </c>
      <c r="L1879">
        <f>'User Input'!L1879</f>
        <v>0</v>
      </c>
      <c r="M1879">
        <f>'User Input'!M1879</f>
        <v>0</v>
      </c>
      <c r="N1879">
        <f>'User Input'!N1879</f>
        <v>0</v>
      </c>
      <c r="O1879">
        <f>'User Input'!O1879</f>
        <v>0</v>
      </c>
      <c r="P1879">
        <f>'User Input'!P1879</f>
        <v>0</v>
      </c>
      <c r="Q1879">
        <f>'User Input'!Q1879</f>
        <v>0</v>
      </c>
      <c r="R1879">
        <f>'User Input'!R1879</f>
        <v>0</v>
      </c>
      <c r="S1879">
        <f>'User Input'!S1879</f>
        <v>0</v>
      </c>
      <c r="T1879" s="3">
        <f>'User Input'!T1879</f>
        <v>0</v>
      </c>
      <c r="U1879">
        <f>'User Input'!U1879</f>
        <v>0</v>
      </c>
    </row>
    <row r="1880" spans="1:21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  <c r="F1880">
        <f>'User Input'!F1880</f>
        <v>0</v>
      </c>
      <c r="G1880">
        <f>'User Input'!G1880</f>
        <v>0</v>
      </c>
      <c r="H1880">
        <f>'User Input'!H1880</f>
        <v>0</v>
      </c>
      <c r="I1880">
        <f>'User Input'!I1880</f>
        <v>0</v>
      </c>
      <c r="J1880">
        <f>'User Input'!J1880</f>
        <v>0</v>
      </c>
      <c r="K1880">
        <f>'User Input'!K1880</f>
        <v>0</v>
      </c>
      <c r="L1880">
        <f>'User Input'!L1880</f>
        <v>0</v>
      </c>
      <c r="M1880">
        <f>'User Input'!M1880</f>
        <v>0</v>
      </c>
      <c r="N1880">
        <f>'User Input'!N1880</f>
        <v>0</v>
      </c>
      <c r="O1880">
        <f>'User Input'!O1880</f>
        <v>0</v>
      </c>
      <c r="P1880">
        <f>'User Input'!P1880</f>
        <v>0</v>
      </c>
      <c r="Q1880">
        <f>'User Input'!Q1880</f>
        <v>0</v>
      </c>
      <c r="R1880">
        <f>'User Input'!R1880</f>
        <v>0</v>
      </c>
      <c r="S1880">
        <f>'User Input'!S1880</f>
        <v>0</v>
      </c>
      <c r="T1880" s="3">
        <f>'User Input'!T1880</f>
        <v>0</v>
      </c>
      <c r="U1880">
        <f>'User Input'!U1880</f>
        <v>0</v>
      </c>
    </row>
    <row r="1881" spans="1:21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  <c r="F1881">
        <f>'User Input'!F1881</f>
        <v>0</v>
      </c>
      <c r="G1881">
        <f>'User Input'!G1881</f>
        <v>0</v>
      </c>
      <c r="H1881">
        <f>'User Input'!H1881</f>
        <v>0</v>
      </c>
      <c r="I1881">
        <f>'User Input'!I1881</f>
        <v>0</v>
      </c>
      <c r="J1881">
        <f>'User Input'!J1881</f>
        <v>0</v>
      </c>
      <c r="K1881">
        <f>'User Input'!K1881</f>
        <v>0</v>
      </c>
      <c r="L1881">
        <f>'User Input'!L1881</f>
        <v>0</v>
      </c>
      <c r="M1881">
        <f>'User Input'!M1881</f>
        <v>0</v>
      </c>
      <c r="N1881">
        <f>'User Input'!N1881</f>
        <v>0</v>
      </c>
      <c r="O1881">
        <f>'User Input'!O1881</f>
        <v>0</v>
      </c>
      <c r="P1881">
        <f>'User Input'!P1881</f>
        <v>0</v>
      </c>
      <c r="Q1881">
        <f>'User Input'!Q1881</f>
        <v>0</v>
      </c>
      <c r="R1881">
        <f>'User Input'!R1881</f>
        <v>0</v>
      </c>
      <c r="S1881">
        <f>'User Input'!S1881</f>
        <v>0</v>
      </c>
      <c r="T1881" s="3">
        <f>'User Input'!T1881</f>
        <v>0</v>
      </c>
      <c r="U1881">
        <f>'User Input'!U1881</f>
        <v>0</v>
      </c>
    </row>
    <row r="1882" spans="1:21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  <c r="F1882">
        <f>'User Input'!F1882</f>
        <v>0</v>
      </c>
      <c r="G1882">
        <f>'User Input'!G1882</f>
        <v>0</v>
      </c>
      <c r="H1882">
        <f>'User Input'!H1882</f>
        <v>0</v>
      </c>
      <c r="I1882">
        <f>'User Input'!I1882</f>
        <v>0</v>
      </c>
      <c r="J1882">
        <f>'User Input'!J1882</f>
        <v>0</v>
      </c>
      <c r="K1882">
        <f>'User Input'!K1882</f>
        <v>0</v>
      </c>
      <c r="L1882">
        <f>'User Input'!L1882</f>
        <v>0</v>
      </c>
      <c r="M1882">
        <f>'User Input'!M1882</f>
        <v>0</v>
      </c>
      <c r="N1882">
        <f>'User Input'!N1882</f>
        <v>0</v>
      </c>
      <c r="O1882">
        <f>'User Input'!O1882</f>
        <v>0</v>
      </c>
      <c r="P1882">
        <f>'User Input'!P1882</f>
        <v>0</v>
      </c>
      <c r="Q1882">
        <f>'User Input'!Q1882</f>
        <v>0</v>
      </c>
      <c r="R1882">
        <f>'User Input'!R1882</f>
        <v>0</v>
      </c>
      <c r="S1882">
        <f>'User Input'!S1882</f>
        <v>0</v>
      </c>
      <c r="T1882" s="3">
        <f>'User Input'!T1882</f>
        <v>0</v>
      </c>
      <c r="U1882">
        <f>'User Input'!U1882</f>
        <v>0</v>
      </c>
    </row>
    <row r="1883" spans="1:21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  <c r="F1883">
        <f>'User Input'!F1883</f>
        <v>0</v>
      </c>
      <c r="G1883">
        <f>'User Input'!G1883</f>
        <v>0</v>
      </c>
      <c r="H1883">
        <f>'User Input'!H1883</f>
        <v>0</v>
      </c>
      <c r="I1883">
        <f>'User Input'!I1883</f>
        <v>0</v>
      </c>
      <c r="J1883">
        <f>'User Input'!J1883</f>
        <v>0</v>
      </c>
      <c r="K1883">
        <f>'User Input'!K1883</f>
        <v>0</v>
      </c>
      <c r="L1883">
        <f>'User Input'!L1883</f>
        <v>0</v>
      </c>
      <c r="M1883">
        <f>'User Input'!M1883</f>
        <v>0</v>
      </c>
      <c r="N1883">
        <f>'User Input'!N1883</f>
        <v>0</v>
      </c>
      <c r="O1883">
        <f>'User Input'!O1883</f>
        <v>0</v>
      </c>
      <c r="P1883">
        <f>'User Input'!P1883</f>
        <v>0</v>
      </c>
      <c r="Q1883">
        <f>'User Input'!Q1883</f>
        <v>0</v>
      </c>
      <c r="R1883">
        <f>'User Input'!R1883</f>
        <v>0</v>
      </c>
      <c r="S1883">
        <f>'User Input'!S1883</f>
        <v>0</v>
      </c>
      <c r="T1883" s="3">
        <f>'User Input'!T1883</f>
        <v>0</v>
      </c>
      <c r="U1883">
        <f>'User Input'!U1883</f>
        <v>0</v>
      </c>
    </row>
    <row r="1884" spans="1:21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  <c r="F1884">
        <f>'User Input'!F1884</f>
        <v>0</v>
      </c>
      <c r="G1884">
        <f>'User Input'!G1884</f>
        <v>0</v>
      </c>
      <c r="H1884">
        <f>'User Input'!H1884</f>
        <v>0</v>
      </c>
      <c r="I1884">
        <f>'User Input'!I1884</f>
        <v>0</v>
      </c>
      <c r="J1884">
        <f>'User Input'!J1884</f>
        <v>0</v>
      </c>
      <c r="K1884">
        <f>'User Input'!K1884</f>
        <v>0</v>
      </c>
      <c r="L1884">
        <f>'User Input'!L1884</f>
        <v>0</v>
      </c>
      <c r="M1884">
        <f>'User Input'!M1884</f>
        <v>0</v>
      </c>
      <c r="N1884">
        <f>'User Input'!N1884</f>
        <v>0</v>
      </c>
      <c r="O1884">
        <f>'User Input'!O1884</f>
        <v>0</v>
      </c>
      <c r="P1884">
        <f>'User Input'!P1884</f>
        <v>0</v>
      </c>
      <c r="Q1884">
        <f>'User Input'!Q1884</f>
        <v>0</v>
      </c>
      <c r="R1884">
        <f>'User Input'!R1884</f>
        <v>0</v>
      </c>
      <c r="S1884">
        <f>'User Input'!S1884</f>
        <v>0</v>
      </c>
      <c r="T1884" s="3">
        <f>'User Input'!T1884</f>
        <v>0</v>
      </c>
      <c r="U1884">
        <f>'User Input'!U1884</f>
        <v>0</v>
      </c>
    </row>
    <row r="1885" spans="1:21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  <c r="F1885">
        <f>'User Input'!F1885</f>
        <v>0</v>
      </c>
      <c r="G1885">
        <f>'User Input'!G1885</f>
        <v>0</v>
      </c>
      <c r="H1885">
        <f>'User Input'!H1885</f>
        <v>0</v>
      </c>
      <c r="I1885">
        <f>'User Input'!I1885</f>
        <v>0</v>
      </c>
      <c r="J1885">
        <f>'User Input'!J1885</f>
        <v>0</v>
      </c>
      <c r="K1885">
        <f>'User Input'!K1885</f>
        <v>0</v>
      </c>
      <c r="L1885">
        <f>'User Input'!L1885</f>
        <v>0</v>
      </c>
      <c r="M1885">
        <f>'User Input'!M1885</f>
        <v>0</v>
      </c>
      <c r="N1885">
        <f>'User Input'!N1885</f>
        <v>0</v>
      </c>
      <c r="O1885">
        <f>'User Input'!O1885</f>
        <v>0</v>
      </c>
      <c r="P1885">
        <f>'User Input'!P1885</f>
        <v>0</v>
      </c>
      <c r="Q1885">
        <f>'User Input'!Q1885</f>
        <v>0</v>
      </c>
      <c r="R1885">
        <f>'User Input'!R1885</f>
        <v>0</v>
      </c>
      <c r="S1885">
        <f>'User Input'!S1885</f>
        <v>0</v>
      </c>
      <c r="T1885" s="3">
        <f>'User Input'!T1885</f>
        <v>0</v>
      </c>
      <c r="U1885">
        <f>'User Input'!U1885</f>
        <v>0</v>
      </c>
    </row>
    <row r="1886" spans="1:21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  <c r="F1886">
        <f>'User Input'!F1886</f>
        <v>0</v>
      </c>
      <c r="G1886">
        <f>'User Input'!G1886</f>
        <v>0</v>
      </c>
      <c r="H1886">
        <f>'User Input'!H1886</f>
        <v>0</v>
      </c>
      <c r="I1886">
        <f>'User Input'!I1886</f>
        <v>0</v>
      </c>
      <c r="J1886">
        <f>'User Input'!J1886</f>
        <v>0</v>
      </c>
      <c r="K1886">
        <f>'User Input'!K1886</f>
        <v>0</v>
      </c>
      <c r="L1886">
        <f>'User Input'!L1886</f>
        <v>0</v>
      </c>
      <c r="M1886">
        <f>'User Input'!M1886</f>
        <v>0</v>
      </c>
      <c r="N1886">
        <f>'User Input'!N1886</f>
        <v>0</v>
      </c>
      <c r="O1886">
        <f>'User Input'!O1886</f>
        <v>0</v>
      </c>
      <c r="P1886">
        <f>'User Input'!P1886</f>
        <v>0</v>
      </c>
      <c r="Q1886">
        <f>'User Input'!Q1886</f>
        <v>0</v>
      </c>
      <c r="R1886">
        <f>'User Input'!R1886</f>
        <v>0</v>
      </c>
      <c r="S1886">
        <f>'User Input'!S1886</f>
        <v>0</v>
      </c>
      <c r="T1886" s="3">
        <f>'User Input'!T1886</f>
        <v>0</v>
      </c>
      <c r="U1886">
        <f>'User Input'!U1886</f>
        <v>0</v>
      </c>
    </row>
    <row r="1887" spans="1:21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  <c r="F1887">
        <f>'User Input'!F1887</f>
        <v>0</v>
      </c>
      <c r="G1887">
        <f>'User Input'!G1887</f>
        <v>0</v>
      </c>
      <c r="H1887">
        <f>'User Input'!H1887</f>
        <v>0</v>
      </c>
      <c r="I1887">
        <f>'User Input'!I1887</f>
        <v>0</v>
      </c>
      <c r="J1887">
        <f>'User Input'!J1887</f>
        <v>0</v>
      </c>
      <c r="K1887">
        <f>'User Input'!K1887</f>
        <v>0</v>
      </c>
      <c r="L1887">
        <f>'User Input'!L1887</f>
        <v>0</v>
      </c>
      <c r="M1887">
        <f>'User Input'!M1887</f>
        <v>0</v>
      </c>
      <c r="N1887">
        <f>'User Input'!N1887</f>
        <v>0</v>
      </c>
      <c r="O1887">
        <f>'User Input'!O1887</f>
        <v>0</v>
      </c>
      <c r="P1887">
        <f>'User Input'!P1887</f>
        <v>0</v>
      </c>
      <c r="Q1887">
        <f>'User Input'!Q1887</f>
        <v>0</v>
      </c>
      <c r="R1887">
        <f>'User Input'!R1887</f>
        <v>0</v>
      </c>
      <c r="S1887">
        <f>'User Input'!S1887</f>
        <v>0</v>
      </c>
      <c r="T1887" s="3">
        <f>'User Input'!T1887</f>
        <v>0</v>
      </c>
      <c r="U1887">
        <f>'User Input'!U1887</f>
        <v>0</v>
      </c>
    </row>
    <row r="1888" spans="1:21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  <c r="F1888">
        <f>'User Input'!F1888</f>
        <v>0</v>
      </c>
      <c r="G1888">
        <f>'User Input'!G1888</f>
        <v>0</v>
      </c>
      <c r="H1888">
        <f>'User Input'!H1888</f>
        <v>0</v>
      </c>
      <c r="I1888">
        <f>'User Input'!I1888</f>
        <v>0</v>
      </c>
      <c r="J1888">
        <f>'User Input'!J1888</f>
        <v>0</v>
      </c>
      <c r="K1888">
        <f>'User Input'!K1888</f>
        <v>0</v>
      </c>
      <c r="L1888">
        <f>'User Input'!L1888</f>
        <v>0</v>
      </c>
      <c r="M1888">
        <f>'User Input'!M1888</f>
        <v>0</v>
      </c>
      <c r="N1888">
        <f>'User Input'!N1888</f>
        <v>0</v>
      </c>
      <c r="O1888">
        <f>'User Input'!O1888</f>
        <v>0</v>
      </c>
      <c r="P1888">
        <f>'User Input'!P1888</f>
        <v>0</v>
      </c>
      <c r="Q1888">
        <f>'User Input'!Q1888</f>
        <v>0</v>
      </c>
      <c r="R1888">
        <f>'User Input'!R1888</f>
        <v>0</v>
      </c>
      <c r="S1888">
        <f>'User Input'!S1888</f>
        <v>0</v>
      </c>
      <c r="T1888" s="3">
        <f>'User Input'!T1888</f>
        <v>0</v>
      </c>
      <c r="U1888">
        <f>'User Input'!U1888</f>
        <v>0</v>
      </c>
    </row>
    <row r="1889" spans="1:21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  <c r="F1889">
        <f>'User Input'!F1889</f>
        <v>0</v>
      </c>
      <c r="G1889">
        <f>'User Input'!G1889</f>
        <v>0</v>
      </c>
      <c r="H1889">
        <f>'User Input'!H1889</f>
        <v>0</v>
      </c>
      <c r="I1889">
        <f>'User Input'!I1889</f>
        <v>0</v>
      </c>
      <c r="J1889">
        <f>'User Input'!J1889</f>
        <v>0</v>
      </c>
      <c r="K1889">
        <f>'User Input'!K1889</f>
        <v>0</v>
      </c>
      <c r="L1889">
        <f>'User Input'!L1889</f>
        <v>0</v>
      </c>
      <c r="M1889">
        <f>'User Input'!M1889</f>
        <v>0</v>
      </c>
      <c r="N1889">
        <f>'User Input'!N1889</f>
        <v>0</v>
      </c>
      <c r="O1889">
        <f>'User Input'!O1889</f>
        <v>0</v>
      </c>
      <c r="P1889">
        <f>'User Input'!P1889</f>
        <v>0</v>
      </c>
      <c r="Q1889">
        <f>'User Input'!Q1889</f>
        <v>0</v>
      </c>
      <c r="R1889">
        <f>'User Input'!R1889</f>
        <v>0</v>
      </c>
      <c r="S1889">
        <f>'User Input'!S1889</f>
        <v>0</v>
      </c>
      <c r="T1889" s="3">
        <f>'User Input'!T1889</f>
        <v>0</v>
      </c>
      <c r="U1889">
        <f>'User Input'!U1889</f>
        <v>0</v>
      </c>
    </row>
    <row r="1890" spans="1:21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  <c r="F1890">
        <f>'User Input'!F1890</f>
        <v>0</v>
      </c>
      <c r="G1890">
        <f>'User Input'!G1890</f>
        <v>0</v>
      </c>
      <c r="H1890">
        <f>'User Input'!H1890</f>
        <v>0</v>
      </c>
      <c r="I1890">
        <f>'User Input'!I1890</f>
        <v>0</v>
      </c>
      <c r="J1890">
        <f>'User Input'!J1890</f>
        <v>0</v>
      </c>
      <c r="K1890">
        <f>'User Input'!K1890</f>
        <v>0</v>
      </c>
      <c r="L1890">
        <f>'User Input'!L1890</f>
        <v>0</v>
      </c>
      <c r="M1890">
        <f>'User Input'!M1890</f>
        <v>0</v>
      </c>
      <c r="N1890">
        <f>'User Input'!N1890</f>
        <v>0</v>
      </c>
      <c r="O1890">
        <f>'User Input'!O1890</f>
        <v>0</v>
      </c>
      <c r="P1890">
        <f>'User Input'!P1890</f>
        <v>0</v>
      </c>
      <c r="Q1890">
        <f>'User Input'!Q1890</f>
        <v>0</v>
      </c>
      <c r="R1890">
        <f>'User Input'!R1890</f>
        <v>0</v>
      </c>
      <c r="S1890">
        <f>'User Input'!S1890</f>
        <v>0</v>
      </c>
      <c r="T1890" s="3">
        <f>'User Input'!T1890</f>
        <v>0</v>
      </c>
      <c r="U1890">
        <f>'User Input'!U1890</f>
        <v>0</v>
      </c>
    </row>
    <row r="1891" spans="1:21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  <c r="F1891">
        <f>'User Input'!F1891</f>
        <v>0</v>
      </c>
      <c r="G1891">
        <f>'User Input'!G1891</f>
        <v>0</v>
      </c>
      <c r="H1891">
        <f>'User Input'!H1891</f>
        <v>0</v>
      </c>
      <c r="I1891">
        <f>'User Input'!I1891</f>
        <v>0</v>
      </c>
      <c r="J1891">
        <f>'User Input'!J1891</f>
        <v>0</v>
      </c>
      <c r="K1891">
        <f>'User Input'!K1891</f>
        <v>0</v>
      </c>
      <c r="L1891">
        <f>'User Input'!L1891</f>
        <v>0</v>
      </c>
      <c r="M1891">
        <f>'User Input'!M1891</f>
        <v>0</v>
      </c>
      <c r="N1891">
        <f>'User Input'!N1891</f>
        <v>0</v>
      </c>
      <c r="O1891">
        <f>'User Input'!O1891</f>
        <v>0</v>
      </c>
      <c r="P1891">
        <f>'User Input'!P1891</f>
        <v>0</v>
      </c>
      <c r="Q1891">
        <f>'User Input'!Q1891</f>
        <v>0</v>
      </c>
      <c r="R1891">
        <f>'User Input'!R1891</f>
        <v>0</v>
      </c>
      <c r="S1891">
        <f>'User Input'!S1891</f>
        <v>0</v>
      </c>
      <c r="T1891" s="3">
        <f>'User Input'!T1891</f>
        <v>0</v>
      </c>
      <c r="U1891">
        <f>'User Input'!U1891</f>
        <v>0</v>
      </c>
    </row>
    <row r="1892" spans="1:21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  <c r="F1892">
        <f>'User Input'!F1892</f>
        <v>0</v>
      </c>
      <c r="G1892">
        <f>'User Input'!G1892</f>
        <v>0</v>
      </c>
      <c r="H1892">
        <f>'User Input'!H1892</f>
        <v>0</v>
      </c>
      <c r="I1892">
        <f>'User Input'!I1892</f>
        <v>0</v>
      </c>
      <c r="J1892">
        <f>'User Input'!J1892</f>
        <v>0</v>
      </c>
      <c r="K1892">
        <f>'User Input'!K1892</f>
        <v>0</v>
      </c>
      <c r="L1892">
        <f>'User Input'!L1892</f>
        <v>0</v>
      </c>
      <c r="M1892">
        <f>'User Input'!M1892</f>
        <v>0</v>
      </c>
      <c r="N1892">
        <f>'User Input'!N1892</f>
        <v>0</v>
      </c>
      <c r="O1892">
        <f>'User Input'!O1892</f>
        <v>0</v>
      </c>
      <c r="P1892">
        <f>'User Input'!P1892</f>
        <v>0</v>
      </c>
      <c r="Q1892">
        <f>'User Input'!Q1892</f>
        <v>0</v>
      </c>
      <c r="R1892">
        <f>'User Input'!R1892</f>
        <v>0</v>
      </c>
      <c r="S1892">
        <f>'User Input'!S1892</f>
        <v>0</v>
      </c>
      <c r="T1892" s="3">
        <f>'User Input'!T1892</f>
        <v>0</v>
      </c>
      <c r="U1892">
        <f>'User Input'!U1892</f>
        <v>0</v>
      </c>
    </row>
    <row r="1893" spans="1:21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  <c r="F1893">
        <f>'User Input'!F1893</f>
        <v>0</v>
      </c>
      <c r="G1893">
        <f>'User Input'!G1893</f>
        <v>0</v>
      </c>
      <c r="H1893">
        <f>'User Input'!H1893</f>
        <v>0</v>
      </c>
      <c r="I1893">
        <f>'User Input'!I1893</f>
        <v>0</v>
      </c>
      <c r="J1893">
        <f>'User Input'!J1893</f>
        <v>0</v>
      </c>
      <c r="K1893">
        <f>'User Input'!K1893</f>
        <v>0</v>
      </c>
      <c r="L1893">
        <f>'User Input'!L1893</f>
        <v>0</v>
      </c>
      <c r="M1893">
        <f>'User Input'!M1893</f>
        <v>0</v>
      </c>
      <c r="N1893">
        <f>'User Input'!N1893</f>
        <v>0</v>
      </c>
      <c r="O1893">
        <f>'User Input'!O1893</f>
        <v>0</v>
      </c>
      <c r="P1893">
        <f>'User Input'!P1893</f>
        <v>0</v>
      </c>
      <c r="Q1893">
        <f>'User Input'!Q1893</f>
        <v>0</v>
      </c>
      <c r="R1893">
        <f>'User Input'!R1893</f>
        <v>0</v>
      </c>
      <c r="S1893">
        <f>'User Input'!S1893</f>
        <v>0</v>
      </c>
      <c r="T1893" s="3">
        <f>'User Input'!T1893</f>
        <v>0</v>
      </c>
      <c r="U1893">
        <f>'User Input'!U1893</f>
        <v>0</v>
      </c>
    </row>
    <row r="1894" spans="1:21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  <c r="F1894">
        <f>'User Input'!F1894</f>
        <v>0</v>
      </c>
      <c r="G1894">
        <f>'User Input'!G1894</f>
        <v>0</v>
      </c>
      <c r="H1894">
        <f>'User Input'!H1894</f>
        <v>0</v>
      </c>
      <c r="I1894">
        <f>'User Input'!I1894</f>
        <v>0</v>
      </c>
      <c r="J1894">
        <f>'User Input'!J1894</f>
        <v>0</v>
      </c>
      <c r="K1894">
        <f>'User Input'!K1894</f>
        <v>0</v>
      </c>
      <c r="L1894">
        <f>'User Input'!L1894</f>
        <v>0</v>
      </c>
      <c r="M1894">
        <f>'User Input'!M1894</f>
        <v>0</v>
      </c>
      <c r="N1894">
        <f>'User Input'!N1894</f>
        <v>0</v>
      </c>
      <c r="O1894">
        <f>'User Input'!O1894</f>
        <v>0</v>
      </c>
      <c r="P1894">
        <f>'User Input'!P1894</f>
        <v>0</v>
      </c>
      <c r="Q1894">
        <f>'User Input'!Q1894</f>
        <v>0</v>
      </c>
      <c r="R1894">
        <f>'User Input'!R1894</f>
        <v>0</v>
      </c>
      <c r="S1894">
        <f>'User Input'!S1894</f>
        <v>0</v>
      </c>
      <c r="T1894" s="3">
        <f>'User Input'!T1894</f>
        <v>0</v>
      </c>
      <c r="U1894">
        <f>'User Input'!U1894</f>
        <v>0</v>
      </c>
    </row>
    <row r="1895" spans="1:21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  <c r="F1895">
        <f>'User Input'!F1895</f>
        <v>0</v>
      </c>
      <c r="G1895">
        <f>'User Input'!G1895</f>
        <v>0</v>
      </c>
      <c r="H1895">
        <f>'User Input'!H1895</f>
        <v>0</v>
      </c>
      <c r="I1895">
        <f>'User Input'!I1895</f>
        <v>0</v>
      </c>
      <c r="J1895">
        <f>'User Input'!J1895</f>
        <v>0</v>
      </c>
      <c r="K1895">
        <f>'User Input'!K1895</f>
        <v>0</v>
      </c>
      <c r="L1895">
        <f>'User Input'!L1895</f>
        <v>0</v>
      </c>
      <c r="M1895">
        <f>'User Input'!M1895</f>
        <v>0</v>
      </c>
      <c r="N1895">
        <f>'User Input'!N1895</f>
        <v>0</v>
      </c>
      <c r="O1895">
        <f>'User Input'!O1895</f>
        <v>0</v>
      </c>
      <c r="P1895">
        <f>'User Input'!P1895</f>
        <v>0</v>
      </c>
      <c r="Q1895">
        <f>'User Input'!Q1895</f>
        <v>0</v>
      </c>
      <c r="R1895">
        <f>'User Input'!R1895</f>
        <v>0</v>
      </c>
      <c r="S1895">
        <f>'User Input'!S1895</f>
        <v>0</v>
      </c>
      <c r="T1895" s="3">
        <f>'User Input'!T1895</f>
        <v>0</v>
      </c>
      <c r="U1895">
        <f>'User Input'!U1895</f>
        <v>0</v>
      </c>
    </row>
    <row r="1896" spans="1:21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  <c r="F1896">
        <f>'User Input'!F1896</f>
        <v>0</v>
      </c>
      <c r="G1896">
        <f>'User Input'!G1896</f>
        <v>0</v>
      </c>
      <c r="H1896">
        <f>'User Input'!H1896</f>
        <v>0</v>
      </c>
      <c r="I1896">
        <f>'User Input'!I1896</f>
        <v>0</v>
      </c>
      <c r="J1896">
        <f>'User Input'!J1896</f>
        <v>0</v>
      </c>
      <c r="K1896">
        <f>'User Input'!K1896</f>
        <v>0</v>
      </c>
      <c r="L1896">
        <f>'User Input'!L1896</f>
        <v>0</v>
      </c>
      <c r="M1896">
        <f>'User Input'!M1896</f>
        <v>0</v>
      </c>
      <c r="N1896">
        <f>'User Input'!N1896</f>
        <v>0</v>
      </c>
      <c r="O1896">
        <f>'User Input'!O1896</f>
        <v>0</v>
      </c>
      <c r="P1896">
        <f>'User Input'!P1896</f>
        <v>0</v>
      </c>
      <c r="Q1896">
        <f>'User Input'!Q1896</f>
        <v>0</v>
      </c>
      <c r="R1896">
        <f>'User Input'!R1896</f>
        <v>0</v>
      </c>
      <c r="S1896">
        <f>'User Input'!S1896</f>
        <v>0</v>
      </c>
      <c r="T1896" s="3">
        <f>'User Input'!T1896</f>
        <v>0</v>
      </c>
      <c r="U1896">
        <f>'User Input'!U1896</f>
        <v>0</v>
      </c>
    </row>
    <row r="1897" spans="1:21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  <c r="F1897">
        <f>'User Input'!F1897</f>
        <v>0</v>
      </c>
      <c r="G1897">
        <f>'User Input'!G1897</f>
        <v>0</v>
      </c>
      <c r="H1897">
        <f>'User Input'!H1897</f>
        <v>0</v>
      </c>
      <c r="I1897">
        <f>'User Input'!I1897</f>
        <v>0</v>
      </c>
      <c r="J1897">
        <f>'User Input'!J1897</f>
        <v>0</v>
      </c>
      <c r="K1897">
        <f>'User Input'!K1897</f>
        <v>0</v>
      </c>
      <c r="L1897">
        <f>'User Input'!L1897</f>
        <v>0</v>
      </c>
      <c r="M1897">
        <f>'User Input'!M1897</f>
        <v>0</v>
      </c>
      <c r="N1897">
        <f>'User Input'!N1897</f>
        <v>0</v>
      </c>
      <c r="O1897">
        <f>'User Input'!O1897</f>
        <v>0</v>
      </c>
      <c r="P1897">
        <f>'User Input'!P1897</f>
        <v>0</v>
      </c>
      <c r="Q1897">
        <f>'User Input'!Q1897</f>
        <v>0</v>
      </c>
      <c r="R1897">
        <f>'User Input'!R1897</f>
        <v>0</v>
      </c>
      <c r="S1897">
        <f>'User Input'!S1897</f>
        <v>0</v>
      </c>
      <c r="T1897" s="3">
        <f>'User Input'!T1897</f>
        <v>0</v>
      </c>
      <c r="U1897">
        <f>'User Input'!U1897</f>
        <v>0</v>
      </c>
    </row>
    <row r="1898" spans="1:21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  <c r="F1898">
        <f>'User Input'!F1898</f>
        <v>0</v>
      </c>
      <c r="G1898">
        <f>'User Input'!G1898</f>
        <v>0</v>
      </c>
      <c r="H1898">
        <f>'User Input'!H1898</f>
        <v>0</v>
      </c>
      <c r="I1898">
        <f>'User Input'!I1898</f>
        <v>0</v>
      </c>
      <c r="J1898">
        <f>'User Input'!J1898</f>
        <v>0</v>
      </c>
      <c r="K1898">
        <f>'User Input'!K1898</f>
        <v>0</v>
      </c>
      <c r="L1898">
        <f>'User Input'!L1898</f>
        <v>0</v>
      </c>
      <c r="M1898">
        <f>'User Input'!M1898</f>
        <v>0</v>
      </c>
      <c r="N1898">
        <f>'User Input'!N1898</f>
        <v>0</v>
      </c>
      <c r="O1898">
        <f>'User Input'!O1898</f>
        <v>0</v>
      </c>
      <c r="P1898">
        <f>'User Input'!P1898</f>
        <v>0</v>
      </c>
      <c r="Q1898">
        <f>'User Input'!Q1898</f>
        <v>0</v>
      </c>
      <c r="R1898">
        <f>'User Input'!R1898</f>
        <v>0</v>
      </c>
      <c r="S1898">
        <f>'User Input'!S1898</f>
        <v>0</v>
      </c>
      <c r="T1898" s="3">
        <f>'User Input'!T1898</f>
        <v>0</v>
      </c>
      <c r="U1898">
        <f>'User Input'!U1898</f>
        <v>0</v>
      </c>
    </row>
    <row r="1899" spans="1:21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  <c r="F1899">
        <f>'User Input'!F1899</f>
        <v>0</v>
      </c>
      <c r="G1899">
        <f>'User Input'!G1899</f>
        <v>0</v>
      </c>
      <c r="H1899">
        <f>'User Input'!H1899</f>
        <v>0</v>
      </c>
      <c r="I1899">
        <f>'User Input'!I1899</f>
        <v>0</v>
      </c>
      <c r="J1899">
        <f>'User Input'!J1899</f>
        <v>0</v>
      </c>
      <c r="K1899">
        <f>'User Input'!K1899</f>
        <v>0</v>
      </c>
      <c r="L1899">
        <f>'User Input'!L1899</f>
        <v>0</v>
      </c>
      <c r="M1899">
        <f>'User Input'!M1899</f>
        <v>0</v>
      </c>
      <c r="N1899">
        <f>'User Input'!N1899</f>
        <v>0</v>
      </c>
      <c r="O1899">
        <f>'User Input'!O1899</f>
        <v>0</v>
      </c>
      <c r="P1899">
        <f>'User Input'!P1899</f>
        <v>0</v>
      </c>
      <c r="Q1899">
        <f>'User Input'!Q1899</f>
        <v>0</v>
      </c>
      <c r="R1899">
        <f>'User Input'!R1899</f>
        <v>0</v>
      </c>
      <c r="S1899">
        <f>'User Input'!S1899</f>
        <v>0</v>
      </c>
      <c r="T1899" s="3">
        <f>'User Input'!T1899</f>
        <v>0</v>
      </c>
      <c r="U1899">
        <f>'User Input'!U1899</f>
        <v>0</v>
      </c>
    </row>
    <row r="1900" spans="1:21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  <c r="F1900">
        <f>'User Input'!F1900</f>
        <v>0</v>
      </c>
      <c r="G1900">
        <f>'User Input'!G1900</f>
        <v>0</v>
      </c>
      <c r="H1900">
        <f>'User Input'!H1900</f>
        <v>0</v>
      </c>
      <c r="I1900">
        <f>'User Input'!I1900</f>
        <v>0</v>
      </c>
      <c r="J1900">
        <f>'User Input'!J1900</f>
        <v>0</v>
      </c>
      <c r="K1900">
        <f>'User Input'!K1900</f>
        <v>0</v>
      </c>
      <c r="L1900">
        <f>'User Input'!L1900</f>
        <v>0</v>
      </c>
      <c r="M1900">
        <f>'User Input'!M1900</f>
        <v>0</v>
      </c>
      <c r="N1900">
        <f>'User Input'!N1900</f>
        <v>0</v>
      </c>
      <c r="O1900">
        <f>'User Input'!O1900</f>
        <v>0</v>
      </c>
      <c r="P1900">
        <f>'User Input'!P1900</f>
        <v>0</v>
      </c>
      <c r="Q1900">
        <f>'User Input'!Q1900</f>
        <v>0</v>
      </c>
      <c r="R1900">
        <f>'User Input'!R1900</f>
        <v>0</v>
      </c>
      <c r="S1900">
        <f>'User Input'!S1900</f>
        <v>0</v>
      </c>
      <c r="T1900" s="3">
        <f>'User Input'!T1900</f>
        <v>0</v>
      </c>
      <c r="U1900">
        <f>'User Input'!U1900</f>
        <v>0</v>
      </c>
    </row>
    <row r="1901" spans="1:21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  <c r="F1901">
        <f>'User Input'!F1901</f>
        <v>0</v>
      </c>
      <c r="G1901">
        <f>'User Input'!G1901</f>
        <v>0</v>
      </c>
      <c r="H1901">
        <f>'User Input'!H1901</f>
        <v>0</v>
      </c>
      <c r="I1901">
        <f>'User Input'!I1901</f>
        <v>0</v>
      </c>
      <c r="J1901">
        <f>'User Input'!J1901</f>
        <v>0</v>
      </c>
      <c r="K1901">
        <f>'User Input'!K1901</f>
        <v>0</v>
      </c>
      <c r="L1901">
        <f>'User Input'!L1901</f>
        <v>0</v>
      </c>
      <c r="M1901">
        <f>'User Input'!M1901</f>
        <v>0</v>
      </c>
      <c r="N1901">
        <f>'User Input'!N1901</f>
        <v>0</v>
      </c>
      <c r="O1901">
        <f>'User Input'!O1901</f>
        <v>0</v>
      </c>
      <c r="P1901">
        <f>'User Input'!P1901</f>
        <v>0</v>
      </c>
      <c r="Q1901">
        <f>'User Input'!Q1901</f>
        <v>0</v>
      </c>
      <c r="R1901">
        <f>'User Input'!R1901</f>
        <v>0</v>
      </c>
      <c r="S1901">
        <f>'User Input'!S1901</f>
        <v>0</v>
      </c>
      <c r="T1901" s="3">
        <f>'User Input'!T1901</f>
        <v>0</v>
      </c>
      <c r="U1901">
        <f>'User Input'!U1901</f>
        <v>0</v>
      </c>
    </row>
    <row r="1902" spans="1:21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  <c r="F1902">
        <f>'User Input'!F1902</f>
        <v>0</v>
      </c>
      <c r="G1902">
        <f>'User Input'!G1902</f>
        <v>0</v>
      </c>
      <c r="H1902">
        <f>'User Input'!H1902</f>
        <v>0</v>
      </c>
      <c r="I1902">
        <f>'User Input'!I1902</f>
        <v>0</v>
      </c>
      <c r="J1902">
        <f>'User Input'!J1902</f>
        <v>0</v>
      </c>
      <c r="K1902">
        <f>'User Input'!K1902</f>
        <v>0</v>
      </c>
      <c r="L1902">
        <f>'User Input'!L1902</f>
        <v>0</v>
      </c>
      <c r="M1902">
        <f>'User Input'!M1902</f>
        <v>0</v>
      </c>
      <c r="N1902">
        <f>'User Input'!N1902</f>
        <v>0</v>
      </c>
      <c r="O1902">
        <f>'User Input'!O1902</f>
        <v>0</v>
      </c>
      <c r="P1902">
        <f>'User Input'!P1902</f>
        <v>0</v>
      </c>
      <c r="Q1902">
        <f>'User Input'!Q1902</f>
        <v>0</v>
      </c>
      <c r="R1902">
        <f>'User Input'!R1902</f>
        <v>0</v>
      </c>
      <c r="S1902">
        <f>'User Input'!S1902</f>
        <v>0</v>
      </c>
      <c r="T1902" s="3">
        <f>'User Input'!T1902</f>
        <v>0</v>
      </c>
      <c r="U1902">
        <f>'User Input'!U1902</f>
        <v>0</v>
      </c>
    </row>
    <row r="1903" spans="1:21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  <c r="F1903">
        <f>'User Input'!F1903</f>
        <v>0</v>
      </c>
      <c r="G1903">
        <f>'User Input'!G1903</f>
        <v>0</v>
      </c>
      <c r="H1903">
        <f>'User Input'!H1903</f>
        <v>0</v>
      </c>
      <c r="I1903">
        <f>'User Input'!I1903</f>
        <v>0</v>
      </c>
      <c r="J1903">
        <f>'User Input'!J1903</f>
        <v>0</v>
      </c>
      <c r="K1903">
        <f>'User Input'!K1903</f>
        <v>0</v>
      </c>
      <c r="L1903">
        <f>'User Input'!L1903</f>
        <v>0</v>
      </c>
      <c r="M1903">
        <f>'User Input'!M1903</f>
        <v>0</v>
      </c>
      <c r="N1903">
        <f>'User Input'!N1903</f>
        <v>0</v>
      </c>
      <c r="O1903">
        <f>'User Input'!O1903</f>
        <v>0</v>
      </c>
      <c r="P1903">
        <f>'User Input'!P1903</f>
        <v>0</v>
      </c>
      <c r="Q1903">
        <f>'User Input'!Q1903</f>
        <v>0</v>
      </c>
      <c r="R1903">
        <f>'User Input'!R1903</f>
        <v>0</v>
      </c>
      <c r="S1903">
        <f>'User Input'!S1903</f>
        <v>0</v>
      </c>
      <c r="T1903" s="3">
        <f>'User Input'!T1903</f>
        <v>0</v>
      </c>
      <c r="U1903">
        <f>'User Input'!U1903</f>
        <v>0</v>
      </c>
    </row>
    <row r="1904" spans="1:21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  <c r="F1904">
        <f>'User Input'!F1904</f>
        <v>0</v>
      </c>
      <c r="G1904">
        <f>'User Input'!G1904</f>
        <v>0</v>
      </c>
      <c r="H1904">
        <f>'User Input'!H1904</f>
        <v>0</v>
      </c>
      <c r="I1904">
        <f>'User Input'!I1904</f>
        <v>0</v>
      </c>
      <c r="J1904">
        <f>'User Input'!J1904</f>
        <v>0</v>
      </c>
      <c r="K1904">
        <f>'User Input'!K1904</f>
        <v>0</v>
      </c>
      <c r="L1904">
        <f>'User Input'!L1904</f>
        <v>0</v>
      </c>
      <c r="M1904">
        <f>'User Input'!M1904</f>
        <v>0</v>
      </c>
      <c r="N1904">
        <f>'User Input'!N1904</f>
        <v>0</v>
      </c>
      <c r="O1904">
        <f>'User Input'!O1904</f>
        <v>0</v>
      </c>
      <c r="P1904">
        <f>'User Input'!P1904</f>
        <v>0</v>
      </c>
      <c r="Q1904">
        <f>'User Input'!Q1904</f>
        <v>0</v>
      </c>
      <c r="R1904">
        <f>'User Input'!R1904</f>
        <v>0</v>
      </c>
      <c r="S1904">
        <f>'User Input'!S1904</f>
        <v>0</v>
      </c>
      <c r="T1904" s="3">
        <f>'User Input'!T1904</f>
        <v>0</v>
      </c>
      <c r="U1904">
        <f>'User Input'!U1904</f>
        <v>0</v>
      </c>
    </row>
    <row r="1905" spans="1:21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  <c r="F1905">
        <f>'User Input'!F1905</f>
        <v>0</v>
      </c>
      <c r="G1905">
        <f>'User Input'!G1905</f>
        <v>0</v>
      </c>
      <c r="H1905">
        <f>'User Input'!H1905</f>
        <v>0</v>
      </c>
      <c r="I1905">
        <f>'User Input'!I1905</f>
        <v>0</v>
      </c>
      <c r="J1905">
        <f>'User Input'!J1905</f>
        <v>0</v>
      </c>
      <c r="K1905">
        <f>'User Input'!K1905</f>
        <v>0</v>
      </c>
      <c r="L1905">
        <f>'User Input'!L1905</f>
        <v>0</v>
      </c>
      <c r="M1905">
        <f>'User Input'!M1905</f>
        <v>0</v>
      </c>
      <c r="N1905">
        <f>'User Input'!N1905</f>
        <v>0</v>
      </c>
      <c r="O1905">
        <f>'User Input'!O1905</f>
        <v>0</v>
      </c>
      <c r="P1905">
        <f>'User Input'!P1905</f>
        <v>0</v>
      </c>
      <c r="Q1905">
        <f>'User Input'!Q1905</f>
        <v>0</v>
      </c>
      <c r="R1905">
        <f>'User Input'!R1905</f>
        <v>0</v>
      </c>
      <c r="S1905">
        <f>'User Input'!S1905</f>
        <v>0</v>
      </c>
      <c r="T1905" s="3">
        <f>'User Input'!T1905</f>
        <v>0</v>
      </c>
      <c r="U1905">
        <f>'User Input'!U1905</f>
        <v>0</v>
      </c>
    </row>
    <row r="1906" spans="1:21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  <c r="F1906">
        <f>'User Input'!F1906</f>
        <v>0</v>
      </c>
      <c r="G1906">
        <f>'User Input'!G1906</f>
        <v>0</v>
      </c>
      <c r="H1906">
        <f>'User Input'!H1906</f>
        <v>0</v>
      </c>
      <c r="I1906">
        <f>'User Input'!I1906</f>
        <v>0</v>
      </c>
      <c r="J1906">
        <f>'User Input'!J1906</f>
        <v>0</v>
      </c>
      <c r="K1906">
        <f>'User Input'!K1906</f>
        <v>0</v>
      </c>
      <c r="L1906">
        <f>'User Input'!L1906</f>
        <v>0</v>
      </c>
      <c r="M1906">
        <f>'User Input'!M1906</f>
        <v>0</v>
      </c>
      <c r="N1906">
        <f>'User Input'!N1906</f>
        <v>0</v>
      </c>
      <c r="O1906">
        <f>'User Input'!O1906</f>
        <v>0</v>
      </c>
      <c r="P1906">
        <f>'User Input'!P1906</f>
        <v>0</v>
      </c>
      <c r="Q1906">
        <f>'User Input'!Q1906</f>
        <v>0</v>
      </c>
      <c r="R1906">
        <f>'User Input'!R1906</f>
        <v>0</v>
      </c>
      <c r="S1906">
        <f>'User Input'!S1906</f>
        <v>0</v>
      </c>
      <c r="T1906" s="3">
        <f>'User Input'!T1906</f>
        <v>0</v>
      </c>
      <c r="U1906">
        <f>'User Input'!U1906</f>
        <v>0</v>
      </c>
    </row>
    <row r="1907" spans="1:21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  <c r="F1907">
        <f>'User Input'!F1907</f>
        <v>0</v>
      </c>
      <c r="G1907">
        <f>'User Input'!G1907</f>
        <v>0</v>
      </c>
      <c r="H1907">
        <f>'User Input'!H1907</f>
        <v>0</v>
      </c>
      <c r="I1907">
        <f>'User Input'!I1907</f>
        <v>0</v>
      </c>
      <c r="J1907">
        <f>'User Input'!J1907</f>
        <v>0</v>
      </c>
      <c r="K1907">
        <f>'User Input'!K1907</f>
        <v>0</v>
      </c>
      <c r="L1907">
        <f>'User Input'!L1907</f>
        <v>0</v>
      </c>
      <c r="M1907">
        <f>'User Input'!M1907</f>
        <v>0</v>
      </c>
      <c r="N1907">
        <f>'User Input'!N1907</f>
        <v>0</v>
      </c>
      <c r="O1907">
        <f>'User Input'!O1907</f>
        <v>0</v>
      </c>
      <c r="P1907">
        <f>'User Input'!P1907</f>
        <v>0</v>
      </c>
      <c r="Q1907">
        <f>'User Input'!Q1907</f>
        <v>0</v>
      </c>
      <c r="R1907">
        <f>'User Input'!R1907</f>
        <v>0</v>
      </c>
      <c r="S1907">
        <f>'User Input'!S1907</f>
        <v>0</v>
      </c>
      <c r="T1907" s="3">
        <f>'User Input'!T1907</f>
        <v>0</v>
      </c>
      <c r="U1907">
        <f>'User Input'!U1907</f>
        <v>0</v>
      </c>
    </row>
    <row r="1908" spans="1:21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  <c r="F1908">
        <f>'User Input'!F1908</f>
        <v>0</v>
      </c>
      <c r="G1908">
        <f>'User Input'!G1908</f>
        <v>0</v>
      </c>
      <c r="H1908">
        <f>'User Input'!H1908</f>
        <v>0</v>
      </c>
      <c r="I1908">
        <f>'User Input'!I1908</f>
        <v>0</v>
      </c>
      <c r="J1908">
        <f>'User Input'!J1908</f>
        <v>0</v>
      </c>
      <c r="K1908">
        <f>'User Input'!K1908</f>
        <v>0</v>
      </c>
      <c r="L1908">
        <f>'User Input'!L1908</f>
        <v>0</v>
      </c>
      <c r="M1908">
        <f>'User Input'!M1908</f>
        <v>0</v>
      </c>
      <c r="N1908">
        <f>'User Input'!N1908</f>
        <v>0</v>
      </c>
      <c r="O1908">
        <f>'User Input'!O1908</f>
        <v>0</v>
      </c>
      <c r="P1908">
        <f>'User Input'!P1908</f>
        <v>0</v>
      </c>
      <c r="Q1908">
        <f>'User Input'!Q1908</f>
        <v>0</v>
      </c>
      <c r="R1908">
        <f>'User Input'!R1908</f>
        <v>0</v>
      </c>
      <c r="S1908">
        <f>'User Input'!S1908</f>
        <v>0</v>
      </c>
      <c r="T1908" s="3">
        <f>'User Input'!T1908</f>
        <v>0</v>
      </c>
      <c r="U1908">
        <f>'User Input'!U1908</f>
        <v>0</v>
      </c>
    </row>
    <row r="1909" spans="1:21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  <c r="F1909">
        <f>'User Input'!F1909</f>
        <v>0</v>
      </c>
      <c r="G1909">
        <f>'User Input'!G1909</f>
        <v>0</v>
      </c>
      <c r="H1909">
        <f>'User Input'!H1909</f>
        <v>0</v>
      </c>
      <c r="I1909">
        <f>'User Input'!I1909</f>
        <v>0</v>
      </c>
      <c r="J1909">
        <f>'User Input'!J1909</f>
        <v>0</v>
      </c>
      <c r="K1909">
        <f>'User Input'!K1909</f>
        <v>0</v>
      </c>
      <c r="L1909">
        <f>'User Input'!L1909</f>
        <v>0</v>
      </c>
      <c r="M1909">
        <f>'User Input'!M1909</f>
        <v>0</v>
      </c>
      <c r="N1909">
        <f>'User Input'!N1909</f>
        <v>0</v>
      </c>
      <c r="O1909">
        <f>'User Input'!O1909</f>
        <v>0</v>
      </c>
      <c r="P1909">
        <f>'User Input'!P1909</f>
        <v>0</v>
      </c>
      <c r="Q1909">
        <f>'User Input'!Q1909</f>
        <v>0</v>
      </c>
      <c r="R1909">
        <f>'User Input'!R1909</f>
        <v>0</v>
      </c>
      <c r="S1909">
        <f>'User Input'!S1909</f>
        <v>0</v>
      </c>
      <c r="T1909" s="3">
        <f>'User Input'!T1909</f>
        <v>0</v>
      </c>
      <c r="U1909">
        <f>'User Input'!U1909</f>
        <v>0</v>
      </c>
    </row>
    <row r="1910" spans="1:21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  <c r="F1910">
        <f>'User Input'!F1910</f>
        <v>0</v>
      </c>
      <c r="G1910">
        <f>'User Input'!G1910</f>
        <v>0</v>
      </c>
      <c r="H1910">
        <f>'User Input'!H1910</f>
        <v>0</v>
      </c>
      <c r="I1910">
        <f>'User Input'!I1910</f>
        <v>0</v>
      </c>
      <c r="J1910">
        <f>'User Input'!J1910</f>
        <v>0</v>
      </c>
      <c r="K1910">
        <f>'User Input'!K1910</f>
        <v>0</v>
      </c>
      <c r="L1910">
        <f>'User Input'!L1910</f>
        <v>0</v>
      </c>
      <c r="M1910">
        <f>'User Input'!M1910</f>
        <v>0</v>
      </c>
      <c r="N1910">
        <f>'User Input'!N1910</f>
        <v>0</v>
      </c>
      <c r="O1910">
        <f>'User Input'!O1910</f>
        <v>0</v>
      </c>
      <c r="P1910">
        <f>'User Input'!P1910</f>
        <v>0</v>
      </c>
      <c r="Q1910">
        <f>'User Input'!Q1910</f>
        <v>0</v>
      </c>
      <c r="R1910">
        <f>'User Input'!R1910</f>
        <v>0</v>
      </c>
      <c r="S1910">
        <f>'User Input'!S1910</f>
        <v>0</v>
      </c>
      <c r="T1910" s="3">
        <f>'User Input'!T1910</f>
        <v>0</v>
      </c>
      <c r="U1910">
        <f>'User Input'!U1910</f>
        <v>0</v>
      </c>
    </row>
    <row r="1911" spans="1:21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  <c r="F1911">
        <f>'User Input'!F1911</f>
        <v>0</v>
      </c>
      <c r="G1911">
        <f>'User Input'!G1911</f>
        <v>0</v>
      </c>
      <c r="H1911">
        <f>'User Input'!H1911</f>
        <v>0</v>
      </c>
      <c r="I1911">
        <f>'User Input'!I1911</f>
        <v>0</v>
      </c>
      <c r="J1911">
        <f>'User Input'!J1911</f>
        <v>0</v>
      </c>
      <c r="K1911">
        <f>'User Input'!K1911</f>
        <v>0</v>
      </c>
      <c r="L1911">
        <f>'User Input'!L1911</f>
        <v>0</v>
      </c>
      <c r="M1911">
        <f>'User Input'!M1911</f>
        <v>0</v>
      </c>
      <c r="N1911">
        <f>'User Input'!N1911</f>
        <v>0</v>
      </c>
      <c r="O1911">
        <f>'User Input'!O1911</f>
        <v>0</v>
      </c>
      <c r="P1911">
        <f>'User Input'!P1911</f>
        <v>0</v>
      </c>
      <c r="Q1911">
        <f>'User Input'!Q1911</f>
        <v>0</v>
      </c>
      <c r="R1911">
        <f>'User Input'!R1911</f>
        <v>0</v>
      </c>
      <c r="S1911">
        <f>'User Input'!S1911</f>
        <v>0</v>
      </c>
      <c r="T1911" s="3">
        <f>'User Input'!T1911</f>
        <v>0</v>
      </c>
      <c r="U1911">
        <f>'User Input'!U1911</f>
        <v>0</v>
      </c>
    </row>
    <row r="1912" spans="1:21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  <c r="F1912">
        <f>'User Input'!F1912</f>
        <v>0</v>
      </c>
      <c r="G1912">
        <f>'User Input'!G1912</f>
        <v>0</v>
      </c>
      <c r="H1912">
        <f>'User Input'!H1912</f>
        <v>0</v>
      </c>
      <c r="I1912">
        <f>'User Input'!I1912</f>
        <v>0</v>
      </c>
      <c r="J1912">
        <f>'User Input'!J1912</f>
        <v>0</v>
      </c>
      <c r="K1912">
        <f>'User Input'!K1912</f>
        <v>0</v>
      </c>
      <c r="L1912">
        <f>'User Input'!L1912</f>
        <v>0</v>
      </c>
      <c r="M1912">
        <f>'User Input'!M1912</f>
        <v>0</v>
      </c>
      <c r="N1912">
        <f>'User Input'!N1912</f>
        <v>0</v>
      </c>
      <c r="O1912">
        <f>'User Input'!O1912</f>
        <v>0</v>
      </c>
      <c r="P1912">
        <f>'User Input'!P1912</f>
        <v>0</v>
      </c>
      <c r="Q1912">
        <f>'User Input'!Q1912</f>
        <v>0</v>
      </c>
      <c r="R1912">
        <f>'User Input'!R1912</f>
        <v>0</v>
      </c>
      <c r="S1912">
        <f>'User Input'!S1912</f>
        <v>0</v>
      </c>
      <c r="T1912" s="3">
        <f>'User Input'!T1912</f>
        <v>0</v>
      </c>
      <c r="U1912">
        <f>'User Input'!U1912</f>
        <v>0</v>
      </c>
    </row>
    <row r="1913" spans="1:21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  <c r="F1913">
        <f>'User Input'!F1913</f>
        <v>0</v>
      </c>
      <c r="G1913">
        <f>'User Input'!G1913</f>
        <v>0</v>
      </c>
      <c r="H1913">
        <f>'User Input'!H1913</f>
        <v>0</v>
      </c>
      <c r="I1913">
        <f>'User Input'!I1913</f>
        <v>0</v>
      </c>
      <c r="J1913">
        <f>'User Input'!J1913</f>
        <v>0</v>
      </c>
      <c r="K1913">
        <f>'User Input'!K1913</f>
        <v>0</v>
      </c>
      <c r="L1913">
        <f>'User Input'!L1913</f>
        <v>0</v>
      </c>
      <c r="M1913">
        <f>'User Input'!M1913</f>
        <v>0</v>
      </c>
      <c r="N1913">
        <f>'User Input'!N1913</f>
        <v>0</v>
      </c>
      <c r="O1913">
        <f>'User Input'!O1913</f>
        <v>0</v>
      </c>
      <c r="P1913">
        <f>'User Input'!P1913</f>
        <v>0</v>
      </c>
      <c r="Q1913">
        <f>'User Input'!Q1913</f>
        <v>0</v>
      </c>
      <c r="R1913">
        <f>'User Input'!R1913</f>
        <v>0</v>
      </c>
      <c r="S1913">
        <f>'User Input'!S1913</f>
        <v>0</v>
      </c>
      <c r="T1913" s="3">
        <f>'User Input'!T1913</f>
        <v>0</v>
      </c>
      <c r="U1913">
        <f>'User Input'!U1913</f>
        <v>0</v>
      </c>
    </row>
    <row r="1914" spans="1:21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  <c r="F1914">
        <f>'User Input'!F1914</f>
        <v>0</v>
      </c>
      <c r="G1914">
        <f>'User Input'!G1914</f>
        <v>0</v>
      </c>
      <c r="H1914">
        <f>'User Input'!H1914</f>
        <v>0</v>
      </c>
      <c r="I1914">
        <f>'User Input'!I1914</f>
        <v>0</v>
      </c>
      <c r="J1914">
        <f>'User Input'!J1914</f>
        <v>0</v>
      </c>
      <c r="K1914">
        <f>'User Input'!K1914</f>
        <v>0</v>
      </c>
      <c r="L1914">
        <f>'User Input'!L1914</f>
        <v>0</v>
      </c>
      <c r="M1914">
        <f>'User Input'!M1914</f>
        <v>0</v>
      </c>
      <c r="N1914">
        <f>'User Input'!N1914</f>
        <v>0</v>
      </c>
      <c r="O1914">
        <f>'User Input'!O1914</f>
        <v>0</v>
      </c>
      <c r="P1914">
        <f>'User Input'!P1914</f>
        <v>0</v>
      </c>
      <c r="Q1914">
        <f>'User Input'!Q1914</f>
        <v>0</v>
      </c>
      <c r="R1914">
        <f>'User Input'!R1914</f>
        <v>0</v>
      </c>
      <c r="S1914">
        <f>'User Input'!S1914</f>
        <v>0</v>
      </c>
      <c r="T1914" s="3">
        <f>'User Input'!T1914</f>
        <v>0</v>
      </c>
      <c r="U1914">
        <f>'User Input'!U1914</f>
        <v>0</v>
      </c>
    </row>
    <row r="1915" spans="1:21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  <c r="F1915">
        <f>'User Input'!F1915</f>
        <v>0</v>
      </c>
      <c r="G1915">
        <f>'User Input'!G1915</f>
        <v>0</v>
      </c>
      <c r="H1915">
        <f>'User Input'!H1915</f>
        <v>0</v>
      </c>
      <c r="I1915">
        <f>'User Input'!I1915</f>
        <v>0</v>
      </c>
      <c r="J1915">
        <f>'User Input'!J1915</f>
        <v>0</v>
      </c>
      <c r="K1915">
        <f>'User Input'!K1915</f>
        <v>0</v>
      </c>
      <c r="L1915">
        <f>'User Input'!L1915</f>
        <v>0</v>
      </c>
      <c r="M1915">
        <f>'User Input'!M1915</f>
        <v>0</v>
      </c>
      <c r="N1915">
        <f>'User Input'!N1915</f>
        <v>0</v>
      </c>
      <c r="O1915">
        <f>'User Input'!O1915</f>
        <v>0</v>
      </c>
      <c r="P1915">
        <f>'User Input'!P1915</f>
        <v>0</v>
      </c>
      <c r="Q1915">
        <f>'User Input'!Q1915</f>
        <v>0</v>
      </c>
      <c r="R1915">
        <f>'User Input'!R1915</f>
        <v>0</v>
      </c>
      <c r="S1915">
        <f>'User Input'!S1915</f>
        <v>0</v>
      </c>
      <c r="T1915" s="3">
        <f>'User Input'!T1915</f>
        <v>0</v>
      </c>
      <c r="U1915">
        <f>'User Input'!U1915</f>
        <v>0</v>
      </c>
    </row>
    <row r="1916" spans="1:21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  <c r="F1916">
        <f>'User Input'!F1916</f>
        <v>0</v>
      </c>
      <c r="G1916">
        <f>'User Input'!G1916</f>
        <v>0</v>
      </c>
      <c r="H1916">
        <f>'User Input'!H1916</f>
        <v>0</v>
      </c>
      <c r="I1916">
        <f>'User Input'!I1916</f>
        <v>0</v>
      </c>
      <c r="J1916">
        <f>'User Input'!J1916</f>
        <v>0</v>
      </c>
      <c r="K1916">
        <f>'User Input'!K1916</f>
        <v>0</v>
      </c>
      <c r="L1916">
        <f>'User Input'!L1916</f>
        <v>0</v>
      </c>
      <c r="M1916">
        <f>'User Input'!M1916</f>
        <v>0</v>
      </c>
      <c r="N1916">
        <f>'User Input'!N1916</f>
        <v>0</v>
      </c>
      <c r="O1916">
        <f>'User Input'!O1916</f>
        <v>0</v>
      </c>
      <c r="P1916">
        <f>'User Input'!P1916</f>
        <v>0</v>
      </c>
      <c r="Q1916">
        <f>'User Input'!Q1916</f>
        <v>0</v>
      </c>
      <c r="R1916">
        <f>'User Input'!R1916</f>
        <v>0</v>
      </c>
      <c r="S1916">
        <f>'User Input'!S1916</f>
        <v>0</v>
      </c>
      <c r="T1916" s="3">
        <f>'User Input'!T1916</f>
        <v>0</v>
      </c>
      <c r="U1916">
        <f>'User Input'!U1916</f>
        <v>0</v>
      </c>
    </row>
    <row r="1917" spans="1:21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  <c r="F1917">
        <f>'User Input'!F1917</f>
        <v>0</v>
      </c>
      <c r="G1917">
        <f>'User Input'!G1917</f>
        <v>0</v>
      </c>
      <c r="H1917">
        <f>'User Input'!H1917</f>
        <v>0</v>
      </c>
      <c r="I1917">
        <f>'User Input'!I1917</f>
        <v>0</v>
      </c>
      <c r="J1917">
        <f>'User Input'!J1917</f>
        <v>0</v>
      </c>
      <c r="K1917">
        <f>'User Input'!K1917</f>
        <v>0</v>
      </c>
      <c r="L1917">
        <f>'User Input'!L1917</f>
        <v>0</v>
      </c>
      <c r="M1917">
        <f>'User Input'!M1917</f>
        <v>0</v>
      </c>
      <c r="N1917">
        <f>'User Input'!N1917</f>
        <v>0</v>
      </c>
      <c r="O1917">
        <f>'User Input'!O1917</f>
        <v>0</v>
      </c>
      <c r="P1917">
        <f>'User Input'!P1917</f>
        <v>0</v>
      </c>
      <c r="Q1917">
        <f>'User Input'!Q1917</f>
        <v>0</v>
      </c>
      <c r="R1917">
        <f>'User Input'!R1917</f>
        <v>0</v>
      </c>
      <c r="S1917">
        <f>'User Input'!S1917</f>
        <v>0</v>
      </c>
      <c r="T1917" s="3">
        <f>'User Input'!T1917</f>
        <v>0</v>
      </c>
      <c r="U1917">
        <f>'User Input'!U1917</f>
        <v>0</v>
      </c>
    </row>
    <row r="1918" spans="1:21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  <c r="F1918">
        <f>'User Input'!F1918</f>
        <v>0</v>
      </c>
      <c r="G1918">
        <f>'User Input'!G1918</f>
        <v>0</v>
      </c>
      <c r="H1918">
        <f>'User Input'!H1918</f>
        <v>0</v>
      </c>
      <c r="I1918">
        <f>'User Input'!I1918</f>
        <v>0</v>
      </c>
      <c r="J1918">
        <f>'User Input'!J1918</f>
        <v>0</v>
      </c>
      <c r="K1918">
        <f>'User Input'!K1918</f>
        <v>0</v>
      </c>
      <c r="L1918">
        <f>'User Input'!L1918</f>
        <v>0</v>
      </c>
      <c r="M1918">
        <f>'User Input'!M1918</f>
        <v>0</v>
      </c>
      <c r="N1918">
        <f>'User Input'!N1918</f>
        <v>0</v>
      </c>
      <c r="O1918">
        <f>'User Input'!O1918</f>
        <v>0</v>
      </c>
      <c r="P1918">
        <f>'User Input'!P1918</f>
        <v>0</v>
      </c>
      <c r="Q1918">
        <f>'User Input'!Q1918</f>
        <v>0</v>
      </c>
      <c r="R1918">
        <f>'User Input'!R1918</f>
        <v>0</v>
      </c>
      <c r="S1918">
        <f>'User Input'!S1918</f>
        <v>0</v>
      </c>
      <c r="T1918" s="3">
        <f>'User Input'!T1918</f>
        <v>0</v>
      </c>
      <c r="U1918">
        <f>'User Input'!U1918</f>
        <v>0</v>
      </c>
    </row>
    <row r="1919" spans="1:21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  <c r="F1919">
        <f>'User Input'!F1919</f>
        <v>0</v>
      </c>
      <c r="G1919">
        <f>'User Input'!G1919</f>
        <v>0</v>
      </c>
      <c r="H1919">
        <f>'User Input'!H1919</f>
        <v>0</v>
      </c>
      <c r="I1919">
        <f>'User Input'!I1919</f>
        <v>0</v>
      </c>
      <c r="J1919">
        <f>'User Input'!J1919</f>
        <v>0</v>
      </c>
      <c r="K1919">
        <f>'User Input'!K1919</f>
        <v>0</v>
      </c>
      <c r="L1919">
        <f>'User Input'!L1919</f>
        <v>0</v>
      </c>
      <c r="M1919">
        <f>'User Input'!M1919</f>
        <v>0</v>
      </c>
      <c r="N1919">
        <f>'User Input'!N1919</f>
        <v>0</v>
      </c>
      <c r="O1919">
        <f>'User Input'!O1919</f>
        <v>0</v>
      </c>
      <c r="P1919">
        <f>'User Input'!P1919</f>
        <v>0</v>
      </c>
      <c r="Q1919">
        <f>'User Input'!Q1919</f>
        <v>0</v>
      </c>
      <c r="R1919">
        <f>'User Input'!R1919</f>
        <v>0</v>
      </c>
      <c r="S1919">
        <f>'User Input'!S1919</f>
        <v>0</v>
      </c>
      <c r="T1919" s="3">
        <f>'User Input'!T1919</f>
        <v>0</v>
      </c>
      <c r="U1919">
        <f>'User Input'!U1919</f>
        <v>0</v>
      </c>
    </row>
    <row r="1920" spans="1:21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  <c r="F1920">
        <f>'User Input'!F1920</f>
        <v>0</v>
      </c>
      <c r="G1920">
        <f>'User Input'!G1920</f>
        <v>0</v>
      </c>
      <c r="H1920">
        <f>'User Input'!H1920</f>
        <v>0</v>
      </c>
      <c r="I1920">
        <f>'User Input'!I1920</f>
        <v>0</v>
      </c>
      <c r="J1920">
        <f>'User Input'!J1920</f>
        <v>0</v>
      </c>
      <c r="K1920">
        <f>'User Input'!K1920</f>
        <v>0</v>
      </c>
      <c r="L1920">
        <f>'User Input'!L1920</f>
        <v>0</v>
      </c>
      <c r="M1920">
        <f>'User Input'!M1920</f>
        <v>0</v>
      </c>
      <c r="N1920">
        <f>'User Input'!N1920</f>
        <v>0</v>
      </c>
      <c r="O1920">
        <f>'User Input'!O1920</f>
        <v>0</v>
      </c>
      <c r="P1920">
        <f>'User Input'!P1920</f>
        <v>0</v>
      </c>
      <c r="Q1920">
        <f>'User Input'!Q1920</f>
        <v>0</v>
      </c>
      <c r="R1920">
        <f>'User Input'!R1920</f>
        <v>0</v>
      </c>
      <c r="S1920">
        <f>'User Input'!S1920</f>
        <v>0</v>
      </c>
      <c r="T1920" s="3">
        <f>'User Input'!T1920</f>
        <v>0</v>
      </c>
      <c r="U1920">
        <f>'User Input'!U1920</f>
        <v>0</v>
      </c>
    </row>
    <row r="1921" spans="1:21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  <c r="F1921">
        <f>'User Input'!F1921</f>
        <v>0</v>
      </c>
      <c r="G1921">
        <f>'User Input'!G1921</f>
        <v>0</v>
      </c>
      <c r="H1921">
        <f>'User Input'!H1921</f>
        <v>0</v>
      </c>
      <c r="I1921">
        <f>'User Input'!I1921</f>
        <v>0</v>
      </c>
      <c r="J1921">
        <f>'User Input'!J1921</f>
        <v>0</v>
      </c>
      <c r="K1921">
        <f>'User Input'!K1921</f>
        <v>0</v>
      </c>
      <c r="L1921">
        <f>'User Input'!L1921</f>
        <v>0</v>
      </c>
      <c r="M1921">
        <f>'User Input'!M1921</f>
        <v>0</v>
      </c>
      <c r="N1921">
        <f>'User Input'!N1921</f>
        <v>0</v>
      </c>
      <c r="O1921">
        <f>'User Input'!O1921</f>
        <v>0</v>
      </c>
      <c r="P1921">
        <f>'User Input'!P1921</f>
        <v>0</v>
      </c>
      <c r="Q1921">
        <f>'User Input'!Q1921</f>
        <v>0</v>
      </c>
      <c r="R1921">
        <f>'User Input'!R1921</f>
        <v>0</v>
      </c>
      <c r="S1921">
        <f>'User Input'!S1921</f>
        <v>0</v>
      </c>
      <c r="T1921" s="3">
        <f>'User Input'!T1921</f>
        <v>0</v>
      </c>
      <c r="U1921">
        <f>'User Input'!U1921</f>
        <v>0</v>
      </c>
    </row>
    <row r="1922" spans="1:21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  <c r="F1922">
        <f>'User Input'!F1922</f>
        <v>0</v>
      </c>
      <c r="G1922">
        <f>'User Input'!G1922</f>
        <v>0</v>
      </c>
      <c r="H1922">
        <f>'User Input'!H1922</f>
        <v>0</v>
      </c>
      <c r="I1922">
        <f>'User Input'!I1922</f>
        <v>0</v>
      </c>
      <c r="J1922">
        <f>'User Input'!J1922</f>
        <v>0</v>
      </c>
      <c r="K1922">
        <f>'User Input'!K1922</f>
        <v>0</v>
      </c>
      <c r="L1922">
        <f>'User Input'!L1922</f>
        <v>0</v>
      </c>
      <c r="M1922">
        <f>'User Input'!M1922</f>
        <v>0</v>
      </c>
      <c r="N1922">
        <f>'User Input'!N1922</f>
        <v>0</v>
      </c>
      <c r="O1922">
        <f>'User Input'!O1922</f>
        <v>0</v>
      </c>
      <c r="P1922">
        <f>'User Input'!P1922</f>
        <v>0</v>
      </c>
      <c r="Q1922">
        <f>'User Input'!Q1922</f>
        <v>0</v>
      </c>
      <c r="R1922">
        <f>'User Input'!R1922</f>
        <v>0</v>
      </c>
      <c r="S1922">
        <f>'User Input'!S1922</f>
        <v>0</v>
      </c>
      <c r="T1922" s="3">
        <f>'User Input'!T1922</f>
        <v>0</v>
      </c>
      <c r="U1922">
        <f>'User Input'!U1922</f>
        <v>0</v>
      </c>
    </row>
    <row r="1923" spans="1:21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  <c r="F1923">
        <f>'User Input'!F1923</f>
        <v>0</v>
      </c>
      <c r="G1923">
        <f>'User Input'!G1923</f>
        <v>0</v>
      </c>
      <c r="H1923">
        <f>'User Input'!H1923</f>
        <v>0</v>
      </c>
      <c r="I1923">
        <f>'User Input'!I1923</f>
        <v>0</v>
      </c>
      <c r="J1923">
        <f>'User Input'!J1923</f>
        <v>0</v>
      </c>
      <c r="K1923">
        <f>'User Input'!K1923</f>
        <v>0</v>
      </c>
      <c r="L1923">
        <f>'User Input'!L1923</f>
        <v>0</v>
      </c>
      <c r="M1923">
        <f>'User Input'!M1923</f>
        <v>0</v>
      </c>
      <c r="N1923">
        <f>'User Input'!N1923</f>
        <v>0</v>
      </c>
      <c r="O1923">
        <f>'User Input'!O1923</f>
        <v>0</v>
      </c>
      <c r="P1923">
        <f>'User Input'!P1923</f>
        <v>0</v>
      </c>
      <c r="Q1923">
        <f>'User Input'!Q1923</f>
        <v>0</v>
      </c>
      <c r="R1923">
        <f>'User Input'!R1923</f>
        <v>0</v>
      </c>
      <c r="S1923">
        <f>'User Input'!S1923</f>
        <v>0</v>
      </c>
      <c r="T1923" s="3">
        <f>'User Input'!T1923</f>
        <v>0</v>
      </c>
      <c r="U1923">
        <f>'User Input'!U1923</f>
        <v>0</v>
      </c>
    </row>
    <row r="1924" spans="1:21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  <c r="F1924">
        <f>'User Input'!F1924</f>
        <v>0</v>
      </c>
      <c r="G1924">
        <f>'User Input'!G1924</f>
        <v>0</v>
      </c>
      <c r="H1924">
        <f>'User Input'!H1924</f>
        <v>0</v>
      </c>
      <c r="I1924">
        <f>'User Input'!I1924</f>
        <v>0</v>
      </c>
      <c r="J1924">
        <f>'User Input'!J1924</f>
        <v>0</v>
      </c>
      <c r="K1924">
        <f>'User Input'!K1924</f>
        <v>0</v>
      </c>
      <c r="L1924">
        <f>'User Input'!L1924</f>
        <v>0</v>
      </c>
      <c r="M1924">
        <f>'User Input'!M1924</f>
        <v>0</v>
      </c>
      <c r="N1924">
        <f>'User Input'!N1924</f>
        <v>0</v>
      </c>
      <c r="O1924">
        <f>'User Input'!O1924</f>
        <v>0</v>
      </c>
      <c r="P1924">
        <f>'User Input'!P1924</f>
        <v>0</v>
      </c>
      <c r="Q1924">
        <f>'User Input'!Q1924</f>
        <v>0</v>
      </c>
      <c r="R1924">
        <f>'User Input'!R1924</f>
        <v>0</v>
      </c>
      <c r="S1924">
        <f>'User Input'!S1924</f>
        <v>0</v>
      </c>
      <c r="T1924" s="3">
        <f>'User Input'!T1924</f>
        <v>0</v>
      </c>
      <c r="U1924">
        <f>'User Input'!U1924</f>
        <v>0</v>
      </c>
    </row>
    <row r="1925" spans="1:21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  <c r="F1925">
        <f>'User Input'!F1925</f>
        <v>0</v>
      </c>
      <c r="G1925">
        <f>'User Input'!G1925</f>
        <v>0</v>
      </c>
      <c r="H1925">
        <f>'User Input'!H1925</f>
        <v>0</v>
      </c>
      <c r="I1925">
        <f>'User Input'!I1925</f>
        <v>0</v>
      </c>
      <c r="J1925">
        <f>'User Input'!J1925</f>
        <v>0</v>
      </c>
      <c r="K1925">
        <f>'User Input'!K1925</f>
        <v>0</v>
      </c>
      <c r="L1925">
        <f>'User Input'!L1925</f>
        <v>0</v>
      </c>
      <c r="M1925">
        <f>'User Input'!M1925</f>
        <v>0</v>
      </c>
      <c r="N1925">
        <f>'User Input'!N1925</f>
        <v>0</v>
      </c>
      <c r="O1925">
        <f>'User Input'!O1925</f>
        <v>0</v>
      </c>
      <c r="P1925">
        <f>'User Input'!P1925</f>
        <v>0</v>
      </c>
      <c r="Q1925">
        <f>'User Input'!Q1925</f>
        <v>0</v>
      </c>
      <c r="R1925">
        <f>'User Input'!R1925</f>
        <v>0</v>
      </c>
      <c r="S1925">
        <f>'User Input'!S1925</f>
        <v>0</v>
      </c>
      <c r="T1925" s="3">
        <f>'User Input'!T1925</f>
        <v>0</v>
      </c>
      <c r="U1925">
        <f>'User Input'!U1925</f>
        <v>0</v>
      </c>
    </row>
    <row r="1926" spans="1:21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  <c r="F1926">
        <f>'User Input'!F1926</f>
        <v>0</v>
      </c>
      <c r="G1926">
        <f>'User Input'!G1926</f>
        <v>0</v>
      </c>
      <c r="H1926">
        <f>'User Input'!H1926</f>
        <v>0</v>
      </c>
      <c r="I1926">
        <f>'User Input'!I1926</f>
        <v>0</v>
      </c>
      <c r="J1926">
        <f>'User Input'!J1926</f>
        <v>0</v>
      </c>
      <c r="K1926">
        <f>'User Input'!K1926</f>
        <v>0</v>
      </c>
      <c r="L1926">
        <f>'User Input'!L1926</f>
        <v>0</v>
      </c>
      <c r="M1926">
        <f>'User Input'!M1926</f>
        <v>0</v>
      </c>
      <c r="N1926">
        <f>'User Input'!N1926</f>
        <v>0</v>
      </c>
      <c r="O1926">
        <f>'User Input'!O1926</f>
        <v>0</v>
      </c>
      <c r="P1926">
        <f>'User Input'!P1926</f>
        <v>0</v>
      </c>
      <c r="Q1926">
        <f>'User Input'!Q1926</f>
        <v>0</v>
      </c>
      <c r="R1926">
        <f>'User Input'!R1926</f>
        <v>0</v>
      </c>
      <c r="S1926">
        <f>'User Input'!S1926</f>
        <v>0</v>
      </c>
      <c r="T1926" s="3">
        <f>'User Input'!T1926</f>
        <v>0</v>
      </c>
      <c r="U1926">
        <f>'User Input'!U1926</f>
        <v>0</v>
      </c>
    </row>
    <row r="1927" spans="1:21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  <c r="F1927">
        <f>'User Input'!F1927</f>
        <v>0</v>
      </c>
      <c r="G1927">
        <f>'User Input'!G1927</f>
        <v>0</v>
      </c>
      <c r="H1927">
        <f>'User Input'!H1927</f>
        <v>0</v>
      </c>
      <c r="I1927">
        <f>'User Input'!I1927</f>
        <v>0</v>
      </c>
      <c r="J1927">
        <f>'User Input'!J1927</f>
        <v>0</v>
      </c>
      <c r="K1927">
        <f>'User Input'!K1927</f>
        <v>0</v>
      </c>
      <c r="L1927">
        <f>'User Input'!L1927</f>
        <v>0</v>
      </c>
      <c r="M1927">
        <f>'User Input'!M1927</f>
        <v>0</v>
      </c>
      <c r="N1927">
        <f>'User Input'!N1927</f>
        <v>0</v>
      </c>
      <c r="O1927">
        <f>'User Input'!O1927</f>
        <v>0</v>
      </c>
      <c r="P1927">
        <f>'User Input'!P1927</f>
        <v>0</v>
      </c>
      <c r="Q1927">
        <f>'User Input'!Q1927</f>
        <v>0</v>
      </c>
      <c r="R1927">
        <f>'User Input'!R1927</f>
        <v>0</v>
      </c>
      <c r="S1927">
        <f>'User Input'!S1927</f>
        <v>0</v>
      </c>
      <c r="T1927" s="3">
        <f>'User Input'!T1927</f>
        <v>0</v>
      </c>
      <c r="U1927">
        <f>'User Input'!U1927</f>
        <v>0</v>
      </c>
    </row>
    <row r="1928" spans="1:21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  <c r="F1928">
        <f>'User Input'!F1928</f>
        <v>0</v>
      </c>
      <c r="G1928">
        <f>'User Input'!G1928</f>
        <v>0</v>
      </c>
      <c r="H1928">
        <f>'User Input'!H1928</f>
        <v>0</v>
      </c>
      <c r="I1928">
        <f>'User Input'!I1928</f>
        <v>0</v>
      </c>
      <c r="J1928">
        <f>'User Input'!J1928</f>
        <v>0</v>
      </c>
      <c r="K1928">
        <f>'User Input'!K1928</f>
        <v>0</v>
      </c>
      <c r="L1928">
        <f>'User Input'!L1928</f>
        <v>0</v>
      </c>
      <c r="M1928">
        <f>'User Input'!M1928</f>
        <v>0</v>
      </c>
      <c r="N1928">
        <f>'User Input'!N1928</f>
        <v>0</v>
      </c>
      <c r="O1928">
        <f>'User Input'!O1928</f>
        <v>0</v>
      </c>
      <c r="P1928">
        <f>'User Input'!P1928</f>
        <v>0</v>
      </c>
      <c r="Q1928">
        <f>'User Input'!Q1928</f>
        <v>0</v>
      </c>
      <c r="R1928">
        <f>'User Input'!R1928</f>
        <v>0</v>
      </c>
      <c r="S1928">
        <f>'User Input'!S1928</f>
        <v>0</v>
      </c>
      <c r="T1928" s="3">
        <f>'User Input'!T1928</f>
        <v>0</v>
      </c>
      <c r="U1928">
        <f>'User Input'!U1928</f>
        <v>0</v>
      </c>
    </row>
    <row r="1929" spans="1:21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  <c r="F1929">
        <f>'User Input'!F1929</f>
        <v>0</v>
      </c>
      <c r="G1929">
        <f>'User Input'!G1929</f>
        <v>0</v>
      </c>
      <c r="H1929">
        <f>'User Input'!H1929</f>
        <v>0</v>
      </c>
      <c r="I1929">
        <f>'User Input'!I1929</f>
        <v>0</v>
      </c>
      <c r="J1929">
        <f>'User Input'!J1929</f>
        <v>0</v>
      </c>
      <c r="K1929">
        <f>'User Input'!K1929</f>
        <v>0</v>
      </c>
      <c r="L1929">
        <f>'User Input'!L1929</f>
        <v>0</v>
      </c>
      <c r="M1929">
        <f>'User Input'!M1929</f>
        <v>0</v>
      </c>
      <c r="N1929">
        <f>'User Input'!N1929</f>
        <v>0</v>
      </c>
      <c r="O1929">
        <f>'User Input'!O1929</f>
        <v>0</v>
      </c>
      <c r="P1929">
        <f>'User Input'!P1929</f>
        <v>0</v>
      </c>
      <c r="Q1929">
        <f>'User Input'!Q1929</f>
        <v>0</v>
      </c>
      <c r="R1929">
        <f>'User Input'!R1929</f>
        <v>0</v>
      </c>
      <c r="S1929">
        <f>'User Input'!S1929</f>
        <v>0</v>
      </c>
      <c r="T1929" s="3">
        <f>'User Input'!T1929</f>
        <v>0</v>
      </c>
      <c r="U1929">
        <f>'User Input'!U1929</f>
        <v>0</v>
      </c>
    </row>
    <row r="1930" spans="1:21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  <c r="F1930">
        <f>'User Input'!F1930</f>
        <v>0</v>
      </c>
      <c r="G1930">
        <f>'User Input'!G1930</f>
        <v>0</v>
      </c>
      <c r="H1930">
        <f>'User Input'!H1930</f>
        <v>0</v>
      </c>
      <c r="I1930">
        <f>'User Input'!I1930</f>
        <v>0</v>
      </c>
      <c r="J1930">
        <f>'User Input'!J1930</f>
        <v>0</v>
      </c>
      <c r="K1930">
        <f>'User Input'!K1930</f>
        <v>0</v>
      </c>
      <c r="L1930">
        <f>'User Input'!L1930</f>
        <v>0</v>
      </c>
      <c r="M1930">
        <f>'User Input'!M1930</f>
        <v>0</v>
      </c>
      <c r="N1930">
        <f>'User Input'!N1930</f>
        <v>0</v>
      </c>
      <c r="O1930">
        <f>'User Input'!O1930</f>
        <v>0</v>
      </c>
      <c r="P1930">
        <f>'User Input'!P1930</f>
        <v>0</v>
      </c>
      <c r="Q1930">
        <f>'User Input'!Q1930</f>
        <v>0</v>
      </c>
      <c r="R1930">
        <f>'User Input'!R1930</f>
        <v>0</v>
      </c>
      <c r="S1930">
        <f>'User Input'!S1930</f>
        <v>0</v>
      </c>
      <c r="T1930" s="3">
        <f>'User Input'!T1930</f>
        <v>0</v>
      </c>
      <c r="U1930">
        <f>'User Input'!U1930</f>
        <v>0</v>
      </c>
    </row>
    <row r="1931" spans="1:21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  <c r="F1931">
        <f>'User Input'!F1931</f>
        <v>0</v>
      </c>
      <c r="G1931">
        <f>'User Input'!G1931</f>
        <v>0</v>
      </c>
      <c r="H1931">
        <f>'User Input'!H1931</f>
        <v>0</v>
      </c>
      <c r="I1931">
        <f>'User Input'!I1931</f>
        <v>0</v>
      </c>
      <c r="J1931">
        <f>'User Input'!J1931</f>
        <v>0</v>
      </c>
      <c r="K1931">
        <f>'User Input'!K1931</f>
        <v>0</v>
      </c>
      <c r="L1931">
        <f>'User Input'!L1931</f>
        <v>0</v>
      </c>
      <c r="M1931">
        <f>'User Input'!M1931</f>
        <v>0</v>
      </c>
      <c r="N1931">
        <f>'User Input'!N1931</f>
        <v>0</v>
      </c>
      <c r="O1931">
        <f>'User Input'!O1931</f>
        <v>0</v>
      </c>
      <c r="P1931">
        <f>'User Input'!P1931</f>
        <v>0</v>
      </c>
      <c r="Q1931">
        <f>'User Input'!Q1931</f>
        <v>0</v>
      </c>
      <c r="R1931">
        <f>'User Input'!R1931</f>
        <v>0</v>
      </c>
      <c r="S1931">
        <f>'User Input'!S1931</f>
        <v>0</v>
      </c>
      <c r="T1931" s="3">
        <f>'User Input'!T1931</f>
        <v>0</v>
      </c>
      <c r="U1931">
        <f>'User Input'!U1931</f>
        <v>0</v>
      </c>
    </row>
    <row r="1932" spans="1:21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  <c r="F1932">
        <f>'User Input'!F1932</f>
        <v>0</v>
      </c>
      <c r="G1932">
        <f>'User Input'!G1932</f>
        <v>0</v>
      </c>
      <c r="H1932">
        <f>'User Input'!H1932</f>
        <v>0</v>
      </c>
      <c r="I1932">
        <f>'User Input'!I1932</f>
        <v>0</v>
      </c>
      <c r="J1932">
        <f>'User Input'!J1932</f>
        <v>0</v>
      </c>
      <c r="K1932">
        <f>'User Input'!K1932</f>
        <v>0</v>
      </c>
      <c r="L1932">
        <f>'User Input'!L1932</f>
        <v>0</v>
      </c>
      <c r="M1932">
        <f>'User Input'!M1932</f>
        <v>0</v>
      </c>
      <c r="N1932">
        <f>'User Input'!N1932</f>
        <v>0</v>
      </c>
      <c r="O1932">
        <f>'User Input'!O1932</f>
        <v>0</v>
      </c>
      <c r="P1932">
        <f>'User Input'!P1932</f>
        <v>0</v>
      </c>
      <c r="Q1932">
        <f>'User Input'!Q1932</f>
        <v>0</v>
      </c>
      <c r="R1932">
        <f>'User Input'!R1932</f>
        <v>0</v>
      </c>
      <c r="S1932">
        <f>'User Input'!S1932</f>
        <v>0</v>
      </c>
      <c r="T1932" s="3">
        <f>'User Input'!T1932</f>
        <v>0</v>
      </c>
      <c r="U1932">
        <f>'User Input'!U1932</f>
        <v>0</v>
      </c>
    </row>
    <row r="1933" spans="1:21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  <c r="F1933">
        <f>'User Input'!F1933</f>
        <v>0</v>
      </c>
      <c r="G1933">
        <f>'User Input'!G1933</f>
        <v>0</v>
      </c>
      <c r="H1933">
        <f>'User Input'!H1933</f>
        <v>0</v>
      </c>
      <c r="I1933">
        <f>'User Input'!I1933</f>
        <v>0</v>
      </c>
      <c r="J1933">
        <f>'User Input'!J1933</f>
        <v>0</v>
      </c>
      <c r="K1933">
        <f>'User Input'!K1933</f>
        <v>0</v>
      </c>
      <c r="L1933">
        <f>'User Input'!L1933</f>
        <v>0</v>
      </c>
      <c r="M1933">
        <f>'User Input'!M1933</f>
        <v>0</v>
      </c>
      <c r="N1933">
        <f>'User Input'!N1933</f>
        <v>0</v>
      </c>
      <c r="O1933">
        <f>'User Input'!O1933</f>
        <v>0</v>
      </c>
      <c r="P1933">
        <f>'User Input'!P1933</f>
        <v>0</v>
      </c>
      <c r="Q1933">
        <f>'User Input'!Q1933</f>
        <v>0</v>
      </c>
      <c r="R1933">
        <f>'User Input'!R1933</f>
        <v>0</v>
      </c>
      <c r="S1933">
        <f>'User Input'!S1933</f>
        <v>0</v>
      </c>
      <c r="T1933" s="3">
        <f>'User Input'!T1933</f>
        <v>0</v>
      </c>
      <c r="U1933">
        <f>'User Input'!U1933</f>
        <v>0</v>
      </c>
    </row>
    <row r="1934" spans="1:21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  <c r="F1934">
        <f>'User Input'!F1934</f>
        <v>0</v>
      </c>
      <c r="G1934">
        <f>'User Input'!G1934</f>
        <v>0</v>
      </c>
      <c r="H1934">
        <f>'User Input'!H1934</f>
        <v>0</v>
      </c>
      <c r="I1934">
        <f>'User Input'!I1934</f>
        <v>0</v>
      </c>
      <c r="J1934">
        <f>'User Input'!J1934</f>
        <v>0</v>
      </c>
      <c r="K1934">
        <f>'User Input'!K1934</f>
        <v>0</v>
      </c>
      <c r="L1934">
        <f>'User Input'!L1934</f>
        <v>0</v>
      </c>
      <c r="M1934">
        <f>'User Input'!M1934</f>
        <v>0</v>
      </c>
      <c r="N1934">
        <f>'User Input'!N1934</f>
        <v>0</v>
      </c>
      <c r="O1934">
        <f>'User Input'!O1934</f>
        <v>0</v>
      </c>
      <c r="P1934">
        <f>'User Input'!P1934</f>
        <v>0</v>
      </c>
      <c r="Q1934">
        <f>'User Input'!Q1934</f>
        <v>0</v>
      </c>
      <c r="R1934">
        <f>'User Input'!R1934</f>
        <v>0</v>
      </c>
      <c r="S1934">
        <f>'User Input'!S1934</f>
        <v>0</v>
      </c>
      <c r="T1934" s="3">
        <f>'User Input'!T1934</f>
        <v>0</v>
      </c>
      <c r="U1934">
        <f>'User Input'!U1934</f>
        <v>0</v>
      </c>
    </row>
    <row r="1935" spans="1:21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  <c r="F1935">
        <f>'User Input'!F1935</f>
        <v>0</v>
      </c>
      <c r="G1935">
        <f>'User Input'!G1935</f>
        <v>0</v>
      </c>
      <c r="H1935">
        <f>'User Input'!H1935</f>
        <v>0</v>
      </c>
      <c r="I1935">
        <f>'User Input'!I1935</f>
        <v>0</v>
      </c>
      <c r="J1935">
        <f>'User Input'!J1935</f>
        <v>0</v>
      </c>
      <c r="K1935">
        <f>'User Input'!K1935</f>
        <v>0</v>
      </c>
      <c r="L1935">
        <f>'User Input'!L1935</f>
        <v>0</v>
      </c>
      <c r="M1935">
        <f>'User Input'!M1935</f>
        <v>0</v>
      </c>
      <c r="N1935">
        <f>'User Input'!N1935</f>
        <v>0</v>
      </c>
      <c r="O1935">
        <f>'User Input'!O1935</f>
        <v>0</v>
      </c>
      <c r="P1935">
        <f>'User Input'!P1935</f>
        <v>0</v>
      </c>
      <c r="Q1935">
        <f>'User Input'!Q1935</f>
        <v>0</v>
      </c>
      <c r="R1935">
        <f>'User Input'!R1935</f>
        <v>0</v>
      </c>
      <c r="S1935">
        <f>'User Input'!S1935</f>
        <v>0</v>
      </c>
      <c r="T1935" s="3">
        <f>'User Input'!T1935</f>
        <v>0</v>
      </c>
      <c r="U1935">
        <f>'User Input'!U1935</f>
        <v>0</v>
      </c>
    </row>
    <row r="1936" spans="1:21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  <c r="F1936">
        <f>'User Input'!F1936</f>
        <v>0</v>
      </c>
      <c r="G1936">
        <f>'User Input'!G1936</f>
        <v>0</v>
      </c>
      <c r="H1936">
        <f>'User Input'!H1936</f>
        <v>0</v>
      </c>
      <c r="I1936">
        <f>'User Input'!I1936</f>
        <v>0</v>
      </c>
      <c r="J1936">
        <f>'User Input'!J1936</f>
        <v>0</v>
      </c>
      <c r="K1936">
        <f>'User Input'!K1936</f>
        <v>0</v>
      </c>
      <c r="L1936">
        <f>'User Input'!L1936</f>
        <v>0</v>
      </c>
      <c r="M1936">
        <f>'User Input'!M1936</f>
        <v>0</v>
      </c>
      <c r="N1936">
        <f>'User Input'!N1936</f>
        <v>0</v>
      </c>
      <c r="O1936">
        <f>'User Input'!O1936</f>
        <v>0</v>
      </c>
      <c r="P1936">
        <f>'User Input'!P1936</f>
        <v>0</v>
      </c>
      <c r="Q1936">
        <f>'User Input'!Q1936</f>
        <v>0</v>
      </c>
      <c r="R1936">
        <f>'User Input'!R1936</f>
        <v>0</v>
      </c>
      <c r="S1936">
        <f>'User Input'!S1936</f>
        <v>0</v>
      </c>
      <c r="T1936" s="3">
        <f>'User Input'!T1936</f>
        <v>0</v>
      </c>
      <c r="U1936">
        <f>'User Input'!U1936</f>
        <v>0</v>
      </c>
    </row>
    <row r="1937" spans="1:21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  <c r="F1937">
        <f>'User Input'!F1937</f>
        <v>0</v>
      </c>
      <c r="G1937">
        <f>'User Input'!G1937</f>
        <v>0</v>
      </c>
      <c r="H1937">
        <f>'User Input'!H1937</f>
        <v>0</v>
      </c>
      <c r="I1937">
        <f>'User Input'!I1937</f>
        <v>0</v>
      </c>
      <c r="J1937">
        <f>'User Input'!J1937</f>
        <v>0</v>
      </c>
      <c r="K1937">
        <f>'User Input'!K1937</f>
        <v>0</v>
      </c>
      <c r="L1937">
        <f>'User Input'!L1937</f>
        <v>0</v>
      </c>
      <c r="M1937">
        <f>'User Input'!M1937</f>
        <v>0</v>
      </c>
      <c r="N1937">
        <f>'User Input'!N1937</f>
        <v>0</v>
      </c>
      <c r="O1937">
        <f>'User Input'!O1937</f>
        <v>0</v>
      </c>
      <c r="P1937">
        <f>'User Input'!P1937</f>
        <v>0</v>
      </c>
      <c r="Q1937">
        <f>'User Input'!Q1937</f>
        <v>0</v>
      </c>
      <c r="R1937">
        <f>'User Input'!R1937</f>
        <v>0</v>
      </c>
      <c r="S1937">
        <f>'User Input'!S1937</f>
        <v>0</v>
      </c>
      <c r="T1937" s="3">
        <f>'User Input'!T1937</f>
        <v>0</v>
      </c>
      <c r="U1937">
        <f>'User Input'!U1937</f>
        <v>0</v>
      </c>
    </row>
    <row r="1938" spans="1:21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  <c r="F1938">
        <f>'User Input'!F1938</f>
        <v>0</v>
      </c>
      <c r="G1938">
        <f>'User Input'!G1938</f>
        <v>0</v>
      </c>
      <c r="H1938">
        <f>'User Input'!H1938</f>
        <v>0</v>
      </c>
      <c r="I1938">
        <f>'User Input'!I1938</f>
        <v>0</v>
      </c>
      <c r="J1938">
        <f>'User Input'!J1938</f>
        <v>0</v>
      </c>
      <c r="K1938">
        <f>'User Input'!K1938</f>
        <v>0</v>
      </c>
      <c r="L1938">
        <f>'User Input'!L1938</f>
        <v>0</v>
      </c>
      <c r="M1938">
        <f>'User Input'!M1938</f>
        <v>0</v>
      </c>
      <c r="N1938">
        <f>'User Input'!N1938</f>
        <v>0</v>
      </c>
      <c r="O1938">
        <f>'User Input'!O1938</f>
        <v>0</v>
      </c>
      <c r="P1938">
        <f>'User Input'!P1938</f>
        <v>0</v>
      </c>
      <c r="Q1938">
        <f>'User Input'!Q1938</f>
        <v>0</v>
      </c>
      <c r="R1938">
        <f>'User Input'!R1938</f>
        <v>0</v>
      </c>
      <c r="S1938">
        <f>'User Input'!S1938</f>
        <v>0</v>
      </c>
      <c r="T1938" s="3">
        <f>'User Input'!T1938</f>
        <v>0</v>
      </c>
      <c r="U1938">
        <f>'User Input'!U1938</f>
        <v>0</v>
      </c>
    </row>
    <row r="1939" spans="1:21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  <c r="F1939">
        <f>'User Input'!F1939</f>
        <v>0</v>
      </c>
      <c r="G1939">
        <f>'User Input'!G1939</f>
        <v>0</v>
      </c>
      <c r="H1939">
        <f>'User Input'!H1939</f>
        <v>0</v>
      </c>
      <c r="I1939">
        <f>'User Input'!I1939</f>
        <v>0</v>
      </c>
      <c r="J1939">
        <f>'User Input'!J1939</f>
        <v>0</v>
      </c>
      <c r="K1939">
        <f>'User Input'!K1939</f>
        <v>0</v>
      </c>
      <c r="L1939">
        <f>'User Input'!L1939</f>
        <v>0</v>
      </c>
      <c r="M1939">
        <f>'User Input'!M1939</f>
        <v>0</v>
      </c>
      <c r="N1939">
        <f>'User Input'!N1939</f>
        <v>0</v>
      </c>
      <c r="O1939">
        <f>'User Input'!O1939</f>
        <v>0</v>
      </c>
      <c r="P1939">
        <f>'User Input'!P1939</f>
        <v>0</v>
      </c>
      <c r="Q1939">
        <f>'User Input'!Q1939</f>
        <v>0</v>
      </c>
      <c r="R1939">
        <f>'User Input'!R1939</f>
        <v>0</v>
      </c>
      <c r="S1939">
        <f>'User Input'!S1939</f>
        <v>0</v>
      </c>
      <c r="T1939" s="3">
        <f>'User Input'!T1939</f>
        <v>0</v>
      </c>
      <c r="U1939">
        <f>'User Input'!U1939</f>
        <v>0</v>
      </c>
    </row>
    <row r="1940" spans="1:21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  <c r="F1940">
        <f>'User Input'!F1940</f>
        <v>0</v>
      </c>
      <c r="G1940">
        <f>'User Input'!G1940</f>
        <v>0</v>
      </c>
      <c r="H1940">
        <f>'User Input'!H1940</f>
        <v>0</v>
      </c>
      <c r="I1940">
        <f>'User Input'!I1940</f>
        <v>0</v>
      </c>
      <c r="J1940">
        <f>'User Input'!J1940</f>
        <v>0</v>
      </c>
      <c r="K1940">
        <f>'User Input'!K1940</f>
        <v>0</v>
      </c>
      <c r="L1940">
        <f>'User Input'!L1940</f>
        <v>0</v>
      </c>
      <c r="M1940">
        <f>'User Input'!M1940</f>
        <v>0</v>
      </c>
      <c r="N1940">
        <f>'User Input'!N1940</f>
        <v>0</v>
      </c>
      <c r="O1940">
        <f>'User Input'!O1940</f>
        <v>0</v>
      </c>
      <c r="P1940">
        <f>'User Input'!P1940</f>
        <v>0</v>
      </c>
      <c r="Q1940">
        <f>'User Input'!Q1940</f>
        <v>0</v>
      </c>
      <c r="R1940">
        <f>'User Input'!R1940</f>
        <v>0</v>
      </c>
      <c r="S1940">
        <f>'User Input'!S1940</f>
        <v>0</v>
      </c>
      <c r="T1940" s="3">
        <f>'User Input'!T1940</f>
        <v>0</v>
      </c>
      <c r="U1940">
        <f>'User Input'!U1940</f>
        <v>0</v>
      </c>
    </row>
    <row r="1941" spans="1:21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  <c r="F1941">
        <f>'User Input'!F1941</f>
        <v>0</v>
      </c>
      <c r="G1941">
        <f>'User Input'!G1941</f>
        <v>0</v>
      </c>
      <c r="H1941">
        <f>'User Input'!H1941</f>
        <v>0</v>
      </c>
      <c r="I1941">
        <f>'User Input'!I1941</f>
        <v>0</v>
      </c>
      <c r="J1941">
        <f>'User Input'!J1941</f>
        <v>0</v>
      </c>
      <c r="K1941">
        <f>'User Input'!K1941</f>
        <v>0</v>
      </c>
      <c r="L1941">
        <f>'User Input'!L1941</f>
        <v>0</v>
      </c>
      <c r="M1941">
        <f>'User Input'!M1941</f>
        <v>0</v>
      </c>
      <c r="N1941">
        <f>'User Input'!N1941</f>
        <v>0</v>
      </c>
      <c r="O1941">
        <f>'User Input'!O1941</f>
        <v>0</v>
      </c>
      <c r="P1941">
        <f>'User Input'!P1941</f>
        <v>0</v>
      </c>
      <c r="Q1941">
        <f>'User Input'!Q1941</f>
        <v>0</v>
      </c>
      <c r="R1941">
        <f>'User Input'!R1941</f>
        <v>0</v>
      </c>
      <c r="S1941">
        <f>'User Input'!S1941</f>
        <v>0</v>
      </c>
      <c r="T1941" s="3">
        <f>'User Input'!T1941</f>
        <v>0</v>
      </c>
      <c r="U1941">
        <f>'User Input'!U1941</f>
        <v>0</v>
      </c>
    </row>
    <row r="1942" spans="1:21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  <c r="F1942">
        <f>'User Input'!F1942</f>
        <v>0</v>
      </c>
      <c r="G1942">
        <f>'User Input'!G1942</f>
        <v>0</v>
      </c>
      <c r="H1942">
        <f>'User Input'!H1942</f>
        <v>0</v>
      </c>
      <c r="I1942">
        <f>'User Input'!I1942</f>
        <v>0</v>
      </c>
      <c r="J1942">
        <f>'User Input'!J1942</f>
        <v>0</v>
      </c>
      <c r="K1942">
        <f>'User Input'!K1942</f>
        <v>0</v>
      </c>
      <c r="L1942">
        <f>'User Input'!L1942</f>
        <v>0</v>
      </c>
      <c r="M1942">
        <f>'User Input'!M1942</f>
        <v>0</v>
      </c>
      <c r="N1942">
        <f>'User Input'!N1942</f>
        <v>0</v>
      </c>
      <c r="O1942">
        <f>'User Input'!O1942</f>
        <v>0</v>
      </c>
      <c r="P1942">
        <f>'User Input'!P1942</f>
        <v>0</v>
      </c>
      <c r="Q1942">
        <f>'User Input'!Q1942</f>
        <v>0</v>
      </c>
      <c r="R1942">
        <f>'User Input'!R1942</f>
        <v>0</v>
      </c>
      <c r="S1942">
        <f>'User Input'!S1942</f>
        <v>0</v>
      </c>
      <c r="T1942" s="3">
        <f>'User Input'!T1942</f>
        <v>0</v>
      </c>
      <c r="U1942">
        <f>'User Input'!U1942</f>
        <v>0</v>
      </c>
    </row>
    <row r="1943" spans="1:21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  <c r="F1943">
        <f>'User Input'!F1943</f>
        <v>0</v>
      </c>
      <c r="G1943">
        <f>'User Input'!G1943</f>
        <v>0</v>
      </c>
      <c r="H1943">
        <f>'User Input'!H1943</f>
        <v>0</v>
      </c>
      <c r="I1943">
        <f>'User Input'!I1943</f>
        <v>0</v>
      </c>
      <c r="J1943">
        <f>'User Input'!J1943</f>
        <v>0</v>
      </c>
      <c r="K1943">
        <f>'User Input'!K1943</f>
        <v>0</v>
      </c>
      <c r="L1943">
        <f>'User Input'!L1943</f>
        <v>0</v>
      </c>
      <c r="M1943">
        <f>'User Input'!M1943</f>
        <v>0</v>
      </c>
      <c r="N1943">
        <f>'User Input'!N1943</f>
        <v>0</v>
      </c>
      <c r="O1943">
        <f>'User Input'!O1943</f>
        <v>0</v>
      </c>
      <c r="P1943">
        <f>'User Input'!P1943</f>
        <v>0</v>
      </c>
      <c r="Q1943">
        <f>'User Input'!Q1943</f>
        <v>0</v>
      </c>
      <c r="R1943">
        <f>'User Input'!R1943</f>
        <v>0</v>
      </c>
      <c r="S1943">
        <f>'User Input'!S1943</f>
        <v>0</v>
      </c>
      <c r="T1943" s="3">
        <f>'User Input'!T1943</f>
        <v>0</v>
      </c>
      <c r="U1943">
        <f>'User Input'!U1943</f>
        <v>0</v>
      </c>
    </row>
    <row r="1944" spans="1:21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  <c r="F1944">
        <f>'User Input'!F1944</f>
        <v>0</v>
      </c>
      <c r="G1944">
        <f>'User Input'!G1944</f>
        <v>0</v>
      </c>
      <c r="H1944">
        <f>'User Input'!H1944</f>
        <v>0</v>
      </c>
      <c r="I1944">
        <f>'User Input'!I1944</f>
        <v>0</v>
      </c>
      <c r="J1944">
        <f>'User Input'!J1944</f>
        <v>0</v>
      </c>
      <c r="K1944">
        <f>'User Input'!K1944</f>
        <v>0</v>
      </c>
      <c r="L1944">
        <f>'User Input'!L1944</f>
        <v>0</v>
      </c>
      <c r="M1944">
        <f>'User Input'!M1944</f>
        <v>0</v>
      </c>
      <c r="N1944">
        <f>'User Input'!N1944</f>
        <v>0</v>
      </c>
      <c r="O1944">
        <f>'User Input'!O1944</f>
        <v>0</v>
      </c>
      <c r="P1944">
        <f>'User Input'!P1944</f>
        <v>0</v>
      </c>
      <c r="Q1944">
        <f>'User Input'!Q1944</f>
        <v>0</v>
      </c>
      <c r="R1944">
        <f>'User Input'!R1944</f>
        <v>0</v>
      </c>
      <c r="S1944">
        <f>'User Input'!S1944</f>
        <v>0</v>
      </c>
      <c r="T1944" s="3">
        <f>'User Input'!T1944</f>
        <v>0</v>
      </c>
      <c r="U1944">
        <f>'User Input'!U1944</f>
        <v>0</v>
      </c>
    </row>
    <row r="1945" spans="1:21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  <c r="F1945">
        <f>'User Input'!F1945</f>
        <v>0</v>
      </c>
      <c r="G1945">
        <f>'User Input'!G1945</f>
        <v>0</v>
      </c>
      <c r="H1945">
        <f>'User Input'!H1945</f>
        <v>0</v>
      </c>
      <c r="I1945">
        <f>'User Input'!I1945</f>
        <v>0</v>
      </c>
      <c r="J1945">
        <f>'User Input'!J1945</f>
        <v>0</v>
      </c>
      <c r="K1945">
        <f>'User Input'!K1945</f>
        <v>0</v>
      </c>
      <c r="L1945">
        <f>'User Input'!L1945</f>
        <v>0</v>
      </c>
      <c r="M1945">
        <f>'User Input'!M1945</f>
        <v>0</v>
      </c>
      <c r="N1945">
        <f>'User Input'!N1945</f>
        <v>0</v>
      </c>
      <c r="O1945">
        <f>'User Input'!O1945</f>
        <v>0</v>
      </c>
      <c r="P1945">
        <f>'User Input'!P1945</f>
        <v>0</v>
      </c>
      <c r="Q1945">
        <f>'User Input'!Q1945</f>
        <v>0</v>
      </c>
      <c r="R1945">
        <f>'User Input'!R1945</f>
        <v>0</v>
      </c>
      <c r="S1945">
        <f>'User Input'!S1945</f>
        <v>0</v>
      </c>
      <c r="T1945" s="3">
        <f>'User Input'!T1945</f>
        <v>0</v>
      </c>
      <c r="U1945">
        <f>'User Input'!U1945</f>
        <v>0</v>
      </c>
    </row>
    <row r="1946" spans="1:21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  <c r="F1946">
        <f>'User Input'!F1946</f>
        <v>0</v>
      </c>
      <c r="G1946">
        <f>'User Input'!G1946</f>
        <v>0</v>
      </c>
      <c r="H1946">
        <f>'User Input'!H1946</f>
        <v>0</v>
      </c>
      <c r="I1946">
        <f>'User Input'!I1946</f>
        <v>0</v>
      </c>
      <c r="J1946">
        <f>'User Input'!J1946</f>
        <v>0</v>
      </c>
      <c r="K1946">
        <f>'User Input'!K1946</f>
        <v>0</v>
      </c>
      <c r="L1946">
        <f>'User Input'!L1946</f>
        <v>0</v>
      </c>
      <c r="M1946">
        <f>'User Input'!M1946</f>
        <v>0</v>
      </c>
      <c r="N1946">
        <f>'User Input'!N1946</f>
        <v>0</v>
      </c>
      <c r="O1946">
        <f>'User Input'!O1946</f>
        <v>0</v>
      </c>
      <c r="P1946">
        <f>'User Input'!P1946</f>
        <v>0</v>
      </c>
      <c r="Q1946">
        <f>'User Input'!Q1946</f>
        <v>0</v>
      </c>
      <c r="R1946">
        <f>'User Input'!R1946</f>
        <v>0</v>
      </c>
      <c r="S1946">
        <f>'User Input'!S1946</f>
        <v>0</v>
      </c>
      <c r="T1946" s="3">
        <f>'User Input'!T1946</f>
        <v>0</v>
      </c>
      <c r="U1946">
        <f>'User Input'!U1946</f>
        <v>0</v>
      </c>
    </row>
    <row r="1947" spans="1:21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  <c r="F1947">
        <f>'User Input'!F1947</f>
        <v>0</v>
      </c>
      <c r="G1947">
        <f>'User Input'!G1947</f>
        <v>0</v>
      </c>
      <c r="H1947">
        <f>'User Input'!H1947</f>
        <v>0</v>
      </c>
      <c r="I1947">
        <f>'User Input'!I1947</f>
        <v>0</v>
      </c>
      <c r="J1947">
        <f>'User Input'!J1947</f>
        <v>0</v>
      </c>
      <c r="K1947">
        <f>'User Input'!K1947</f>
        <v>0</v>
      </c>
      <c r="L1947">
        <f>'User Input'!L1947</f>
        <v>0</v>
      </c>
      <c r="M1947">
        <f>'User Input'!M1947</f>
        <v>0</v>
      </c>
      <c r="N1947">
        <f>'User Input'!N1947</f>
        <v>0</v>
      </c>
      <c r="O1947">
        <f>'User Input'!O1947</f>
        <v>0</v>
      </c>
      <c r="P1947">
        <f>'User Input'!P1947</f>
        <v>0</v>
      </c>
      <c r="Q1947">
        <f>'User Input'!Q1947</f>
        <v>0</v>
      </c>
      <c r="R1947">
        <f>'User Input'!R1947</f>
        <v>0</v>
      </c>
      <c r="S1947">
        <f>'User Input'!S1947</f>
        <v>0</v>
      </c>
      <c r="T1947" s="3">
        <f>'User Input'!T1947</f>
        <v>0</v>
      </c>
      <c r="U1947">
        <f>'User Input'!U1947</f>
        <v>0</v>
      </c>
    </row>
    <row r="1948" spans="1:21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  <c r="F1948">
        <f>'User Input'!F1948</f>
        <v>0</v>
      </c>
      <c r="G1948">
        <f>'User Input'!G1948</f>
        <v>0</v>
      </c>
      <c r="H1948">
        <f>'User Input'!H1948</f>
        <v>0</v>
      </c>
      <c r="I1948">
        <f>'User Input'!I1948</f>
        <v>0</v>
      </c>
      <c r="J1948">
        <f>'User Input'!J1948</f>
        <v>0</v>
      </c>
      <c r="K1948">
        <f>'User Input'!K1948</f>
        <v>0</v>
      </c>
      <c r="L1948">
        <f>'User Input'!L1948</f>
        <v>0</v>
      </c>
      <c r="M1948">
        <f>'User Input'!M1948</f>
        <v>0</v>
      </c>
      <c r="N1948">
        <f>'User Input'!N1948</f>
        <v>0</v>
      </c>
      <c r="O1948">
        <f>'User Input'!O1948</f>
        <v>0</v>
      </c>
      <c r="P1948">
        <f>'User Input'!P1948</f>
        <v>0</v>
      </c>
      <c r="Q1948">
        <f>'User Input'!Q1948</f>
        <v>0</v>
      </c>
      <c r="R1948">
        <f>'User Input'!R1948</f>
        <v>0</v>
      </c>
      <c r="S1948">
        <f>'User Input'!S1948</f>
        <v>0</v>
      </c>
      <c r="T1948" s="3">
        <f>'User Input'!T1948</f>
        <v>0</v>
      </c>
      <c r="U1948">
        <f>'User Input'!U1948</f>
        <v>0</v>
      </c>
    </row>
    <row r="1949" spans="1:21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  <c r="F1949">
        <f>'User Input'!F1949</f>
        <v>0</v>
      </c>
      <c r="G1949">
        <f>'User Input'!G1949</f>
        <v>0</v>
      </c>
      <c r="H1949">
        <f>'User Input'!H1949</f>
        <v>0</v>
      </c>
      <c r="I1949">
        <f>'User Input'!I1949</f>
        <v>0</v>
      </c>
      <c r="J1949">
        <f>'User Input'!J1949</f>
        <v>0</v>
      </c>
      <c r="K1949">
        <f>'User Input'!K1949</f>
        <v>0</v>
      </c>
      <c r="L1949">
        <f>'User Input'!L1949</f>
        <v>0</v>
      </c>
      <c r="M1949">
        <f>'User Input'!M1949</f>
        <v>0</v>
      </c>
      <c r="N1949">
        <f>'User Input'!N1949</f>
        <v>0</v>
      </c>
      <c r="O1949">
        <f>'User Input'!O1949</f>
        <v>0</v>
      </c>
      <c r="P1949">
        <f>'User Input'!P1949</f>
        <v>0</v>
      </c>
      <c r="Q1949">
        <f>'User Input'!Q1949</f>
        <v>0</v>
      </c>
      <c r="R1949">
        <f>'User Input'!R1949</f>
        <v>0</v>
      </c>
      <c r="S1949">
        <f>'User Input'!S1949</f>
        <v>0</v>
      </c>
      <c r="T1949" s="3">
        <f>'User Input'!T1949</f>
        <v>0</v>
      </c>
      <c r="U1949">
        <f>'User Input'!U1949</f>
        <v>0</v>
      </c>
    </row>
    <row r="1950" spans="1:21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  <c r="F1950">
        <f>'User Input'!F1950</f>
        <v>0</v>
      </c>
      <c r="G1950">
        <f>'User Input'!G1950</f>
        <v>0</v>
      </c>
      <c r="H1950">
        <f>'User Input'!H1950</f>
        <v>0</v>
      </c>
      <c r="I1950">
        <f>'User Input'!I1950</f>
        <v>0</v>
      </c>
      <c r="J1950">
        <f>'User Input'!J1950</f>
        <v>0</v>
      </c>
      <c r="K1950">
        <f>'User Input'!K1950</f>
        <v>0</v>
      </c>
      <c r="L1950">
        <f>'User Input'!L1950</f>
        <v>0</v>
      </c>
      <c r="M1950">
        <f>'User Input'!M1950</f>
        <v>0</v>
      </c>
      <c r="N1950">
        <f>'User Input'!N1950</f>
        <v>0</v>
      </c>
      <c r="O1950">
        <f>'User Input'!O1950</f>
        <v>0</v>
      </c>
      <c r="P1950">
        <f>'User Input'!P1950</f>
        <v>0</v>
      </c>
      <c r="Q1950">
        <f>'User Input'!Q1950</f>
        <v>0</v>
      </c>
      <c r="R1950">
        <f>'User Input'!R1950</f>
        <v>0</v>
      </c>
      <c r="S1950">
        <f>'User Input'!S1950</f>
        <v>0</v>
      </c>
      <c r="T1950" s="3">
        <f>'User Input'!T1950</f>
        <v>0</v>
      </c>
      <c r="U1950">
        <f>'User Input'!U1950</f>
        <v>0</v>
      </c>
    </row>
    <row r="1951" spans="1:21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  <c r="F1951">
        <f>'User Input'!F1951</f>
        <v>0</v>
      </c>
      <c r="G1951">
        <f>'User Input'!G1951</f>
        <v>0</v>
      </c>
      <c r="H1951">
        <f>'User Input'!H1951</f>
        <v>0</v>
      </c>
      <c r="I1951">
        <f>'User Input'!I1951</f>
        <v>0</v>
      </c>
      <c r="J1951">
        <f>'User Input'!J1951</f>
        <v>0</v>
      </c>
      <c r="K1951">
        <f>'User Input'!K1951</f>
        <v>0</v>
      </c>
      <c r="L1951">
        <f>'User Input'!L1951</f>
        <v>0</v>
      </c>
      <c r="M1951">
        <f>'User Input'!M1951</f>
        <v>0</v>
      </c>
      <c r="N1951">
        <f>'User Input'!N1951</f>
        <v>0</v>
      </c>
      <c r="O1951">
        <f>'User Input'!O1951</f>
        <v>0</v>
      </c>
      <c r="P1951">
        <f>'User Input'!P1951</f>
        <v>0</v>
      </c>
      <c r="Q1951">
        <f>'User Input'!Q1951</f>
        <v>0</v>
      </c>
      <c r="R1951">
        <f>'User Input'!R1951</f>
        <v>0</v>
      </c>
      <c r="S1951">
        <f>'User Input'!S1951</f>
        <v>0</v>
      </c>
      <c r="T1951" s="3">
        <f>'User Input'!T1951</f>
        <v>0</v>
      </c>
      <c r="U1951">
        <f>'User Input'!U1951</f>
        <v>0</v>
      </c>
    </row>
    <row r="1952" spans="1:21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  <c r="F1952">
        <f>'User Input'!F1952</f>
        <v>0</v>
      </c>
      <c r="G1952">
        <f>'User Input'!G1952</f>
        <v>0</v>
      </c>
      <c r="H1952">
        <f>'User Input'!H1952</f>
        <v>0</v>
      </c>
      <c r="I1952">
        <f>'User Input'!I1952</f>
        <v>0</v>
      </c>
      <c r="J1952">
        <f>'User Input'!J1952</f>
        <v>0</v>
      </c>
      <c r="K1952">
        <f>'User Input'!K1952</f>
        <v>0</v>
      </c>
      <c r="L1952">
        <f>'User Input'!L1952</f>
        <v>0</v>
      </c>
      <c r="M1952">
        <f>'User Input'!M1952</f>
        <v>0</v>
      </c>
      <c r="N1952">
        <f>'User Input'!N1952</f>
        <v>0</v>
      </c>
      <c r="O1952">
        <f>'User Input'!O1952</f>
        <v>0</v>
      </c>
      <c r="P1952">
        <f>'User Input'!P1952</f>
        <v>0</v>
      </c>
      <c r="Q1952">
        <f>'User Input'!Q1952</f>
        <v>0</v>
      </c>
      <c r="R1952">
        <f>'User Input'!R1952</f>
        <v>0</v>
      </c>
      <c r="S1952">
        <f>'User Input'!S1952</f>
        <v>0</v>
      </c>
      <c r="T1952" s="3">
        <f>'User Input'!T1952</f>
        <v>0</v>
      </c>
      <c r="U1952">
        <f>'User Input'!U1952</f>
        <v>0</v>
      </c>
    </row>
    <row r="1953" spans="1:21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  <c r="F1953">
        <f>'User Input'!F1953</f>
        <v>0</v>
      </c>
      <c r="G1953">
        <f>'User Input'!G1953</f>
        <v>0</v>
      </c>
      <c r="H1953">
        <f>'User Input'!H1953</f>
        <v>0</v>
      </c>
      <c r="I1953">
        <f>'User Input'!I1953</f>
        <v>0</v>
      </c>
      <c r="J1953">
        <f>'User Input'!J1953</f>
        <v>0</v>
      </c>
      <c r="K1953">
        <f>'User Input'!K1953</f>
        <v>0</v>
      </c>
      <c r="L1953">
        <f>'User Input'!L1953</f>
        <v>0</v>
      </c>
      <c r="M1953">
        <f>'User Input'!M1953</f>
        <v>0</v>
      </c>
      <c r="N1953">
        <f>'User Input'!N1953</f>
        <v>0</v>
      </c>
      <c r="O1953">
        <f>'User Input'!O1953</f>
        <v>0</v>
      </c>
      <c r="P1953">
        <f>'User Input'!P1953</f>
        <v>0</v>
      </c>
      <c r="Q1953">
        <f>'User Input'!Q1953</f>
        <v>0</v>
      </c>
      <c r="R1953">
        <f>'User Input'!R1953</f>
        <v>0</v>
      </c>
      <c r="S1953">
        <f>'User Input'!S1953</f>
        <v>0</v>
      </c>
      <c r="T1953" s="3">
        <f>'User Input'!T1953</f>
        <v>0</v>
      </c>
      <c r="U1953">
        <f>'User Input'!U1953</f>
        <v>0</v>
      </c>
    </row>
    <row r="1954" spans="1:21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  <c r="F1954">
        <f>'User Input'!F1954</f>
        <v>0</v>
      </c>
      <c r="G1954">
        <f>'User Input'!G1954</f>
        <v>0</v>
      </c>
      <c r="H1954">
        <f>'User Input'!H1954</f>
        <v>0</v>
      </c>
      <c r="I1954">
        <f>'User Input'!I1954</f>
        <v>0</v>
      </c>
      <c r="J1954">
        <f>'User Input'!J1954</f>
        <v>0</v>
      </c>
      <c r="K1954">
        <f>'User Input'!K1954</f>
        <v>0</v>
      </c>
      <c r="L1954">
        <f>'User Input'!L1954</f>
        <v>0</v>
      </c>
      <c r="M1954">
        <f>'User Input'!M1954</f>
        <v>0</v>
      </c>
      <c r="N1954">
        <f>'User Input'!N1954</f>
        <v>0</v>
      </c>
      <c r="O1954">
        <f>'User Input'!O1954</f>
        <v>0</v>
      </c>
      <c r="P1954">
        <f>'User Input'!P1954</f>
        <v>0</v>
      </c>
      <c r="Q1954">
        <f>'User Input'!Q1954</f>
        <v>0</v>
      </c>
      <c r="R1954">
        <f>'User Input'!R1954</f>
        <v>0</v>
      </c>
      <c r="S1954">
        <f>'User Input'!S1954</f>
        <v>0</v>
      </c>
      <c r="T1954" s="3">
        <f>'User Input'!T1954</f>
        <v>0</v>
      </c>
      <c r="U1954">
        <f>'User Input'!U1954</f>
        <v>0</v>
      </c>
    </row>
    <row r="1955" spans="1:21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  <c r="F1955">
        <f>'User Input'!F1955</f>
        <v>0</v>
      </c>
      <c r="G1955">
        <f>'User Input'!G1955</f>
        <v>0</v>
      </c>
      <c r="H1955">
        <f>'User Input'!H1955</f>
        <v>0</v>
      </c>
      <c r="I1955">
        <f>'User Input'!I1955</f>
        <v>0</v>
      </c>
      <c r="J1955">
        <f>'User Input'!J1955</f>
        <v>0</v>
      </c>
      <c r="K1955">
        <f>'User Input'!K1955</f>
        <v>0</v>
      </c>
      <c r="L1955">
        <f>'User Input'!L1955</f>
        <v>0</v>
      </c>
      <c r="M1955">
        <f>'User Input'!M1955</f>
        <v>0</v>
      </c>
      <c r="N1955">
        <f>'User Input'!N1955</f>
        <v>0</v>
      </c>
      <c r="O1955">
        <f>'User Input'!O1955</f>
        <v>0</v>
      </c>
      <c r="P1955">
        <f>'User Input'!P1955</f>
        <v>0</v>
      </c>
      <c r="Q1955">
        <f>'User Input'!Q1955</f>
        <v>0</v>
      </c>
      <c r="R1955">
        <f>'User Input'!R1955</f>
        <v>0</v>
      </c>
      <c r="S1955">
        <f>'User Input'!S1955</f>
        <v>0</v>
      </c>
      <c r="T1955" s="3">
        <f>'User Input'!T1955</f>
        <v>0</v>
      </c>
      <c r="U1955">
        <f>'User Input'!U1955</f>
        <v>0</v>
      </c>
    </row>
    <row r="1956" spans="1:21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  <c r="F1956">
        <f>'User Input'!F1956</f>
        <v>0</v>
      </c>
      <c r="G1956">
        <f>'User Input'!G1956</f>
        <v>0</v>
      </c>
      <c r="H1956">
        <f>'User Input'!H1956</f>
        <v>0</v>
      </c>
      <c r="I1956">
        <f>'User Input'!I1956</f>
        <v>0</v>
      </c>
      <c r="J1956">
        <f>'User Input'!J1956</f>
        <v>0</v>
      </c>
      <c r="K1956">
        <f>'User Input'!K1956</f>
        <v>0</v>
      </c>
      <c r="L1956">
        <f>'User Input'!L1956</f>
        <v>0</v>
      </c>
      <c r="M1956">
        <f>'User Input'!M1956</f>
        <v>0</v>
      </c>
      <c r="N1956">
        <f>'User Input'!N1956</f>
        <v>0</v>
      </c>
      <c r="O1956">
        <f>'User Input'!O1956</f>
        <v>0</v>
      </c>
      <c r="P1956">
        <f>'User Input'!P1956</f>
        <v>0</v>
      </c>
      <c r="Q1956">
        <f>'User Input'!Q1956</f>
        <v>0</v>
      </c>
      <c r="R1956">
        <f>'User Input'!R1956</f>
        <v>0</v>
      </c>
      <c r="S1956">
        <f>'User Input'!S1956</f>
        <v>0</v>
      </c>
      <c r="T1956" s="3">
        <f>'User Input'!T1956</f>
        <v>0</v>
      </c>
      <c r="U1956">
        <f>'User Input'!U1956</f>
        <v>0</v>
      </c>
    </row>
    <row r="1957" spans="1:21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  <c r="F1957">
        <f>'User Input'!F1957</f>
        <v>0</v>
      </c>
      <c r="G1957">
        <f>'User Input'!G1957</f>
        <v>0</v>
      </c>
      <c r="H1957">
        <f>'User Input'!H1957</f>
        <v>0</v>
      </c>
      <c r="I1957">
        <f>'User Input'!I1957</f>
        <v>0</v>
      </c>
      <c r="J1957">
        <f>'User Input'!J1957</f>
        <v>0</v>
      </c>
      <c r="K1957">
        <f>'User Input'!K1957</f>
        <v>0</v>
      </c>
      <c r="L1957">
        <f>'User Input'!L1957</f>
        <v>0</v>
      </c>
      <c r="M1957">
        <f>'User Input'!M1957</f>
        <v>0</v>
      </c>
      <c r="N1957">
        <f>'User Input'!N1957</f>
        <v>0</v>
      </c>
      <c r="O1957">
        <f>'User Input'!O1957</f>
        <v>0</v>
      </c>
      <c r="P1957">
        <f>'User Input'!P1957</f>
        <v>0</v>
      </c>
      <c r="Q1957">
        <f>'User Input'!Q1957</f>
        <v>0</v>
      </c>
      <c r="R1957">
        <f>'User Input'!R1957</f>
        <v>0</v>
      </c>
      <c r="S1957">
        <f>'User Input'!S1957</f>
        <v>0</v>
      </c>
      <c r="T1957" s="3">
        <f>'User Input'!T1957</f>
        <v>0</v>
      </c>
      <c r="U1957">
        <f>'User Input'!U1957</f>
        <v>0</v>
      </c>
    </row>
    <row r="1958" spans="1:21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  <c r="F1958">
        <f>'User Input'!F1958</f>
        <v>0</v>
      </c>
      <c r="G1958">
        <f>'User Input'!G1958</f>
        <v>0</v>
      </c>
      <c r="H1958">
        <f>'User Input'!H1958</f>
        <v>0</v>
      </c>
      <c r="I1958">
        <f>'User Input'!I1958</f>
        <v>0</v>
      </c>
      <c r="J1958">
        <f>'User Input'!J1958</f>
        <v>0</v>
      </c>
      <c r="K1958">
        <f>'User Input'!K1958</f>
        <v>0</v>
      </c>
      <c r="L1958">
        <f>'User Input'!L1958</f>
        <v>0</v>
      </c>
      <c r="M1958">
        <f>'User Input'!M1958</f>
        <v>0</v>
      </c>
      <c r="N1958">
        <f>'User Input'!N1958</f>
        <v>0</v>
      </c>
      <c r="O1958">
        <f>'User Input'!O1958</f>
        <v>0</v>
      </c>
      <c r="P1958">
        <f>'User Input'!P1958</f>
        <v>0</v>
      </c>
      <c r="Q1958">
        <f>'User Input'!Q1958</f>
        <v>0</v>
      </c>
      <c r="R1958">
        <f>'User Input'!R1958</f>
        <v>0</v>
      </c>
      <c r="S1958">
        <f>'User Input'!S1958</f>
        <v>0</v>
      </c>
      <c r="T1958" s="3">
        <f>'User Input'!T1958</f>
        <v>0</v>
      </c>
      <c r="U1958">
        <f>'User Input'!U1958</f>
        <v>0</v>
      </c>
    </row>
    <row r="1959" spans="1:21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  <c r="F1959">
        <f>'User Input'!F1959</f>
        <v>0</v>
      </c>
      <c r="G1959">
        <f>'User Input'!G1959</f>
        <v>0</v>
      </c>
      <c r="H1959">
        <f>'User Input'!H1959</f>
        <v>0</v>
      </c>
      <c r="I1959">
        <f>'User Input'!I1959</f>
        <v>0</v>
      </c>
      <c r="J1959">
        <f>'User Input'!J1959</f>
        <v>0</v>
      </c>
      <c r="K1959">
        <f>'User Input'!K1959</f>
        <v>0</v>
      </c>
      <c r="L1959">
        <f>'User Input'!L1959</f>
        <v>0</v>
      </c>
      <c r="M1959">
        <f>'User Input'!M1959</f>
        <v>0</v>
      </c>
      <c r="N1959">
        <f>'User Input'!N1959</f>
        <v>0</v>
      </c>
      <c r="O1959">
        <f>'User Input'!O1959</f>
        <v>0</v>
      </c>
      <c r="P1959">
        <f>'User Input'!P1959</f>
        <v>0</v>
      </c>
      <c r="Q1959">
        <f>'User Input'!Q1959</f>
        <v>0</v>
      </c>
      <c r="R1959">
        <f>'User Input'!R1959</f>
        <v>0</v>
      </c>
      <c r="S1959">
        <f>'User Input'!S1959</f>
        <v>0</v>
      </c>
      <c r="T1959" s="3">
        <f>'User Input'!T1959</f>
        <v>0</v>
      </c>
      <c r="U1959">
        <f>'User Input'!U1959</f>
        <v>0</v>
      </c>
    </row>
    <row r="1960" spans="1:21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  <c r="F1960">
        <f>'User Input'!F1960</f>
        <v>0</v>
      </c>
      <c r="G1960">
        <f>'User Input'!G1960</f>
        <v>0</v>
      </c>
      <c r="H1960">
        <f>'User Input'!H1960</f>
        <v>0</v>
      </c>
      <c r="I1960">
        <f>'User Input'!I1960</f>
        <v>0</v>
      </c>
      <c r="J1960">
        <f>'User Input'!J1960</f>
        <v>0</v>
      </c>
      <c r="K1960">
        <f>'User Input'!K1960</f>
        <v>0</v>
      </c>
      <c r="L1960">
        <f>'User Input'!L1960</f>
        <v>0</v>
      </c>
      <c r="M1960">
        <f>'User Input'!M1960</f>
        <v>0</v>
      </c>
      <c r="N1960">
        <f>'User Input'!N1960</f>
        <v>0</v>
      </c>
      <c r="O1960">
        <f>'User Input'!O1960</f>
        <v>0</v>
      </c>
      <c r="P1960">
        <f>'User Input'!P1960</f>
        <v>0</v>
      </c>
      <c r="Q1960">
        <f>'User Input'!Q1960</f>
        <v>0</v>
      </c>
      <c r="R1960">
        <f>'User Input'!R1960</f>
        <v>0</v>
      </c>
      <c r="S1960">
        <f>'User Input'!S1960</f>
        <v>0</v>
      </c>
      <c r="T1960" s="3">
        <f>'User Input'!T1960</f>
        <v>0</v>
      </c>
      <c r="U1960">
        <f>'User Input'!U1960</f>
        <v>0</v>
      </c>
    </row>
    <row r="1961" spans="1:21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  <c r="F1961">
        <f>'User Input'!F1961</f>
        <v>0</v>
      </c>
      <c r="G1961">
        <f>'User Input'!G1961</f>
        <v>0</v>
      </c>
      <c r="H1961">
        <f>'User Input'!H1961</f>
        <v>0</v>
      </c>
      <c r="I1961">
        <f>'User Input'!I1961</f>
        <v>0</v>
      </c>
      <c r="J1961">
        <f>'User Input'!J1961</f>
        <v>0</v>
      </c>
      <c r="K1961">
        <f>'User Input'!K1961</f>
        <v>0</v>
      </c>
      <c r="L1961">
        <f>'User Input'!L1961</f>
        <v>0</v>
      </c>
      <c r="M1961">
        <f>'User Input'!M1961</f>
        <v>0</v>
      </c>
      <c r="N1961">
        <f>'User Input'!N1961</f>
        <v>0</v>
      </c>
      <c r="O1961">
        <f>'User Input'!O1961</f>
        <v>0</v>
      </c>
      <c r="P1961">
        <f>'User Input'!P1961</f>
        <v>0</v>
      </c>
      <c r="Q1961">
        <f>'User Input'!Q1961</f>
        <v>0</v>
      </c>
      <c r="R1961">
        <f>'User Input'!R1961</f>
        <v>0</v>
      </c>
      <c r="S1961">
        <f>'User Input'!S1961</f>
        <v>0</v>
      </c>
      <c r="T1961" s="3">
        <f>'User Input'!T1961</f>
        <v>0</v>
      </c>
      <c r="U1961">
        <f>'User Input'!U1961</f>
        <v>0</v>
      </c>
    </row>
    <row r="1962" spans="1:21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  <c r="F1962">
        <f>'User Input'!F1962</f>
        <v>0</v>
      </c>
      <c r="G1962">
        <f>'User Input'!G1962</f>
        <v>0</v>
      </c>
      <c r="H1962">
        <f>'User Input'!H1962</f>
        <v>0</v>
      </c>
      <c r="I1962">
        <f>'User Input'!I1962</f>
        <v>0</v>
      </c>
      <c r="J1962">
        <f>'User Input'!J1962</f>
        <v>0</v>
      </c>
      <c r="K1962">
        <f>'User Input'!K1962</f>
        <v>0</v>
      </c>
      <c r="L1962">
        <f>'User Input'!L1962</f>
        <v>0</v>
      </c>
      <c r="M1962">
        <f>'User Input'!M1962</f>
        <v>0</v>
      </c>
      <c r="N1962">
        <f>'User Input'!N1962</f>
        <v>0</v>
      </c>
      <c r="O1962">
        <f>'User Input'!O1962</f>
        <v>0</v>
      </c>
      <c r="P1962">
        <f>'User Input'!P1962</f>
        <v>0</v>
      </c>
      <c r="Q1962">
        <f>'User Input'!Q1962</f>
        <v>0</v>
      </c>
      <c r="R1962">
        <f>'User Input'!R1962</f>
        <v>0</v>
      </c>
      <c r="S1962">
        <f>'User Input'!S1962</f>
        <v>0</v>
      </c>
      <c r="T1962" s="3">
        <f>'User Input'!T1962</f>
        <v>0</v>
      </c>
      <c r="U1962">
        <f>'User Input'!U1962</f>
        <v>0</v>
      </c>
    </row>
    <row r="1963" spans="1:21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  <c r="F1963">
        <f>'User Input'!F1963</f>
        <v>0</v>
      </c>
      <c r="G1963">
        <f>'User Input'!G1963</f>
        <v>0</v>
      </c>
      <c r="H1963">
        <f>'User Input'!H1963</f>
        <v>0</v>
      </c>
      <c r="I1963">
        <f>'User Input'!I1963</f>
        <v>0</v>
      </c>
      <c r="J1963">
        <f>'User Input'!J1963</f>
        <v>0</v>
      </c>
      <c r="K1963">
        <f>'User Input'!K1963</f>
        <v>0</v>
      </c>
      <c r="L1963">
        <f>'User Input'!L1963</f>
        <v>0</v>
      </c>
      <c r="M1963">
        <f>'User Input'!M1963</f>
        <v>0</v>
      </c>
      <c r="N1963">
        <f>'User Input'!N1963</f>
        <v>0</v>
      </c>
      <c r="O1963">
        <f>'User Input'!O1963</f>
        <v>0</v>
      </c>
      <c r="P1963">
        <f>'User Input'!P1963</f>
        <v>0</v>
      </c>
      <c r="Q1963">
        <f>'User Input'!Q1963</f>
        <v>0</v>
      </c>
      <c r="R1963">
        <f>'User Input'!R1963</f>
        <v>0</v>
      </c>
      <c r="S1963">
        <f>'User Input'!S1963</f>
        <v>0</v>
      </c>
      <c r="T1963" s="3">
        <f>'User Input'!T1963</f>
        <v>0</v>
      </c>
      <c r="U1963">
        <f>'User Input'!U1963</f>
        <v>0</v>
      </c>
    </row>
    <row r="1964" spans="1:21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  <c r="F1964">
        <f>'User Input'!F1964</f>
        <v>0</v>
      </c>
      <c r="G1964">
        <f>'User Input'!G1964</f>
        <v>0</v>
      </c>
      <c r="H1964">
        <f>'User Input'!H1964</f>
        <v>0</v>
      </c>
      <c r="I1964">
        <f>'User Input'!I1964</f>
        <v>0</v>
      </c>
      <c r="J1964">
        <f>'User Input'!J1964</f>
        <v>0</v>
      </c>
      <c r="K1964">
        <f>'User Input'!K1964</f>
        <v>0</v>
      </c>
      <c r="L1964">
        <f>'User Input'!L1964</f>
        <v>0</v>
      </c>
      <c r="M1964">
        <f>'User Input'!M1964</f>
        <v>0</v>
      </c>
      <c r="N1964">
        <f>'User Input'!N1964</f>
        <v>0</v>
      </c>
      <c r="O1964">
        <f>'User Input'!O1964</f>
        <v>0</v>
      </c>
      <c r="P1964">
        <f>'User Input'!P1964</f>
        <v>0</v>
      </c>
      <c r="Q1964">
        <f>'User Input'!Q1964</f>
        <v>0</v>
      </c>
      <c r="R1964">
        <f>'User Input'!R1964</f>
        <v>0</v>
      </c>
      <c r="S1964">
        <f>'User Input'!S1964</f>
        <v>0</v>
      </c>
      <c r="T1964" s="3">
        <f>'User Input'!T1964</f>
        <v>0</v>
      </c>
      <c r="U1964">
        <f>'User Input'!U1964</f>
        <v>0</v>
      </c>
    </row>
    <row r="1965" spans="1:21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  <c r="F1965">
        <f>'User Input'!F1965</f>
        <v>0</v>
      </c>
      <c r="G1965">
        <f>'User Input'!G1965</f>
        <v>0</v>
      </c>
      <c r="H1965">
        <f>'User Input'!H1965</f>
        <v>0</v>
      </c>
      <c r="I1965">
        <f>'User Input'!I1965</f>
        <v>0</v>
      </c>
      <c r="J1965">
        <f>'User Input'!J1965</f>
        <v>0</v>
      </c>
      <c r="K1965">
        <f>'User Input'!K1965</f>
        <v>0</v>
      </c>
      <c r="L1965">
        <f>'User Input'!L1965</f>
        <v>0</v>
      </c>
      <c r="M1965">
        <f>'User Input'!M1965</f>
        <v>0</v>
      </c>
      <c r="N1965">
        <f>'User Input'!N1965</f>
        <v>0</v>
      </c>
      <c r="O1965">
        <f>'User Input'!O1965</f>
        <v>0</v>
      </c>
      <c r="P1965">
        <f>'User Input'!P1965</f>
        <v>0</v>
      </c>
      <c r="Q1965">
        <f>'User Input'!Q1965</f>
        <v>0</v>
      </c>
      <c r="R1965">
        <f>'User Input'!R1965</f>
        <v>0</v>
      </c>
      <c r="S1965">
        <f>'User Input'!S1965</f>
        <v>0</v>
      </c>
      <c r="T1965" s="3">
        <f>'User Input'!T1965</f>
        <v>0</v>
      </c>
      <c r="U1965">
        <f>'User Input'!U1965</f>
        <v>0</v>
      </c>
    </row>
    <row r="1966" spans="1:21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  <c r="F1966">
        <f>'User Input'!F1966</f>
        <v>0</v>
      </c>
      <c r="G1966">
        <f>'User Input'!G1966</f>
        <v>0</v>
      </c>
      <c r="H1966">
        <f>'User Input'!H1966</f>
        <v>0</v>
      </c>
      <c r="I1966">
        <f>'User Input'!I1966</f>
        <v>0</v>
      </c>
      <c r="J1966">
        <f>'User Input'!J1966</f>
        <v>0</v>
      </c>
      <c r="K1966">
        <f>'User Input'!K1966</f>
        <v>0</v>
      </c>
      <c r="L1966">
        <f>'User Input'!L1966</f>
        <v>0</v>
      </c>
      <c r="M1966">
        <f>'User Input'!M1966</f>
        <v>0</v>
      </c>
      <c r="N1966">
        <f>'User Input'!N1966</f>
        <v>0</v>
      </c>
      <c r="O1966">
        <f>'User Input'!O1966</f>
        <v>0</v>
      </c>
      <c r="P1966">
        <f>'User Input'!P1966</f>
        <v>0</v>
      </c>
      <c r="Q1966">
        <f>'User Input'!Q1966</f>
        <v>0</v>
      </c>
      <c r="R1966">
        <f>'User Input'!R1966</f>
        <v>0</v>
      </c>
      <c r="S1966">
        <f>'User Input'!S1966</f>
        <v>0</v>
      </c>
      <c r="T1966" s="3">
        <f>'User Input'!T1966</f>
        <v>0</v>
      </c>
      <c r="U1966">
        <f>'User Input'!U1966</f>
        <v>0</v>
      </c>
    </row>
    <row r="1967" spans="1:21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  <c r="F1967">
        <f>'User Input'!F1967</f>
        <v>0</v>
      </c>
      <c r="G1967">
        <f>'User Input'!G1967</f>
        <v>0</v>
      </c>
      <c r="H1967">
        <f>'User Input'!H1967</f>
        <v>0</v>
      </c>
      <c r="I1967">
        <f>'User Input'!I1967</f>
        <v>0</v>
      </c>
      <c r="J1967">
        <f>'User Input'!J1967</f>
        <v>0</v>
      </c>
      <c r="K1967">
        <f>'User Input'!K1967</f>
        <v>0</v>
      </c>
      <c r="L1967">
        <f>'User Input'!L1967</f>
        <v>0</v>
      </c>
      <c r="M1967">
        <f>'User Input'!M1967</f>
        <v>0</v>
      </c>
      <c r="N1967">
        <f>'User Input'!N1967</f>
        <v>0</v>
      </c>
      <c r="O1967">
        <f>'User Input'!O1967</f>
        <v>0</v>
      </c>
      <c r="P1967">
        <f>'User Input'!P1967</f>
        <v>0</v>
      </c>
      <c r="Q1967">
        <f>'User Input'!Q1967</f>
        <v>0</v>
      </c>
      <c r="R1967">
        <f>'User Input'!R1967</f>
        <v>0</v>
      </c>
      <c r="S1967">
        <f>'User Input'!S1967</f>
        <v>0</v>
      </c>
      <c r="T1967" s="3">
        <f>'User Input'!T1967</f>
        <v>0</v>
      </c>
      <c r="U1967">
        <f>'User Input'!U1967</f>
        <v>0</v>
      </c>
    </row>
    <row r="1968" spans="1:21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  <c r="F1968">
        <f>'User Input'!F1968</f>
        <v>0</v>
      </c>
      <c r="G1968">
        <f>'User Input'!G1968</f>
        <v>0</v>
      </c>
      <c r="H1968">
        <f>'User Input'!H1968</f>
        <v>0</v>
      </c>
      <c r="I1968">
        <f>'User Input'!I1968</f>
        <v>0</v>
      </c>
      <c r="J1968">
        <f>'User Input'!J1968</f>
        <v>0</v>
      </c>
      <c r="K1968">
        <f>'User Input'!K1968</f>
        <v>0</v>
      </c>
      <c r="L1968">
        <f>'User Input'!L1968</f>
        <v>0</v>
      </c>
      <c r="M1968">
        <f>'User Input'!M1968</f>
        <v>0</v>
      </c>
      <c r="N1968">
        <f>'User Input'!N1968</f>
        <v>0</v>
      </c>
      <c r="O1968">
        <f>'User Input'!O1968</f>
        <v>0</v>
      </c>
      <c r="P1968">
        <f>'User Input'!P1968</f>
        <v>0</v>
      </c>
      <c r="Q1968">
        <f>'User Input'!Q1968</f>
        <v>0</v>
      </c>
      <c r="R1968">
        <f>'User Input'!R1968</f>
        <v>0</v>
      </c>
      <c r="S1968">
        <f>'User Input'!S1968</f>
        <v>0</v>
      </c>
      <c r="T1968" s="3">
        <f>'User Input'!T1968</f>
        <v>0</v>
      </c>
      <c r="U1968">
        <f>'User Input'!U1968</f>
        <v>0</v>
      </c>
    </row>
    <row r="1969" spans="1:21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  <c r="F1969">
        <f>'User Input'!F1969</f>
        <v>0</v>
      </c>
      <c r="G1969">
        <f>'User Input'!G1969</f>
        <v>0</v>
      </c>
      <c r="H1969">
        <f>'User Input'!H1969</f>
        <v>0</v>
      </c>
      <c r="I1969">
        <f>'User Input'!I1969</f>
        <v>0</v>
      </c>
      <c r="J1969">
        <f>'User Input'!J1969</f>
        <v>0</v>
      </c>
      <c r="K1969">
        <f>'User Input'!K1969</f>
        <v>0</v>
      </c>
      <c r="L1969">
        <f>'User Input'!L1969</f>
        <v>0</v>
      </c>
      <c r="M1969">
        <f>'User Input'!M1969</f>
        <v>0</v>
      </c>
      <c r="N1969">
        <f>'User Input'!N1969</f>
        <v>0</v>
      </c>
      <c r="O1969">
        <f>'User Input'!O1969</f>
        <v>0</v>
      </c>
      <c r="P1969">
        <f>'User Input'!P1969</f>
        <v>0</v>
      </c>
      <c r="Q1969">
        <f>'User Input'!Q1969</f>
        <v>0</v>
      </c>
      <c r="R1969">
        <f>'User Input'!R1969</f>
        <v>0</v>
      </c>
      <c r="S1969">
        <f>'User Input'!S1969</f>
        <v>0</v>
      </c>
      <c r="T1969" s="3">
        <f>'User Input'!T1969</f>
        <v>0</v>
      </c>
      <c r="U1969">
        <f>'User Input'!U1969</f>
        <v>0</v>
      </c>
    </row>
    <row r="1970" spans="1:21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  <c r="F1970">
        <f>'User Input'!F1970</f>
        <v>0</v>
      </c>
      <c r="G1970">
        <f>'User Input'!G1970</f>
        <v>0</v>
      </c>
      <c r="H1970">
        <f>'User Input'!H1970</f>
        <v>0</v>
      </c>
      <c r="I1970">
        <f>'User Input'!I1970</f>
        <v>0</v>
      </c>
      <c r="J1970">
        <f>'User Input'!J1970</f>
        <v>0</v>
      </c>
      <c r="K1970">
        <f>'User Input'!K1970</f>
        <v>0</v>
      </c>
      <c r="L1970">
        <f>'User Input'!L1970</f>
        <v>0</v>
      </c>
      <c r="M1970">
        <f>'User Input'!M1970</f>
        <v>0</v>
      </c>
      <c r="N1970">
        <f>'User Input'!N1970</f>
        <v>0</v>
      </c>
      <c r="O1970">
        <f>'User Input'!O1970</f>
        <v>0</v>
      </c>
      <c r="P1970">
        <f>'User Input'!P1970</f>
        <v>0</v>
      </c>
      <c r="Q1970">
        <f>'User Input'!Q1970</f>
        <v>0</v>
      </c>
      <c r="R1970">
        <f>'User Input'!R1970</f>
        <v>0</v>
      </c>
      <c r="S1970">
        <f>'User Input'!S1970</f>
        <v>0</v>
      </c>
      <c r="T1970" s="3">
        <f>'User Input'!T1970</f>
        <v>0</v>
      </c>
      <c r="U1970">
        <f>'User Input'!U1970</f>
        <v>0</v>
      </c>
    </row>
    <row r="1971" spans="1:21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  <c r="F1971">
        <f>'User Input'!F1971</f>
        <v>0</v>
      </c>
      <c r="G1971">
        <f>'User Input'!G1971</f>
        <v>0</v>
      </c>
      <c r="H1971">
        <f>'User Input'!H1971</f>
        <v>0</v>
      </c>
      <c r="I1971">
        <f>'User Input'!I1971</f>
        <v>0</v>
      </c>
      <c r="J1971">
        <f>'User Input'!J1971</f>
        <v>0</v>
      </c>
      <c r="K1971">
        <f>'User Input'!K1971</f>
        <v>0</v>
      </c>
      <c r="L1971">
        <f>'User Input'!L1971</f>
        <v>0</v>
      </c>
      <c r="M1971">
        <f>'User Input'!M1971</f>
        <v>0</v>
      </c>
      <c r="N1971">
        <f>'User Input'!N1971</f>
        <v>0</v>
      </c>
      <c r="O1971">
        <f>'User Input'!O1971</f>
        <v>0</v>
      </c>
      <c r="P1971">
        <f>'User Input'!P1971</f>
        <v>0</v>
      </c>
      <c r="Q1971">
        <f>'User Input'!Q1971</f>
        <v>0</v>
      </c>
      <c r="R1971">
        <f>'User Input'!R1971</f>
        <v>0</v>
      </c>
      <c r="S1971">
        <f>'User Input'!S1971</f>
        <v>0</v>
      </c>
      <c r="T1971" s="3">
        <f>'User Input'!T1971</f>
        <v>0</v>
      </c>
      <c r="U1971">
        <f>'User Input'!U1971</f>
        <v>0</v>
      </c>
    </row>
    <row r="1972" spans="1:21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  <c r="F1972">
        <f>'User Input'!F1972</f>
        <v>0</v>
      </c>
      <c r="G1972">
        <f>'User Input'!G1972</f>
        <v>0</v>
      </c>
      <c r="H1972">
        <f>'User Input'!H1972</f>
        <v>0</v>
      </c>
      <c r="I1972">
        <f>'User Input'!I1972</f>
        <v>0</v>
      </c>
      <c r="J1972">
        <f>'User Input'!J1972</f>
        <v>0</v>
      </c>
      <c r="K1972">
        <f>'User Input'!K1972</f>
        <v>0</v>
      </c>
      <c r="L1972">
        <f>'User Input'!L1972</f>
        <v>0</v>
      </c>
      <c r="M1972">
        <f>'User Input'!M1972</f>
        <v>0</v>
      </c>
      <c r="N1972">
        <f>'User Input'!N1972</f>
        <v>0</v>
      </c>
      <c r="O1972">
        <f>'User Input'!O1972</f>
        <v>0</v>
      </c>
      <c r="P1972">
        <f>'User Input'!P1972</f>
        <v>0</v>
      </c>
      <c r="Q1972">
        <f>'User Input'!Q1972</f>
        <v>0</v>
      </c>
      <c r="R1972">
        <f>'User Input'!R1972</f>
        <v>0</v>
      </c>
      <c r="S1972">
        <f>'User Input'!S1972</f>
        <v>0</v>
      </c>
      <c r="T1972" s="3">
        <f>'User Input'!T1972</f>
        <v>0</v>
      </c>
      <c r="U1972">
        <f>'User Input'!U1972</f>
        <v>0</v>
      </c>
    </row>
    <row r="1973" spans="1:21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  <c r="F1973">
        <f>'User Input'!F1973</f>
        <v>0</v>
      </c>
      <c r="G1973">
        <f>'User Input'!G1973</f>
        <v>0</v>
      </c>
      <c r="H1973">
        <f>'User Input'!H1973</f>
        <v>0</v>
      </c>
      <c r="I1973">
        <f>'User Input'!I1973</f>
        <v>0</v>
      </c>
      <c r="J1973">
        <f>'User Input'!J1973</f>
        <v>0</v>
      </c>
      <c r="K1973">
        <f>'User Input'!K1973</f>
        <v>0</v>
      </c>
      <c r="L1973">
        <f>'User Input'!L1973</f>
        <v>0</v>
      </c>
      <c r="M1973">
        <f>'User Input'!M1973</f>
        <v>0</v>
      </c>
      <c r="N1973">
        <f>'User Input'!N1973</f>
        <v>0</v>
      </c>
      <c r="O1973">
        <f>'User Input'!O1973</f>
        <v>0</v>
      </c>
      <c r="P1973">
        <f>'User Input'!P1973</f>
        <v>0</v>
      </c>
      <c r="Q1973">
        <f>'User Input'!Q1973</f>
        <v>0</v>
      </c>
      <c r="R1973">
        <f>'User Input'!R1973</f>
        <v>0</v>
      </c>
      <c r="S1973">
        <f>'User Input'!S1973</f>
        <v>0</v>
      </c>
      <c r="T1973" s="3">
        <f>'User Input'!T1973</f>
        <v>0</v>
      </c>
      <c r="U1973">
        <f>'User Input'!U1973</f>
        <v>0</v>
      </c>
    </row>
    <row r="1974" spans="1:21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  <c r="F1974">
        <f>'User Input'!F1974</f>
        <v>0</v>
      </c>
      <c r="G1974">
        <f>'User Input'!G1974</f>
        <v>0</v>
      </c>
      <c r="H1974">
        <f>'User Input'!H1974</f>
        <v>0</v>
      </c>
      <c r="I1974">
        <f>'User Input'!I1974</f>
        <v>0</v>
      </c>
      <c r="J1974">
        <f>'User Input'!J1974</f>
        <v>0</v>
      </c>
      <c r="K1974">
        <f>'User Input'!K1974</f>
        <v>0</v>
      </c>
      <c r="L1974">
        <f>'User Input'!L1974</f>
        <v>0</v>
      </c>
      <c r="M1974">
        <f>'User Input'!M1974</f>
        <v>0</v>
      </c>
      <c r="N1974">
        <f>'User Input'!N1974</f>
        <v>0</v>
      </c>
      <c r="O1974">
        <f>'User Input'!O1974</f>
        <v>0</v>
      </c>
      <c r="P1974">
        <f>'User Input'!P1974</f>
        <v>0</v>
      </c>
      <c r="Q1974">
        <f>'User Input'!Q1974</f>
        <v>0</v>
      </c>
      <c r="R1974">
        <f>'User Input'!R1974</f>
        <v>0</v>
      </c>
      <c r="S1974">
        <f>'User Input'!S1974</f>
        <v>0</v>
      </c>
      <c r="T1974" s="3">
        <f>'User Input'!T1974</f>
        <v>0</v>
      </c>
      <c r="U1974">
        <f>'User Input'!U1974</f>
        <v>0</v>
      </c>
    </row>
    <row r="1975" spans="1:21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  <c r="F1975">
        <f>'User Input'!F1975</f>
        <v>0</v>
      </c>
      <c r="G1975">
        <f>'User Input'!G1975</f>
        <v>0</v>
      </c>
      <c r="H1975">
        <f>'User Input'!H1975</f>
        <v>0</v>
      </c>
      <c r="I1975">
        <f>'User Input'!I1975</f>
        <v>0</v>
      </c>
      <c r="J1975">
        <f>'User Input'!J1975</f>
        <v>0</v>
      </c>
      <c r="K1975">
        <f>'User Input'!K1975</f>
        <v>0</v>
      </c>
      <c r="L1975">
        <f>'User Input'!L1975</f>
        <v>0</v>
      </c>
      <c r="M1975">
        <f>'User Input'!M1975</f>
        <v>0</v>
      </c>
      <c r="N1975">
        <f>'User Input'!N1975</f>
        <v>0</v>
      </c>
      <c r="O1975">
        <f>'User Input'!O1975</f>
        <v>0</v>
      </c>
      <c r="P1975">
        <f>'User Input'!P1975</f>
        <v>0</v>
      </c>
      <c r="Q1975">
        <f>'User Input'!Q1975</f>
        <v>0</v>
      </c>
      <c r="R1975">
        <f>'User Input'!R1975</f>
        <v>0</v>
      </c>
      <c r="S1975">
        <f>'User Input'!S1975</f>
        <v>0</v>
      </c>
      <c r="T1975" s="3">
        <f>'User Input'!T1975</f>
        <v>0</v>
      </c>
      <c r="U1975">
        <f>'User Input'!U1975</f>
        <v>0</v>
      </c>
    </row>
    <row r="1976" spans="1:21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  <c r="F1976">
        <f>'User Input'!F1976</f>
        <v>0</v>
      </c>
      <c r="G1976">
        <f>'User Input'!G1976</f>
        <v>0</v>
      </c>
      <c r="H1976">
        <f>'User Input'!H1976</f>
        <v>0</v>
      </c>
      <c r="I1976">
        <f>'User Input'!I1976</f>
        <v>0</v>
      </c>
      <c r="J1976">
        <f>'User Input'!J1976</f>
        <v>0</v>
      </c>
      <c r="K1976">
        <f>'User Input'!K1976</f>
        <v>0</v>
      </c>
      <c r="L1976">
        <f>'User Input'!L1976</f>
        <v>0</v>
      </c>
      <c r="M1976">
        <f>'User Input'!M1976</f>
        <v>0</v>
      </c>
      <c r="N1976">
        <f>'User Input'!N1976</f>
        <v>0</v>
      </c>
      <c r="O1976">
        <f>'User Input'!O1976</f>
        <v>0</v>
      </c>
      <c r="P1976">
        <f>'User Input'!P1976</f>
        <v>0</v>
      </c>
      <c r="Q1976">
        <f>'User Input'!Q1976</f>
        <v>0</v>
      </c>
      <c r="R1976">
        <f>'User Input'!R1976</f>
        <v>0</v>
      </c>
      <c r="S1976">
        <f>'User Input'!S1976</f>
        <v>0</v>
      </c>
      <c r="T1976" s="3">
        <f>'User Input'!T1976</f>
        <v>0</v>
      </c>
      <c r="U1976">
        <f>'User Input'!U1976</f>
        <v>0</v>
      </c>
    </row>
    <row r="1977" spans="1:21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  <c r="F1977">
        <f>'User Input'!F1977</f>
        <v>0</v>
      </c>
      <c r="G1977">
        <f>'User Input'!G1977</f>
        <v>0</v>
      </c>
      <c r="H1977">
        <f>'User Input'!H1977</f>
        <v>0</v>
      </c>
      <c r="I1977">
        <f>'User Input'!I1977</f>
        <v>0</v>
      </c>
      <c r="J1977">
        <f>'User Input'!J1977</f>
        <v>0</v>
      </c>
      <c r="K1977">
        <f>'User Input'!K1977</f>
        <v>0</v>
      </c>
      <c r="L1977">
        <f>'User Input'!L1977</f>
        <v>0</v>
      </c>
      <c r="M1977">
        <f>'User Input'!M1977</f>
        <v>0</v>
      </c>
      <c r="N1977">
        <f>'User Input'!N1977</f>
        <v>0</v>
      </c>
      <c r="O1977">
        <f>'User Input'!O1977</f>
        <v>0</v>
      </c>
      <c r="P1977">
        <f>'User Input'!P1977</f>
        <v>0</v>
      </c>
      <c r="Q1977">
        <f>'User Input'!Q1977</f>
        <v>0</v>
      </c>
      <c r="R1977">
        <f>'User Input'!R1977</f>
        <v>0</v>
      </c>
      <c r="S1977">
        <f>'User Input'!S1977</f>
        <v>0</v>
      </c>
      <c r="T1977" s="3">
        <f>'User Input'!T1977</f>
        <v>0</v>
      </c>
      <c r="U1977">
        <f>'User Input'!U1977</f>
        <v>0</v>
      </c>
    </row>
    <row r="1978" spans="1:21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  <c r="F1978">
        <f>'User Input'!F1978</f>
        <v>0</v>
      </c>
      <c r="G1978">
        <f>'User Input'!G1978</f>
        <v>0</v>
      </c>
      <c r="H1978">
        <f>'User Input'!H1978</f>
        <v>0</v>
      </c>
      <c r="I1978">
        <f>'User Input'!I1978</f>
        <v>0</v>
      </c>
      <c r="J1978">
        <f>'User Input'!J1978</f>
        <v>0</v>
      </c>
      <c r="K1978">
        <f>'User Input'!K1978</f>
        <v>0</v>
      </c>
      <c r="L1978">
        <f>'User Input'!L1978</f>
        <v>0</v>
      </c>
      <c r="M1978">
        <f>'User Input'!M1978</f>
        <v>0</v>
      </c>
      <c r="N1978">
        <f>'User Input'!N1978</f>
        <v>0</v>
      </c>
      <c r="O1978">
        <f>'User Input'!O1978</f>
        <v>0</v>
      </c>
      <c r="P1978">
        <f>'User Input'!P1978</f>
        <v>0</v>
      </c>
      <c r="Q1978">
        <f>'User Input'!Q1978</f>
        <v>0</v>
      </c>
      <c r="R1978">
        <f>'User Input'!R1978</f>
        <v>0</v>
      </c>
      <c r="S1978">
        <f>'User Input'!S1978</f>
        <v>0</v>
      </c>
      <c r="T1978" s="3">
        <f>'User Input'!T1978</f>
        <v>0</v>
      </c>
      <c r="U1978">
        <f>'User Input'!U1978</f>
        <v>0</v>
      </c>
    </row>
    <row r="1979" spans="1:21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  <c r="F1979">
        <f>'User Input'!F1979</f>
        <v>0</v>
      </c>
      <c r="G1979">
        <f>'User Input'!G1979</f>
        <v>0</v>
      </c>
      <c r="H1979">
        <f>'User Input'!H1979</f>
        <v>0</v>
      </c>
      <c r="I1979">
        <f>'User Input'!I1979</f>
        <v>0</v>
      </c>
      <c r="J1979">
        <f>'User Input'!J1979</f>
        <v>0</v>
      </c>
      <c r="K1979">
        <f>'User Input'!K1979</f>
        <v>0</v>
      </c>
      <c r="L1979">
        <f>'User Input'!L1979</f>
        <v>0</v>
      </c>
      <c r="M1979">
        <f>'User Input'!M1979</f>
        <v>0</v>
      </c>
      <c r="N1979">
        <f>'User Input'!N1979</f>
        <v>0</v>
      </c>
      <c r="O1979">
        <f>'User Input'!O1979</f>
        <v>0</v>
      </c>
      <c r="P1979">
        <f>'User Input'!P1979</f>
        <v>0</v>
      </c>
      <c r="Q1979">
        <f>'User Input'!Q1979</f>
        <v>0</v>
      </c>
      <c r="R1979">
        <f>'User Input'!R1979</f>
        <v>0</v>
      </c>
      <c r="S1979">
        <f>'User Input'!S1979</f>
        <v>0</v>
      </c>
      <c r="T1979" s="3">
        <f>'User Input'!T1979</f>
        <v>0</v>
      </c>
      <c r="U1979">
        <f>'User Input'!U1979</f>
        <v>0</v>
      </c>
    </row>
    <row r="1980" spans="1:21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  <c r="F1980">
        <f>'User Input'!F1980</f>
        <v>0</v>
      </c>
      <c r="G1980">
        <f>'User Input'!G1980</f>
        <v>0</v>
      </c>
      <c r="H1980">
        <f>'User Input'!H1980</f>
        <v>0</v>
      </c>
      <c r="I1980">
        <f>'User Input'!I1980</f>
        <v>0</v>
      </c>
      <c r="J1980">
        <f>'User Input'!J1980</f>
        <v>0</v>
      </c>
      <c r="K1980">
        <f>'User Input'!K1980</f>
        <v>0</v>
      </c>
      <c r="L1980">
        <f>'User Input'!L1980</f>
        <v>0</v>
      </c>
      <c r="M1980">
        <f>'User Input'!M1980</f>
        <v>0</v>
      </c>
      <c r="N1980">
        <f>'User Input'!N1980</f>
        <v>0</v>
      </c>
      <c r="O1980">
        <f>'User Input'!O1980</f>
        <v>0</v>
      </c>
      <c r="P1980">
        <f>'User Input'!P1980</f>
        <v>0</v>
      </c>
      <c r="Q1980">
        <f>'User Input'!Q1980</f>
        <v>0</v>
      </c>
      <c r="R1980">
        <f>'User Input'!R1980</f>
        <v>0</v>
      </c>
      <c r="S1980">
        <f>'User Input'!S1980</f>
        <v>0</v>
      </c>
      <c r="T1980" s="3">
        <f>'User Input'!T1980</f>
        <v>0</v>
      </c>
      <c r="U1980">
        <f>'User Input'!U1980</f>
        <v>0</v>
      </c>
    </row>
    <row r="1981" spans="1:21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  <c r="F1981">
        <f>'User Input'!F1981</f>
        <v>0</v>
      </c>
      <c r="G1981">
        <f>'User Input'!G1981</f>
        <v>0</v>
      </c>
      <c r="H1981">
        <f>'User Input'!H1981</f>
        <v>0</v>
      </c>
      <c r="I1981">
        <f>'User Input'!I1981</f>
        <v>0</v>
      </c>
      <c r="J1981">
        <f>'User Input'!J1981</f>
        <v>0</v>
      </c>
      <c r="K1981">
        <f>'User Input'!K1981</f>
        <v>0</v>
      </c>
      <c r="L1981">
        <f>'User Input'!L1981</f>
        <v>0</v>
      </c>
      <c r="M1981">
        <f>'User Input'!M1981</f>
        <v>0</v>
      </c>
      <c r="N1981">
        <f>'User Input'!N1981</f>
        <v>0</v>
      </c>
      <c r="O1981">
        <f>'User Input'!O1981</f>
        <v>0</v>
      </c>
      <c r="P1981">
        <f>'User Input'!P1981</f>
        <v>0</v>
      </c>
      <c r="Q1981">
        <f>'User Input'!Q1981</f>
        <v>0</v>
      </c>
      <c r="R1981">
        <f>'User Input'!R1981</f>
        <v>0</v>
      </c>
      <c r="S1981">
        <f>'User Input'!S1981</f>
        <v>0</v>
      </c>
      <c r="T1981" s="3">
        <f>'User Input'!T1981</f>
        <v>0</v>
      </c>
      <c r="U1981">
        <f>'User Input'!U1981</f>
        <v>0</v>
      </c>
    </row>
    <row r="1982" spans="1:21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  <c r="F1982">
        <f>'User Input'!F1982</f>
        <v>0</v>
      </c>
      <c r="G1982">
        <f>'User Input'!G1982</f>
        <v>0</v>
      </c>
      <c r="H1982">
        <f>'User Input'!H1982</f>
        <v>0</v>
      </c>
      <c r="I1982">
        <f>'User Input'!I1982</f>
        <v>0</v>
      </c>
      <c r="J1982">
        <f>'User Input'!J1982</f>
        <v>0</v>
      </c>
      <c r="K1982">
        <f>'User Input'!K1982</f>
        <v>0</v>
      </c>
      <c r="L1982">
        <f>'User Input'!L1982</f>
        <v>0</v>
      </c>
      <c r="M1982">
        <f>'User Input'!M1982</f>
        <v>0</v>
      </c>
      <c r="N1982">
        <f>'User Input'!N1982</f>
        <v>0</v>
      </c>
      <c r="O1982">
        <f>'User Input'!O1982</f>
        <v>0</v>
      </c>
      <c r="P1982">
        <f>'User Input'!P1982</f>
        <v>0</v>
      </c>
      <c r="Q1982">
        <f>'User Input'!Q1982</f>
        <v>0</v>
      </c>
      <c r="R1982">
        <f>'User Input'!R1982</f>
        <v>0</v>
      </c>
      <c r="S1982">
        <f>'User Input'!S1982</f>
        <v>0</v>
      </c>
      <c r="T1982" s="3">
        <f>'User Input'!T1982</f>
        <v>0</v>
      </c>
      <c r="U1982">
        <f>'User Input'!U1982</f>
        <v>0</v>
      </c>
    </row>
    <row r="1983" spans="1:21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  <c r="F1983">
        <f>'User Input'!F1983</f>
        <v>0</v>
      </c>
      <c r="G1983">
        <f>'User Input'!G1983</f>
        <v>0</v>
      </c>
      <c r="H1983">
        <f>'User Input'!H1983</f>
        <v>0</v>
      </c>
      <c r="I1983">
        <f>'User Input'!I1983</f>
        <v>0</v>
      </c>
      <c r="J1983">
        <f>'User Input'!J1983</f>
        <v>0</v>
      </c>
      <c r="K1983">
        <f>'User Input'!K1983</f>
        <v>0</v>
      </c>
      <c r="L1983">
        <f>'User Input'!L1983</f>
        <v>0</v>
      </c>
      <c r="M1983">
        <f>'User Input'!M1983</f>
        <v>0</v>
      </c>
      <c r="N1983">
        <f>'User Input'!N1983</f>
        <v>0</v>
      </c>
      <c r="O1983">
        <f>'User Input'!O1983</f>
        <v>0</v>
      </c>
      <c r="P1983">
        <f>'User Input'!P1983</f>
        <v>0</v>
      </c>
      <c r="Q1983">
        <f>'User Input'!Q1983</f>
        <v>0</v>
      </c>
      <c r="R1983">
        <f>'User Input'!R1983</f>
        <v>0</v>
      </c>
      <c r="S1983">
        <f>'User Input'!S1983</f>
        <v>0</v>
      </c>
      <c r="T1983" s="3">
        <f>'User Input'!T1983</f>
        <v>0</v>
      </c>
      <c r="U1983">
        <f>'User Input'!U1983</f>
        <v>0</v>
      </c>
    </row>
    <row r="1984" spans="1:21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  <c r="F1984">
        <f>'User Input'!F1984</f>
        <v>0</v>
      </c>
      <c r="G1984">
        <f>'User Input'!G1984</f>
        <v>0</v>
      </c>
      <c r="H1984">
        <f>'User Input'!H1984</f>
        <v>0</v>
      </c>
      <c r="I1984">
        <f>'User Input'!I1984</f>
        <v>0</v>
      </c>
      <c r="J1984">
        <f>'User Input'!J1984</f>
        <v>0</v>
      </c>
      <c r="K1984">
        <f>'User Input'!K1984</f>
        <v>0</v>
      </c>
      <c r="L1984">
        <f>'User Input'!L1984</f>
        <v>0</v>
      </c>
      <c r="M1984">
        <f>'User Input'!M1984</f>
        <v>0</v>
      </c>
      <c r="N1984">
        <f>'User Input'!N1984</f>
        <v>0</v>
      </c>
      <c r="O1984">
        <f>'User Input'!O1984</f>
        <v>0</v>
      </c>
      <c r="P1984">
        <f>'User Input'!P1984</f>
        <v>0</v>
      </c>
      <c r="Q1984">
        <f>'User Input'!Q1984</f>
        <v>0</v>
      </c>
      <c r="R1984">
        <f>'User Input'!R1984</f>
        <v>0</v>
      </c>
      <c r="S1984">
        <f>'User Input'!S1984</f>
        <v>0</v>
      </c>
      <c r="T1984" s="3">
        <f>'User Input'!T1984</f>
        <v>0</v>
      </c>
      <c r="U1984">
        <f>'User Input'!U1984</f>
        <v>0</v>
      </c>
    </row>
    <row r="1985" spans="1:21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  <c r="F1985">
        <f>'User Input'!F1985</f>
        <v>0</v>
      </c>
      <c r="G1985">
        <f>'User Input'!G1985</f>
        <v>0</v>
      </c>
      <c r="H1985">
        <f>'User Input'!H1985</f>
        <v>0</v>
      </c>
      <c r="I1985">
        <f>'User Input'!I1985</f>
        <v>0</v>
      </c>
      <c r="J1985">
        <f>'User Input'!J1985</f>
        <v>0</v>
      </c>
      <c r="K1985">
        <f>'User Input'!K1985</f>
        <v>0</v>
      </c>
      <c r="L1985">
        <f>'User Input'!L1985</f>
        <v>0</v>
      </c>
      <c r="M1985">
        <f>'User Input'!M1985</f>
        <v>0</v>
      </c>
      <c r="N1985">
        <f>'User Input'!N1985</f>
        <v>0</v>
      </c>
      <c r="O1985">
        <f>'User Input'!O1985</f>
        <v>0</v>
      </c>
      <c r="P1985">
        <f>'User Input'!P1985</f>
        <v>0</v>
      </c>
      <c r="Q1985">
        <f>'User Input'!Q1985</f>
        <v>0</v>
      </c>
      <c r="R1985">
        <f>'User Input'!R1985</f>
        <v>0</v>
      </c>
      <c r="S1985">
        <f>'User Input'!S1985</f>
        <v>0</v>
      </c>
      <c r="T1985" s="3">
        <f>'User Input'!T1985</f>
        <v>0</v>
      </c>
      <c r="U1985">
        <f>'User Input'!U1985</f>
        <v>0</v>
      </c>
    </row>
    <row r="1986" spans="1:21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  <c r="F1986">
        <f>'User Input'!F1986</f>
        <v>0</v>
      </c>
      <c r="G1986">
        <f>'User Input'!G1986</f>
        <v>0</v>
      </c>
      <c r="H1986">
        <f>'User Input'!H1986</f>
        <v>0</v>
      </c>
      <c r="I1986">
        <f>'User Input'!I1986</f>
        <v>0</v>
      </c>
      <c r="J1986">
        <f>'User Input'!J1986</f>
        <v>0</v>
      </c>
      <c r="K1986">
        <f>'User Input'!K1986</f>
        <v>0</v>
      </c>
      <c r="L1986">
        <f>'User Input'!L1986</f>
        <v>0</v>
      </c>
      <c r="M1986">
        <f>'User Input'!M1986</f>
        <v>0</v>
      </c>
      <c r="N1986">
        <f>'User Input'!N1986</f>
        <v>0</v>
      </c>
      <c r="O1986">
        <f>'User Input'!O1986</f>
        <v>0</v>
      </c>
      <c r="P1986">
        <f>'User Input'!P1986</f>
        <v>0</v>
      </c>
      <c r="Q1986">
        <f>'User Input'!Q1986</f>
        <v>0</v>
      </c>
      <c r="R1986">
        <f>'User Input'!R1986</f>
        <v>0</v>
      </c>
      <c r="S1986">
        <f>'User Input'!S1986</f>
        <v>0</v>
      </c>
      <c r="T1986" s="3">
        <f>'User Input'!T1986</f>
        <v>0</v>
      </c>
      <c r="U1986">
        <f>'User Input'!U1986</f>
        <v>0</v>
      </c>
    </row>
    <row r="1987" spans="1:21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  <c r="F1987">
        <f>'User Input'!F1987</f>
        <v>0</v>
      </c>
      <c r="G1987">
        <f>'User Input'!G1987</f>
        <v>0</v>
      </c>
      <c r="H1987">
        <f>'User Input'!H1987</f>
        <v>0</v>
      </c>
      <c r="I1987">
        <f>'User Input'!I1987</f>
        <v>0</v>
      </c>
      <c r="J1987">
        <f>'User Input'!J1987</f>
        <v>0</v>
      </c>
      <c r="K1987">
        <f>'User Input'!K1987</f>
        <v>0</v>
      </c>
      <c r="L1987">
        <f>'User Input'!L1987</f>
        <v>0</v>
      </c>
      <c r="M1987">
        <f>'User Input'!M1987</f>
        <v>0</v>
      </c>
      <c r="N1987">
        <f>'User Input'!N1987</f>
        <v>0</v>
      </c>
      <c r="O1987">
        <f>'User Input'!O1987</f>
        <v>0</v>
      </c>
      <c r="P1987">
        <f>'User Input'!P1987</f>
        <v>0</v>
      </c>
      <c r="Q1987">
        <f>'User Input'!Q1987</f>
        <v>0</v>
      </c>
      <c r="R1987">
        <f>'User Input'!R1987</f>
        <v>0</v>
      </c>
      <c r="S1987">
        <f>'User Input'!S1987</f>
        <v>0</v>
      </c>
      <c r="T1987" s="3">
        <f>'User Input'!T1987</f>
        <v>0</v>
      </c>
      <c r="U1987">
        <f>'User Input'!U1987</f>
        <v>0</v>
      </c>
    </row>
    <row r="1988" spans="1:21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  <c r="F1988">
        <f>'User Input'!F1988</f>
        <v>0</v>
      </c>
      <c r="G1988">
        <f>'User Input'!G1988</f>
        <v>0</v>
      </c>
      <c r="H1988">
        <f>'User Input'!H1988</f>
        <v>0</v>
      </c>
      <c r="I1988">
        <f>'User Input'!I1988</f>
        <v>0</v>
      </c>
      <c r="J1988">
        <f>'User Input'!J1988</f>
        <v>0</v>
      </c>
      <c r="K1988">
        <f>'User Input'!K1988</f>
        <v>0</v>
      </c>
      <c r="L1988">
        <f>'User Input'!L1988</f>
        <v>0</v>
      </c>
      <c r="M1988">
        <f>'User Input'!M1988</f>
        <v>0</v>
      </c>
      <c r="N1988">
        <f>'User Input'!N1988</f>
        <v>0</v>
      </c>
      <c r="O1988">
        <f>'User Input'!O1988</f>
        <v>0</v>
      </c>
      <c r="P1988">
        <f>'User Input'!P1988</f>
        <v>0</v>
      </c>
      <c r="Q1988">
        <f>'User Input'!Q1988</f>
        <v>0</v>
      </c>
      <c r="R1988">
        <f>'User Input'!R1988</f>
        <v>0</v>
      </c>
      <c r="S1988">
        <f>'User Input'!S1988</f>
        <v>0</v>
      </c>
      <c r="T1988" s="3">
        <f>'User Input'!T1988</f>
        <v>0</v>
      </c>
      <c r="U1988">
        <f>'User Input'!U1988</f>
        <v>0</v>
      </c>
    </row>
    <row r="1989" spans="1:21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  <c r="F1989">
        <f>'User Input'!F1989</f>
        <v>0</v>
      </c>
      <c r="G1989">
        <f>'User Input'!G1989</f>
        <v>0</v>
      </c>
      <c r="H1989">
        <f>'User Input'!H1989</f>
        <v>0</v>
      </c>
      <c r="I1989">
        <f>'User Input'!I1989</f>
        <v>0</v>
      </c>
      <c r="J1989">
        <f>'User Input'!J1989</f>
        <v>0</v>
      </c>
      <c r="K1989">
        <f>'User Input'!K1989</f>
        <v>0</v>
      </c>
      <c r="L1989">
        <f>'User Input'!L1989</f>
        <v>0</v>
      </c>
      <c r="M1989">
        <f>'User Input'!M1989</f>
        <v>0</v>
      </c>
      <c r="N1989">
        <f>'User Input'!N1989</f>
        <v>0</v>
      </c>
      <c r="O1989">
        <f>'User Input'!O1989</f>
        <v>0</v>
      </c>
      <c r="P1989">
        <f>'User Input'!P1989</f>
        <v>0</v>
      </c>
      <c r="Q1989">
        <f>'User Input'!Q1989</f>
        <v>0</v>
      </c>
      <c r="R1989">
        <f>'User Input'!R1989</f>
        <v>0</v>
      </c>
      <c r="S1989">
        <f>'User Input'!S1989</f>
        <v>0</v>
      </c>
      <c r="T1989" s="3">
        <f>'User Input'!T1989</f>
        <v>0</v>
      </c>
      <c r="U1989">
        <f>'User Input'!U1989</f>
        <v>0</v>
      </c>
    </row>
    <row r="1990" spans="1:21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  <c r="F1990">
        <f>'User Input'!F1990</f>
        <v>0</v>
      </c>
      <c r="G1990">
        <f>'User Input'!G1990</f>
        <v>0</v>
      </c>
      <c r="H1990">
        <f>'User Input'!H1990</f>
        <v>0</v>
      </c>
      <c r="I1990">
        <f>'User Input'!I1990</f>
        <v>0</v>
      </c>
      <c r="J1990">
        <f>'User Input'!J1990</f>
        <v>0</v>
      </c>
      <c r="K1990">
        <f>'User Input'!K1990</f>
        <v>0</v>
      </c>
      <c r="L1990">
        <f>'User Input'!L1990</f>
        <v>0</v>
      </c>
      <c r="M1990">
        <f>'User Input'!M1990</f>
        <v>0</v>
      </c>
      <c r="N1990">
        <f>'User Input'!N1990</f>
        <v>0</v>
      </c>
      <c r="O1990">
        <f>'User Input'!O1990</f>
        <v>0</v>
      </c>
      <c r="P1990">
        <f>'User Input'!P1990</f>
        <v>0</v>
      </c>
      <c r="Q1990">
        <f>'User Input'!Q1990</f>
        <v>0</v>
      </c>
      <c r="R1990">
        <f>'User Input'!R1990</f>
        <v>0</v>
      </c>
      <c r="S1990">
        <f>'User Input'!S1990</f>
        <v>0</v>
      </c>
      <c r="T1990" s="3">
        <f>'User Input'!T1990</f>
        <v>0</v>
      </c>
      <c r="U1990">
        <f>'User Input'!U1990</f>
        <v>0</v>
      </c>
    </row>
    <row r="1991" spans="1:21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  <c r="F1991">
        <f>'User Input'!F1991</f>
        <v>0</v>
      </c>
      <c r="G1991">
        <f>'User Input'!G1991</f>
        <v>0</v>
      </c>
      <c r="H1991">
        <f>'User Input'!H1991</f>
        <v>0</v>
      </c>
      <c r="I1991">
        <f>'User Input'!I1991</f>
        <v>0</v>
      </c>
      <c r="J1991">
        <f>'User Input'!J1991</f>
        <v>0</v>
      </c>
      <c r="K1991">
        <f>'User Input'!K1991</f>
        <v>0</v>
      </c>
      <c r="L1991">
        <f>'User Input'!L1991</f>
        <v>0</v>
      </c>
      <c r="M1991">
        <f>'User Input'!M1991</f>
        <v>0</v>
      </c>
      <c r="N1991">
        <f>'User Input'!N1991</f>
        <v>0</v>
      </c>
      <c r="O1991">
        <f>'User Input'!O1991</f>
        <v>0</v>
      </c>
      <c r="P1991">
        <f>'User Input'!P1991</f>
        <v>0</v>
      </c>
      <c r="Q1991">
        <f>'User Input'!Q1991</f>
        <v>0</v>
      </c>
      <c r="R1991">
        <f>'User Input'!R1991</f>
        <v>0</v>
      </c>
      <c r="S1991">
        <f>'User Input'!S1991</f>
        <v>0</v>
      </c>
      <c r="T1991" s="3">
        <f>'User Input'!T1991</f>
        <v>0</v>
      </c>
      <c r="U1991">
        <f>'User Input'!U1991</f>
        <v>0</v>
      </c>
    </row>
    <row r="1992" spans="1:21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  <c r="F1992">
        <f>'User Input'!F1992</f>
        <v>0</v>
      </c>
      <c r="G1992">
        <f>'User Input'!G1992</f>
        <v>0</v>
      </c>
      <c r="H1992">
        <f>'User Input'!H1992</f>
        <v>0</v>
      </c>
      <c r="I1992">
        <f>'User Input'!I1992</f>
        <v>0</v>
      </c>
      <c r="J1992">
        <f>'User Input'!J1992</f>
        <v>0</v>
      </c>
      <c r="K1992">
        <f>'User Input'!K1992</f>
        <v>0</v>
      </c>
      <c r="L1992">
        <f>'User Input'!L1992</f>
        <v>0</v>
      </c>
      <c r="M1992">
        <f>'User Input'!M1992</f>
        <v>0</v>
      </c>
      <c r="N1992">
        <f>'User Input'!N1992</f>
        <v>0</v>
      </c>
      <c r="O1992">
        <f>'User Input'!O1992</f>
        <v>0</v>
      </c>
      <c r="P1992">
        <f>'User Input'!P1992</f>
        <v>0</v>
      </c>
      <c r="Q1992">
        <f>'User Input'!Q1992</f>
        <v>0</v>
      </c>
      <c r="R1992">
        <f>'User Input'!R1992</f>
        <v>0</v>
      </c>
      <c r="S1992">
        <f>'User Input'!S1992</f>
        <v>0</v>
      </c>
      <c r="T1992" s="3">
        <f>'User Input'!T1992</f>
        <v>0</v>
      </c>
      <c r="U1992">
        <f>'User Input'!U1992</f>
        <v>0</v>
      </c>
    </row>
    <row r="1993" spans="1:21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  <c r="F1993">
        <f>'User Input'!F1993</f>
        <v>0</v>
      </c>
      <c r="G1993">
        <f>'User Input'!G1993</f>
        <v>0</v>
      </c>
      <c r="H1993">
        <f>'User Input'!H1993</f>
        <v>0</v>
      </c>
      <c r="I1993">
        <f>'User Input'!I1993</f>
        <v>0</v>
      </c>
      <c r="J1993">
        <f>'User Input'!J1993</f>
        <v>0</v>
      </c>
      <c r="K1993">
        <f>'User Input'!K1993</f>
        <v>0</v>
      </c>
      <c r="L1993">
        <f>'User Input'!L1993</f>
        <v>0</v>
      </c>
      <c r="M1993">
        <f>'User Input'!M1993</f>
        <v>0</v>
      </c>
      <c r="N1993">
        <f>'User Input'!N1993</f>
        <v>0</v>
      </c>
      <c r="O1993">
        <f>'User Input'!O1993</f>
        <v>0</v>
      </c>
      <c r="P1993">
        <f>'User Input'!P1993</f>
        <v>0</v>
      </c>
      <c r="Q1993">
        <f>'User Input'!Q1993</f>
        <v>0</v>
      </c>
      <c r="R1993">
        <f>'User Input'!R1993</f>
        <v>0</v>
      </c>
      <c r="S1993">
        <f>'User Input'!S1993</f>
        <v>0</v>
      </c>
      <c r="T1993" s="3">
        <f>'User Input'!T1993</f>
        <v>0</v>
      </c>
      <c r="U1993">
        <f>'User Input'!U1993</f>
        <v>0</v>
      </c>
    </row>
    <row r="1994" spans="1:21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  <c r="F1994">
        <f>'User Input'!F1994</f>
        <v>0</v>
      </c>
      <c r="G1994">
        <f>'User Input'!G1994</f>
        <v>0</v>
      </c>
      <c r="H1994">
        <f>'User Input'!H1994</f>
        <v>0</v>
      </c>
      <c r="I1994">
        <f>'User Input'!I1994</f>
        <v>0</v>
      </c>
      <c r="J1994">
        <f>'User Input'!J1994</f>
        <v>0</v>
      </c>
      <c r="K1994">
        <f>'User Input'!K1994</f>
        <v>0</v>
      </c>
      <c r="L1994">
        <f>'User Input'!L1994</f>
        <v>0</v>
      </c>
      <c r="M1994">
        <f>'User Input'!M1994</f>
        <v>0</v>
      </c>
      <c r="N1994">
        <f>'User Input'!N1994</f>
        <v>0</v>
      </c>
      <c r="O1994">
        <f>'User Input'!O1994</f>
        <v>0</v>
      </c>
      <c r="P1994">
        <f>'User Input'!P1994</f>
        <v>0</v>
      </c>
      <c r="Q1994">
        <f>'User Input'!Q1994</f>
        <v>0</v>
      </c>
      <c r="R1994">
        <f>'User Input'!R1994</f>
        <v>0</v>
      </c>
      <c r="S1994">
        <f>'User Input'!S1994</f>
        <v>0</v>
      </c>
      <c r="T1994" s="3">
        <f>'User Input'!T1994</f>
        <v>0</v>
      </c>
      <c r="U1994">
        <f>'User Input'!U1994</f>
        <v>0</v>
      </c>
    </row>
    <row r="1995" spans="1:21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  <c r="F1995">
        <f>'User Input'!F1995</f>
        <v>0</v>
      </c>
      <c r="G1995">
        <f>'User Input'!G1995</f>
        <v>0</v>
      </c>
      <c r="H1995">
        <f>'User Input'!H1995</f>
        <v>0</v>
      </c>
      <c r="I1995">
        <f>'User Input'!I1995</f>
        <v>0</v>
      </c>
      <c r="J1995">
        <f>'User Input'!J1995</f>
        <v>0</v>
      </c>
      <c r="K1995">
        <f>'User Input'!K1995</f>
        <v>0</v>
      </c>
      <c r="L1995">
        <f>'User Input'!L1995</f>
        <v>0</v>
      </c>
      <c r="M1995">
        <f>'User Input'!M1995</f>
        <v>0</v>
      </c>
      <c r="N1995">
        <f>'User Input'!N1995</f>
        <v>0</v>
      </c>
      <c r="O1995">
        <f>'User Input'!O1995</f>
        <v>0</v>
      </c>
      <c r="P1995">
        <f>'User Input'!P1995</f>
        <v>0</v>
      </c>
      <c r="Q1995">
        <f>'User Input'!Q1995</f>
        <v>0</v>
      </c>
      <c r="R1995">
        <f>'User Input'!R1995</f>
        <v>0</v>
      </c>
      <c r="S1995">
        <f>'User Input'!S1995</f>
        <v>0</v>
      </c>
      <c r="T1995" s="3">
        <f>'User Input'!T1995</f>
        <v>0</v>
      </c>
      <c r="U1995">
        <f>'User Input'!U1995</f>
        <v>0</v>
      </c>
    </row>
    <row r="1996" spans="1:21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  <c r="F1996">
        <f>'User Input'!F1996</f>
        <v>0</v>
      </c>
      <c r="G1996">
        <f>'User Input'!G1996</f>
        <v>0</v>
      </c>
      <c r="H1996">
        <f>'User Input'!H1996</f>
        <v>0</v>
      </c>
      <c r="I1996">
        <f>'User Input'!I1996</f>
        <v>0</v>
      </c>
      <c r="J1996">
        <f>'User Input'!J1996</f>
        <v>0</v>
      </c>
      <c r="K1996">
        <f>'User Input'!K1996</f>
        <v>0</v>
      </c>
      <c r="L1996">
        <f>'User Input'!L1996</f>
        <v>0</v>
      </c>
      <c r="M1996">
        <f>'User Input'!M1996</f>
        <v>0</v>
      </c>
      <c r="N1996">
        <f>'User Input'!N1996</f>
        <v>0</v>
      </c>
      <c r="O1996">
        <f>'User Input'!O1996</f>
        <v>0</v>
      </c>
      <c r="P1996">
        <f>'User Input'!P1996</f>
        <v>0</v>
      </c>
      <c r="Q1996">
        <f>'User Input'!Q1996</f>
        <v>0</v>
      </c>
      <c r="R1996">
        <f>'User Input'!R1996</f>
        <v>0</v>
      </c>
      <c r="S1996">
        <f>'User Input'!S1996</f>
        <v>0</v>
      </c>
      <c r="T1996" s="3">
        <f>'User Input'!T1996</f>
        <v>0</v>
      </c>
      <c r="U1996">
        <f>'User Input'!U1996</f>
        <v>0</v>
      </c>
    </row>
    <row r="1997" spans="1:21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  <c r="F1997">
        <f>'User Input'!F1997</f>
        <v>0</v>
      </c>
      <c r="G1997">
        <f>'User Input'!G1997</f>
        <v>0</v>
      </c>
      <c r="H1997">
        <f>'User Input'!H1997</f>
        <v>0</v>
      </c>
      <c r="I1997">
        <f>'User Input'!I1997</f>
        <v>0</v>
      </c>
      <c r="J1997">
        <f>'User Input'!J1997</f>
        <v>0</v>
      </c>
      <c r="K1997">
        <f>'User Input'!K1997</f>
        <v>0</v>
      </c>
      <c r="L1997">
        <f>'User Input'!L1997</f>
        <v>0</v>
      </c>
      <c r="M1997">
        <f>'User Input'!M1997</f>
        <v>0</v>
      </c>
      <c r="N1997">
        <f>'User Input'!N1997</f>
        <v>0</v>
      </c>
      <c r="O1997">
        <f>'User Input'!O1997</f>
        <v>0</v>
      </c>
      <c r="P1997">
        <f>'User Input'!P1997</f>
        <v>0</v>
      </c>
      <c r="Q1997">
        <f>'User Input'!Q1997</f>
        <v>0</v>
      </c>
      <c r="R1997">
        <f>'User Input'!R1997</f>
        <v>0</v>
      </c>
      <c r="S1997">
        <f>'User Input'!S1997</f>
        <v>0</v>
      </c>
      <c r="T1997" s="3">
        <f>'User Input'!T1997</f>
        <v>0</v>
      </c>
      <c r="U1997">
        <f>'User Input'!U1997</f>
        <v>0</v>
      </c>
    </row>
    <row r="1998" spans="1:21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  <c r="F1998">
        <f>'User Input'!F1998</f>
        <v>0</v>
      </c>
      <c r="G1998">
        <f>'User Input'!G1998</f>
        <v>0</v>
      </c>
      <c r="H1998">
        <f>'User Input'!H1998</f>
        <v>0</v>
      </c>
      <c r="I1998">
        <f>'User Input'!I1998</f>
        <v>0</v>
      </c>
      <c r="J1998">
        <f>'User Input'!J1998</f>
        <v>0</v>
      </c>
      <c r="K1998">
        <f>'User Input'!K1998</f>
        <v>0</v>
      </c>
      <c r="L1998">
        <f>'User Input'!L1998</f>
        <v>0</v>
      </c>
      <c r="M1998">
        <f>'User Input'!M1998</f>
        <v>0</v>
      </c>
      <c r="N1998">
        <f>'User Input'!N1998</f>
        <v>0</v>
      </c>
      <c r="O1998">
        <f>'User Input'!O1998</f>
        <v>0</v>
      </c>
      <c r="P1998">
        <f>'User Input'!P1998</f>
        <v>0</v>
      </c>
      <c r="Q1998">
        <f>'User Input'!Q1998</f>
        <v>0</v>
      </c>
      <c r="R1998">
        <f>'User Input'!R1998</f>
        <v>0</v>
      </c>
      <c r="S1998">
        <f>'User Input'!S1998</f>
        <v>0</v>
      </c>
      <c r="T1998" s="3">
        <f>'User Input'!T1998</f>
        <v>0</v>
      </c>
      <c r="U1998">
        <f>'User Input'!U1998</f>
        <v>0</v>
      </c>
    </row>
    <row r="1999" spans="1:21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  <c r="F1999">
        <f>'User Input'!F1999</f>
        <v>0</v>
      </c>
      <c r="G1999">
        <f>'User Input'!G1999</f>
        <v>0</v>
      </c>
      <c r="H1999">
        <f>'User Input'!H1999</f>
        <v>0</v>
      </c>
      <c r="I1999">
        <f>'User Input'!I1999</f>
        <v>0</v>
      </c>
      <c r="J1999">
        <f>'User Input'!J1999</f>
        <v>0</v>
      </c>
      <c r="K1999">
        <f>'User Input'!K1999</f>
        <v>0</v>
      </c>
      <c r="L1999">
        <f>'User Input'!L1999</f>
        <v>0</v>
      </c>
      <c r="M1999">
        <f>'User Input'!M1999</f>
        <v>0</v>
      </c>
      <c r="N1999">
        <f>'User Input'!N1999</f>
        <v>0</v>
      </c>
      <c r="O1999">
        <f>'User Input'!O1999</f>
        <v>0</v>
      </c>
      <c r="P1999">
        <f>'User Input'!P1999</f>
        <v>0</v>
      </c>
      <c r="Q1999">
        <f>'User Input'!Q1999</f>
        <v>0</v>
      </c>
      <c r="R1999">
        <f>'User Input'!R1999</f>
        <v>0</v>
      </c>
      <c r="S1999">
        <f>'User Input'!S1999</f>
        <v>0</v>
      </c>
      <c r="T1999" s="3">
        <f>'User Input'!T1999</f>
        <v>0</v>
      </c>
      <c r="U1999">
        <f>'User Input'!U1999</f>
        <v>0</v>
      </c>
    </row>
    <row r="2000" spans="1:21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  <c r="F2000">
        <f>'User Input'!F2000</f>
        <v>0</v>
      </c>
      <c r="G2000">
        <f>'User Input'!G2000</f>
        <v>0</v>
      </c>
      <c r="H2000">
        <f>'User Input'!H2000</f>
        <v>0</v>
      </c>
      <c r="I2000">
        <f>'User Input'!I2000</f>
        <v>0</v>
      </c>
      <c r="J2000">
        <f>'User Input'!J2000</f>
        <v>0</v>
      </c>
      <c r="K2000">
        <f>'User Input'!K2000</f>
        <v>0</v>
      </c>
      <c r="L2000">
        <f>'User Input'!L2000</f>
        <v>0</v>
      </c>
      <c r="M2000">
        <f>'User Input'!M2000</f>
        <v>0</v>
      </c>
      <c r="N2000">
        <f>'User Input'!N2000</f>
        <v>0</v>
      </c>
      <c r="O2000">
        <f>'User Input'!O2000</f>
        <v>0</v>
      </c>
      <c r="P2000">
        <f>'User Input'!P2000</f>
        <v>0</v>
      </c>
      <c r="Q2000">
        <f>'User Input'!Q2000</f>
        <v>0</v>
      </c>
      <c r="R2000">
        <f>'User Input'!R2000</f>
        <v>0</v>
      </c>
      <c r="S2000">
        <f>'User Input'!S2000</f>
        <v>0</v>
      </c>
      <c r="T2000" s="3">
        <f>'User Input'!T2000</f>
        <v>0</v>
      </c>
      <c r="U2000">
        <f>'User Input'!U2000</f>
        <v>0</v>
      </c>
    </row>
    <row r="2001" spans="1:21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  <c r="F2001">
        <f>'User Input'!F2001</f>
        <v>0</v>
      </c>
      <c r="G2001">
        <f>'User Input'!G2001</f>
        <v>0</v>
      </c>
      <c r="H2001">
        <f>'User Input'!H2001</f>
        <v>0</v>
      </c>
      <c r="I2001">
        <f>'User Input'!I2001</f>
        <v>0</v>
      </c>
      <c r="J2001">
        <f>'User Input'!J2001</f>
        <v>0</v>
      </c>
      <c r="K2001">
        <f>'User Input'!K2001</f>
        <v>0</v>
      </c>
      <c r="L2001">
        <f>'User Input'!L2001</f>
        <v>0</v>
      </c>
      <c r="M2001">
        <f>'User Input'!M2001</f>
        <v>0</v>
      </c>
      <c r="N2001">
        <f>'User Input'!N2001</f>
        <v>0</v>
      </c>
      <c r="O2001">
        <f>'User Input'!O2001</f>
        <v>0</v>
      </c>
      <c r="P2001">
        <f>'User Input'!P2001</f>
        <v>0</v>
      </c>
      <c r="Q2001">
        <f>'User Input'!Q2001</f>
        <v>0</v>
      </c>
      <c r="R2001">
        <f>'User Input'!R2001</f>
        <v>0</v>
      </c>
      <c r="S2001">
        <f>'User Input'!S2001</f>
        <v>0</v>
      </c>
      <c r="T2001" s="3">
        <f>'User Input'!T2001</f>
        <v>0</v>
      </c>
      <c r="U2001">
        <f>'User Input'!U2001</f>
        <v>0</v>
      </c>
    </row>
    <row r="2002" spans="1:21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  <c r="F2002">
        <f>'User Input'!F2002</f>
        <v>0</v>
      </c>
      <c r="G2002">
        <f>'User Input'!G2002</f>
        <v>0</v>
      </c>
      <c r="H2002">
        <f>'User Input'!H2002</f>
        <v>0</v>
      </c>
      <c r="I2002">
        <f>'User Input'!I2002</f>
        <v>0</v>
      </c>
      <c r="J2002">
        <f>'User Input'!J2002</f>
        <v>0</v>
      </c>
      <c r="K2002">
        <f>'User Input'!K2002</f>
        <v>0</v>
      </c>
      <c r="L2002">
        <f>'User Input'!L2002</f>
        <v>0</v>
      </c>
      <c r="M2002">
        <f>'User Input'!M2002</f>
        <v>0</v>
      </c>
      <c r="N2002">
        <f>'User Input'!N2002</f>
        <v>0</v>
      </c>
      <c r="O2002">
        <f>'User Input'!O2002</f>
        <v>0</v>
      </c>
      <c r="P2002">
        <f>'User Input'!P2002</f>
        <v>0</v>
      </c>
      <c r="Q2002">
        <f>'User Input'!Q2002</f>
        <v>0</v>
      </c>
      <c r="R2002">
        <f>'User Input'!R2002</f>
        <v>0</v>
      </c>
      <c r="S2002">
        <f>'User Input'!S2002</f>
        <v>0</v>
      </c>
      <c r="T2002" s="3">
        <f>'User Input'!T2002</f>
        <v>0</v>
      </c>
      <c r="U2002">
        <f>'User Input'!U2002</f>
        <v>0</v>
      </c>
    </row>
    <row r="2003" spans="1:21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  <c r="F2003">
        <f>'User Input'!F2003</f>
        <v>0</v>
      </c>
      <c r="G2003">
        <f>'User Input'!G2003</f>
        <v>0</v>
      </c>
      <c r="H2003">
        <f>'User Input'!H2003</f>
        <v>0</v>
      </c>
      <c r="I2003">
        <f>'User Input'!I2003</f>
        <v>0</v>
      </c>
      <c r="J2003">
        <f>'User Input'!J2003</f>
        <v>0</v>
      </c>
      <c r="K2003">
        <f>'User Input'!K2003</f>
        <v>0</v>
      </c>
      <c r="L2003">
        <f>'User Input'!L2003</f>
        <v>0</v>
      </c>
      <c r="M2003">
        <f>'User Input'!M2003</f>
        <v>0</v>
      </c>
      <c r="N2003">
        <f>'User Input'!N2003</f>
        <v>0</v>
      </c>
      <c r="O2003">
        <f>'User Input'!O2003</f>
        <v>0</v>
      </c>
      <c r="P2003">
        <f>'User Input'!P2003</f>
        <v>0</v>
      </c>
      <c r="Q2003">
        <f>'User Input'!Q2003</f>
        <v>0</v>
      </c>
      <c r="R2003">
        <f>'User Input'!R2003</f>
        <v>0</v>
      </c>
      <c r="S2003">
        <f>'User Input'!S2003</f>
        <v>0</v>
      </c>
      <c r="T2003" s="3">
        <f>'User Input'!T2003</f>
        <v>0</v>
      </c>
      <c r="U2003">
        <f>'User Input'!U2003</f>
        <v>0</v>
      </c>
    </row>
    <row r="2004" spans="1:21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  <c r="F2004">
        <f>'User Input'!F2004</f>
        <v>0</v>
      </c>
      <c r="G2004">
        <f>'User Input'!G2004</f>
        <v>0</v>
      </c>
      <c r="H2004">
        <f>'User Input'!H2004</f>
        <v>0</v>
      </c>
      <c r="I2004">
        <f>'User Input'!I2004</f>
        <v>0</v>
      </c>
      <c r="J2004">
        <f>'User Input'!J2004</f>
        <v>0</v>
      </c>
      <c r="K2004">
        <f>'User Input'!K2004</f>
        <v>0</v>
      </c>
      <c r="L2004">
        <f>'User Input'!L2004</f>
        <v>0</v>
      </c>
      <c r="M2004">
        <f>'User Input'!M2004</f>
        <v>0</v>
      </c>
      <c r="N2004">
        <f>'User Input'!N2004</f>
        <v>0</v>
      </c>
      <c r="O2004">
        <f>'User Input'!O2004</f>
        <v>0</v>
      </c>
      <c r="P2004">
        <f>'User Input'!P2004</f>
        <v>0</v>
      </c>
      <c r="Q2004">
        <f>'User Input'!Q2004</f>
        <v>0</v>
      </c>
      <c r="R2004">
        <f>'User Input'!R2004</f>
        <v>0</v>
      </c>
      <c r="S2004">
        <f>'User Input'!S2004</f>
        <v>0</v>
      </c>
      <c r="T2004" s="3">
        <f>'User Input'!T2004</f>
        <v>0</v>
      </c>
      <c r="U2004">
        <f>'User Input'!U2004</f>
        <v>0</v>
      </c>
    </row>
    <row r="2005" spans="1:21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  <c r="F2005">
        <f>'User Input'!F2005</f>
        <v>0</v>
      </c>
      <c r="G2005">
        <f>'User Input'!G2005</f>
        <v>0</v>
      </c>
      <c r="H2005">
        <f>'User Input'!H2005</f>
        <v>0</v>
      </c>
      <c r="I2005">
        <f>'User Input'!I2005</f>
        <v>0</v>
      </c>
      <c r="J2005">
        <f>'User Input'!J2005</f>
        <v>0</v>
      </c>
      <c r="K2005">
        <f>'User Input'!K2005</f>
        <v>0</v>
      </c>
      <c r="L2005">
        <f>'User Input'!L2005</f>
        <v>0</v>
      </c>
      <c r="M2005">
        <f>'User Input'!M2005</f>
        <v>0</v>
      </c>
      <c r="N2005">
        <f>'User Input'!N2005</f>
        <v>0</v>
      </c>
      <c r="O2005">
        <f>'User Input'!O2005</f>
        <v>0</v>
      </c>
      <c r="P2005">
        <f>'User Input'!P2005</f>
        <v>0</v>
      </c>
      <c r="Q2005">
        <f>'User Input'!Q2005</f>
        <v>0</v>
      </c>
      <c r="R2005">
        <f>'User Input'!R2005</f>
        <v>0</v>
      </c>
      <c r="S2005">
        <f>'User Input'!S2005</f>
        <v>0</v>
      </c>
      <c r="T2005" s="3">
        <f>'User Input'!T2005</f>
        <v>0</v>
      </c>
      <c r="U2005">
        <f>'User Input'!U2005</f>
        <v>0</v>
      </c>
    </row>
    <row r="2006" spans="1:21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  <c r="F2006">
        <f>'User Input'!F2006</f>
        <v>0</v>
      </c>
      <c r="G2006">
        <f>'User Input'!G2006</f>
        <v>0</v>
      </c>
      <c r="H2006">
        <f>'User Input'!H2006</f>
        <v>0</v>
      </c>
      <c r="I2006">
        <f>'User Input'!I2006</f>
        <v>0</v>
      </c>
      <c r="J2006">
        <f>'User Input'!J2006</f>
        <v>0</v>
      </c>
      <c r="K2006">
        <f>'User Input'!K2006</f>
        <v>0</v>
      </c>
      <c r="L2006">
        <f>'User Input'!L2006</f>
        <v>0</v>
      </c>
      <c r="M2006">
        <f>'User Input'!M2006</f>
        <v>0</v>
      </c>
      <c r="N2006">
        <f>'User Input'!N2006</f>
        <v>0</v>
      </c>
      <c r="O2006">
        <f>'User Input'!O2006</f>
        <v>0</v>
      </c>
      <c r="P2006">
        <f>'User Input'!P2006</f>
        <v>0</v>
      </c>
      <c r="Q2006">
        <f>'User Input'!Q2006</f>
        <v>0</v>
      </c>
      <c r="R2006">
        <f>'User Input'!R2006</f>
        <v>0</v>
      </c>
      <c r="S2006">
        <f>'User Input'!S2006</f>
        <v>0</v>
      </c>
      <c r="T2006" s="3">
        <f>'User Input'!T2006</f>
        <v>0</v>
      </c>
      <c r="U2006">
        <f>'User Input'!U2006</f>
        <v>0</v>
      </c>
    </row>
    <row r="2007" spans="1:21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  <c r="F2007">
        <f>'User Input'!F2007</f>
        <v>0</v>
      </c>
      <c r="G2007">
        <f>'User Input'!G2007</f>
        <v>0</v>
      </c>
      <c r="H2007">
        <f>'User Input'!H2007</f>
        <v>0</v>
      </c>
      <c r="I2007">
        <f>'User Input'!I2007</f>
        <v>0</v>
      </c>
      <c r="J2007">
        <f>'User Input'!J2007</f>
        <v>0</v>
      </c>
      <c r="K2007">
        <f>'User Input'!K2007</f>
        <v>0</v>
      </c>
      <c r="L2007">
        <f>'User Input'!L2007</f>
        <v>0</v>
      </c>
      <c r="M2007">
        <f>'User Input'!M2007</f>
        <v>0</v>
      </c>
      <c r="N2007">
        <f>'User Input'!N2007</f>
        <v>0</v>
      </c>
      <c r="O2007">
        <f>'User Input'!O2007</f>
        <v>0</v>
      </c>
      <c r="P2007">
        <f>'User Input'!P2007</f>
        <v>0</v>
      </c>
      <c r="Q2007">
        <f>'User Input'!Q2007</f>
        <v>0</v>
      </c>
      <c r="R2007">
        <f>'User Input'!R2007</f>
        <v>0</v>
      </c>
      <c r="S2007">
        <f>'User Input'!S2007</f>
        <v>0</v>
      </c>
      <c r="T2007" s="3">
        <f>'User Input'!T2007</f>
        <v>0</v>
      </c>
      <c r="U2007">
        <f>'User Input'!U2007</f>
        <v>0</v>
      </c>
    </row>
    <row r="2008" spans="1:21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  <c r="F2008">
        <f>'User Input'!F2008</f>
        <v>0</v>
      </c>
      <c r="G2008">
        <f>'User Input'!G2008</f>
        <v>0</v>
      </c>
      <c r="H2008">
        <f>'User Input'!H2008</f>
        <v>0</v>
      </c>
      <c r="I2008">
        <f>'User Input'!I2008</f>
        <v>0</v>
      </c>
      <c r="J2008">
        <f>'User Input'!J2008</f>
        <v>0</v>
      </c>
      <c r="K2008">
        <f>'User Input'!K2008</f>
        <v>0</v>
      </c>
      <c r="L2008">
        <f>'User Input'!L2008</f>
        <v>0</v>
      </c>
      <c r="M2008">
        <f>'User Input'!M2008</f>
        <v>0</v>
      </c>
      <c r="N2008">
        <f>'User Input'!N2008</f>
        <v>0</v>
      </c>
      <c r="O2008">
        <f>'User Input'!O2008</f>
        <v>0</v>
      </c>
      <c r="P2008">
        <f>'User Input'!P2008</f>
        <v>0</v>
      </c>
      <c r="Q2008">
        <f>'User Input'!Q2008</f>
        <v>0</v>
      </c>
      <c r="R2008">
        <f>'User Input'!R2008</f>
        <v>0</v>
      </c>
      <c r="S2008">
        <f>'User Input'!S2008</f>
        <v>0</v>
      </c>
      <c r="T2008" s="3">
        <f>'User Input'!T2008</f>
        <v>0</v>
      </c>
      <c r="U2008">
        <f>'User Input'!U2008</f>
        <v>0</v>
      </c>
    </row>
    <row r="2009" spans="1:21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  <c r="F2009">
        <f>'User Input'!F2009</f>
        <v>0</v>
      </c>
      <c r="G2009">
        <f>'User Input'!G2009</f>
        <v>0</v>
      </c>
      <c r="H2009">
        <f>'User Input'!H2009</f>
        <v>0</v>
      </c>
      <c r="I2009">
        <f>'User Input'!I2009</f>
        <v>0</v>
      </c>
      <c r="J2009">
        <f>'User Input'!J2009</f>
        <v>0</v>
      </c>
      <c r="K2009">
        <f>'User Input'!K2009</f>
        <v>0</v>
      </c>
      <c r="L2009">
        <f>'User Input'!L2009</f>
        <v>0</v>
      </c>
      <c r="M2009">
        <f>'User Input'!M2009</f>
        <v>0</v>
      </c>
      <c r="N2009">
        <f>'User Input'!N2009</f>
        <v>0</v>
      </c>
      <c r="O2009">
        <f>'User Input'!O2009</f>
        <v>0</v>
      </c>
      <c r="P2009">
        <f>'User Input'!P2009</f>
        <v>0</v>
      </c>
      <c r="Q2009">
        <f>'User Input'!Q2009</f>
        <v>0</v>
      </c>
      <c r="R2009">
        <f>'User Input'!R2009</f>
        <v>0</v>
      </c>
      <c r="S2009">
        <f>'User Input'!S2009</f>
        <v>0</v>
      </c>
      <c r="T2009" s="3">
        <f>'User Input'!T2009</f>
        <v>0</v>
      </c>
      <c r="U2009">
        <f>'User Input'!U2009</f>
        <v>0</v>
      </c>
    </row>
    <row r="2010" spans="1:21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  <c r="F2010">
        <f>'User Input'!F2010</f>
        <v>0</v>
      </c>
      <c r="G2010">
        <f>'User Input'!G2010</f>
        <v>0</v>
      </c>
      <c r="H2010">
        <f>'User Input'!H2010</f>
        <v>0</v>
      </c>
      <c r="I2010">
        <f>'User Input'!I2010</f>
        <v>0</v>
      </c>
      <c r="J2010">
        <f>'User Input'!J2010</f>
        <v>0</v>
      </c>
      <c r="K2010">
        <f>'User Input'!K2010</f>
        <v>0</v>
      </c>
      <c r="L2010">
        <f>'User Input'!L2010</f>
        <v>0</v>
      </c>
      <c r="M2010">
        <f>'User Input'!M2010</f>
        <v>0</v>
      </c>
      <c r="N2010">
        <f>'User Input'!N2010</f>
        <v>0</v>
      </c>
      <c r="O2010">
        <f>'User Input'!O2010</f>
        <v>0</v>
      </c>
      <c r="P2010">
        <f>'User Input'!P2010</f>
        <v>0</v>
      </c>
      <c r="Q2010">
        <f>'User Input'!Q2010</f>
        <v>0</v>
      </c>
      <c r="R2010">
        <f>'User Input'!R2010</f>
        <v>0</v>
      </c>
      <c r="S2010">
        <f>'User Input'!S2010</f>
        <v>0</v>
      </c>
      <c r="T2010" s="3">
        <f>'User Input'!T2010</f>
        <v>0</v>
      </c>
      <c r="U2010">
        <f>'User Input'!U2010</f>
        <v>0</v>
      </c>
    </row>
    <row r="2011" spans="1:21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  <c r="F2011">
        <f>'User Input'!F2011</f>
        <v>0</v>
      </c>
      <c r="G2011">
        <f>'User Input'!G2011</f>
        <v>0</v>
      </c>
      <c r="H2011">
        <f>'User Input'!H2011</f>
        <v>0</v>
      </c>
      <c r="I2011">
        <f>'User Input'!I2011</f>
        <v>0</v>
      </c>
      <c r="J2011">
        <f>'User Input'!J2011</f>
        <v>0</v>
      </c>
      <c r="K2011">
        <f>'User Input'!K2011</f>
        <v>0</v>
      </c>
      <c r="L2011">
        <f>'User Input'!L2011</f>
        <v>0</v>
      </c>
      <c r="M2011">
        <f>'User Input'!M2011</f>
        <v>0</v>
      </c>
      <c r="N2011">
        <f>'User Input'!N2011</f>
        <v>0</v>
      </c>
      <c r="O2011">
        <f>'User Input'!O2011</f>
        <v>0</v>
      </c>
      <c r="P2011">
        <f>'User Input'!P2011</f>
        <v>0</v>
      </c>
      <c r="Q2011">
        <f>'User Input'!Q2011</f>
        <v>0</v>
      </c>
      <c r="R2011">
        <f>'User Input'!R2011</f>
        <v>0</v>
      </c>
      <c r="S2011">
        <f>'User Input'!S2011</f>
        <v>0</v>
      </c>
      <c r="T2011" s="3">
        <f>'User Input'!T2011</f>
        <v>0</v>
      </c>
      <c r="U2011">
        <f>'User Input'!U2011</f>
        <v>0</v>
      </c>
    </row>
    <row r="2012" spans="1:21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  <c r="F2012">
        <f>'User Input'!F2012</f>
        <v>0</v>
      </c>
      <c r="G2012">
        <f>'User Input'!G2012</f>
        <v>0</v>
      </c>
      <c r="H2012">
        <f>'User Input'!H2012</f>
        <v>0</v>
      </c>
      <c r="I2012">
        <f>'User Input'!I2012</f>
        <v>0</v>
      </c>
      <c r="J2012">
        <f>'User Input'!J2012</f>
        <v>0</v>
      </c>
      <c r="K2012">
        <f>'User Input'!K2012</f>
        <v>0</v>
      </c>
      <c r="L2012">
        <f>'User Input'!L2012</f>
        <v>0</v>
      </c>
      <c r="M2012">
        <f>'User Input'!M2012</f>
        <v>0</v>
      </c>
      <c r="N2012">
        <f>'User Input'!N2012</f>
        <v>0</v>
      </c>
      <c r="O2012">
        <f>'User Input'!O2012</f>
        <v>0</v>
      </c>
      <c r="P2012">
        <f>'User Input'!P2012</f>
        <v>0</v>
      </c>
      <c r="Q2012">
        <f>'User Input'!Q2012</f>
        <v>0</v>
      </c>
      <c r="R2012">
        <f>'User Input'!R2012</f>
        <v>0</v>
      </c>
      <c r="S2012">
        <f>'User Input'!S2012</f>
        <v>0</v>
      </c>
      <c r="T2012" s="3">
        <f>'User Input'!T2012</f>
        <v>0</v>
      </c>
      <c r="U2012">
        <f>'User Input'!U2012</f>
        <v>0</v>
      </c>
    </row>
    <row r="2013" spans="1:21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  <c r="F2013">
        <f>'User Input'!F2013</f>
        <v>0</v>
      </c>
      <c r="G2013">
        <f>'User Input'!G2013</f>
        <v>0</v>
      </c>
      <c r="H2013">
        <f>'User Input'!H2013</f>
        <v>0</v>
      </c>
      <c r="I2013">
        <f>'User Input'!I2013</f>
        <v>0</v>
      </c>
      <c r="J2013">
        <f>'User Input'!J2013</f>
        <v>0</v>
      </c>
      <c r="K2013">
        <f>'User Input'!K2013</f>
        <v>0</v>
      </c>
      <c r="L2013">
        <f>'User Input'!L2013</f>
        <v>0</v>
      </c>
      <c r="M2013">
        <f>'User Input'!M2013</f>
        <v>0</v>
      </c>
      <c r="N2013">
        <f>'User Input'!N2013</f>
        <v>0</v>
      </c>
      <c r="O2013">
        <f>'User Input'!O2013</f>
        <v>0</v>
      </c>
      <c r="P2013">
        <f>'User Input'!P2013</f>
        <v>0</v>
      </c>
      <c r="Q2013">
        <f>'User Input'!Q2013</f>
        <v>0</v>
      </c>
      <c r="R2013">
        <f>'User Input'!R2013</f>
        <v>0</v>
      </c>
      <c r="S2013">
        <f>'User Input'!S2013</f>
        <v>0</v>
      </c>
      <c r="T2013" s="3">
        <f>'User Input'!T2013</f>
        <v>0</v>
      </c>
      <c r="U2013">
        <f>'User Input'!U2013</f>
        <v>0</v>
      </c>
    </row>
    <row r="2014" spans="1:21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  <c r="F2014">
        <f>'User Input'!F2014</f>
        <v>0</v>
      </c>
      <c r="G2014">
        <f>'User Input'!G2014</f>
        <v>0</v>
      </c>
      <c r="H2014">
        <f>'User Input'!H2014</f>
        <v>0</v>
      </c>
      <c r="I2014">
        <f>'User Input'!I2014</f>
        <v>0</v>
      </c>
      <c r="J2014">
        <f>'User Input'!J2014</f>
        <v>0</v>
      </c>
      <c r="K2014">
        <f>'User Input'!K2014</f>
        <v>0</v>
      </c>
      <c r="L2014">
        <f>'User Input'!L2014</f>
        <v>0</v>
      </c>
      <c r="M2014">
        <f>'User Input'!M2014</f>
        <v>0</v>
      </c>
      <c r="N2014">
        <f>'User Input'!N2014</f>
        <v>0</v>
      </c>
      <c r="O2014">
        <f>'User Input'!O2014</f>
        <v>0</v>
      </c>
      <c r="P2014">
        <f>'User Input'!P2014</f>
        <v>0</v>
      </c>
      <c r="Q2014">
        <f>'User Input'!Q2014</f>
        <v>0</v>
      </c>
      <c r="R2014">
        <f>'User Input'!R2014</f>
        <v>0</v>
      </c>
      <c r="S2014">
        <f>'User Input'!S2014</f>
        <v>0</v>
      </c>
      <c r="T2014" s="3">
        <f>'User Input'!T2014</f>
        <v>0</v>
      </c>
      <c r="U2014">
        <f>'User Input'!U2014</f>
        <v>0</v>
      </c>
    </row>
    <row r="2015" spans="1:21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  <c r="F2015">
        <f>'User Input'!F2015</f>
        <v>0</v>
      </c>
      <c r="G2015">
        <f>'User Input'!G2015</f>
        <v>0</v>
      </c>
      <c r="H2015">
        <f>'User Input'!H2015</f>
        <v>0</v>
      </c>
      <c r="I2015">
        <f>'User Input'!I2015</f>
        <v>0</v>
      </c>
      <c r="J2015">
        <f>'User Input'!J2015</f>
        <v>0</v>
      </c>
      <c r="K2015">
        <f>'User Input'!K2015</f>
        <v>0</v>
      </c>
      <c r="L2015">
        <f>'User Input'!L2015</f>
        <v>0</v>
      </c>
      <c r="M2015">
        <f>'User Input'!M2015</f>
        <v>0</v>
      </c>
      <c r="N2015">
        <f>'User Input'!N2015</f>
        <v>0</v>
      </c>
      <c r="O2015">
        <f>'User Input'!O2015</f>
        <v>0</v>
      </c>
      <c r="P2015">
        <f>'User Input'!P2015</f>
        <v>0</v>
      </c>
      <c r="Q2015">
        <f>'User Input'!Q2015</f>
        <v>0</v>
      </c>
      <c r="R2015">
        <f>'User Input'!R2015</f>
        <v>0</v>
      </c>
      <c r="S2015">
        <f>'User Input'!S2015</f>
        <v>0</v>
      </c>
      <c r="T2015" s="3">
        <f>'User Input'!T2015</f>
        <v>0</v>
      </c>
      <c r="U2015">
        <f>'User Input'!U2015</f>
        <v>0</v>
      </c>
    </row>
    <row r="2016" spans="1:21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  <c r="F2016">
        <f>'User Input'!F2016</f>
        <v>0</v>
      </c>
      <c r="G2016">
        <f>'User Input'!G2016</f>
        <v>0</v>
      </c>
      <c r="H2016">
        <f>'User Input'!H2016</f>
        <v>0</v>
      </c>
      <c r="I2016">
        <f>'User Input'!I2016</f>
        <v>0</v>
      </c>
      <c r="J2016">
        <f>'User Input'!J2016</f>
        <v>0</v>
      </c>
      <c r="K2016">
        <f>'User Input'!K2016</f>
        <v>0</v>
      </c>
      <c r="L2016">
        <f>'User Input'!L2016</f>
        <v>0</v>
      </c>
      <c r="M2016">
        <f>'User Input'!M2016</f>
        <v>0</v>
      </c>
      <c r="N2016">
        <f>'User Input'!N2016</f>
        <v>0</v>
      </c>
      <c r="O2016">
        <f>'User Input'!O2016</f>
        <v>0</v>
      </c>
      <c r="P2016">
        <f>'User Input'!P2016</f>
        <v>0</v>
      </c>
      <c r="Q2016">
        <f>'User Input'!Q2016</f>
        <v>0</v>
      </c>
      <c r="R2016">
        <f>'User Input'!R2016</f>
        <v>0</v>
      </c>
      <c r="S2016">
        <f>'User Input'!S2016</f>
        <v>0</v>
      </c>
      <c r="T2016" s="3">
        <f>'User Input'!T2016</f>
        <v>0</v>
      </c>
      <c r="U2016">
        <f>'User Input'!U2016</f>
        <v>0</v>
      </c>
    </row>
    <row r="2017" spans="1:21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  <c r="F2017">
        <f>'User Input'!F2017</f>
        <v>0</v>
      </c>
      <c r="G2017">
        <f>'User Input'!G2017</f>
        <v>0</v>
      </c>
      <c r="H2017">
        <f>'User Input'!H2017</f>
        <v>0</v>
      </c>
      <c r="I2017">
        <f>'User Input'!I2017</f>
        <v>0</v>
      </c>
      <c r="J2017">
        <f>'User Input'!J2017</f>
        <v>0</v>
      </c>
      <c r="K2017">
        <f>'User Input'!K2017</f>
        <v>0</v>
      </c>
      <c r="L2017">
        <f>'User Input'!L2017</f>
        <v>0</v>
      </c>
      <c r="M2017">
        <f>'User Input'!M2017</f>
        <v>0</v>
      </c>
      <c r="N2017">
        <f>'User Input'!N2017</f>
        <v>0</v>
      </c>
      <c r="O2017">
        <f>'User Input'!O2017</f>
        <v>0</v>
      </c>
      <c r="P2017">
        <f>'User Input'!P2017</f>
        <v>0</v>
      </c>
      <c r="Q2017">
        <f>'User Input'!Q2017</f>
        <v>0</v>
      </c>
      <c r="R2017">
        <f>'User Input'!R2017</f>
        <v>0</v>
      </c>
      <c r="S2017">
        <f>'User Input'!S2017</f>
        <v>0</v>
      </c>
      <c r="T2017" s="3">
        <f>'User Input'!T2017</f>
        <v>0</v>
      </c>
      <c r="U2017">
        <f>'User Input'!U2017</f>
        <v>0</v>
      </c>
    </row>
    <row r="2018" spans="1:21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  <c r="F2018">
        <f>'User Input'!F2018</f>
        <v>0</v>
      </c>
      <c r="G2018">
        <f>'User Input'!G2018</f>
        <v>0</v>
      </c>
      <c r="H2018">
        <f>'User Input'!H2018</f>
        <v>0</v>
      </c>
      <c r="I2018">
        <f>'User Input'!I2018</f>
        <v>0</v>
      </c>
      <c r="J2018">
        <f>'User Input'!J2018</f>
        <v>0</v>
      </c>
      <c r="K2018">
        <f>'User Input'!K2018</f>
        <v>0</v>
      </c>
      <c r="L2018">
        <f>'User Input'!L2018</f>
        <v>0</v>
      </c>
      <c r="M2018">
        <f>'User Input'!M2018</f>
        <v>0</v>
      </c>
      <c r="N2018">
        <f>'User Input'!N2018</f>
        <v>0</v>
      </c>
      <c r="O2018">
        <f>'User Input'!O2018</f>
        <v>0</v>
      </c>
      <c r="P2018">
        <f>'User Input'!P2018</f>
        <v>0</v>
      </c>
      <c r="Q2018">
        <f>'User Input'!Q2018</f>
        <v>0</v>
      </c>
      <c r="R2018">
        <f>'User Input'!R2018</f>
        <v>0</v>
      </c>
      <c r="S2018">
        <f>'User Input'!S2018</f>
        <v>0</v>
      </c>
      <c r="T2018" s="3">
        <f>'User Input'!T2018</f>
        <v>0</v>
      </c>
      <c r="U2018">
        <f>'User Input'!U2018</f>
        <v>0</v>
      </c>
    </row>
    <row r="2019" spans="1:21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  <c r="F2019">
        <f>'User Input'!F2019</f>
        <v>0</v>
      </c>
      <c r="G2019">
        <f>'User Input'!G2019</f>
        <v>0</v>
      </c>
      <c r="H2019">
        <f>'User Input'!H2019</f>
        <v>0</v>
      </c>
      <c r="I2019">
        <f>'User Input'!I2019</f>
        <v>0</v>
      </c>
      <c r="J2019">
        <f>'User Input'!J2019</f>
        <v>0</v>
      </c>
      <c r="K2019">
        <f>'User Input'!K2019</f>
        <v>0</v>
      </c>
      <c r="L2019">
        <f>'User Input'!L2019</f>
        <v>0</v>
      </c>
      <c r="M2019">
        <f>'User Input'!M2019</f>
        <v>0</v>
      </c>
      <c r="N2019">
        <f>'User Input'!N2019</f>
        <v>0</v>
      </c>
      <c r="O2019">
        <f>'User Input'!O2019</f>
        <v>0</v>
      </c>
      <c r="P2019">
        <f>'User Input'!P2019</f>
        <v>0</v>
      </c>
      <c r="Q2019">
        <f>'User Input'!Q2019</f>
        <v>0</v>
      </c>
      <c r="R2019">
        <f>'User Input'!R2019</f>
        <v>0</v>
      </c>
      <c r="S2019">
        <f>'User Input'!S2019</f>
        <v>0</v>
      </c>
      <c r="T2019" s="3">
        <f>'User Input'!T2019</f>
        <v>0</v>
      </c>
      <c r="U2019">
        <f>'User Input'!U2019</f>
        <v>0</v>
      </c>
    </row>
    <row r="2020" spans="1:21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  <c r="F2020">
        <f>'User Input'!F2020</f>
        <v>0</v>
      </c>
      <c r="G2020">
        <f>'User Input'!G2020</f>
        <v>0</v>
      </c>
      <c r="H2020">
        <f>'User Input'!H2020</f>
        <v>0</v>
      </c>
      <c r="I2020">
        <f>'User Input'!I2020</f>
        <v>0</v>
      </c>
      <c r="J2020">
        <f>'User Input'!J2020</f>
        <v>0</v>
      </c>
      <c r="K2020">
        <f>'User Input'!K2020</f>
        <v>0</v>
      </c>
      <c r="L2020">
        <f>'User Input'!L2020</f>
        <v>0</v>
      </c>
      <c r="M2020">
        <f>'User Input'!M2020</f>
        <v>0</v>
      </c>
      <c r="N2020">
        <f>'User Input'!N2020</f>
        <v>0</v>
      </c>
      <c r="O2020">
        <f>'User Input'!O2020</f>
        <v>0</v>
      </c>
      <c r="P2020">
        <f>'User Input'!P2020</f>
        <v>0</v>
      </c>
      <c r="Q2020">
        <f>'User Input'!Q2020</f>
        <v>0</v>
      </c>
      <c r="R2020">
        <f>'User Input'!R2020</f>
        <v>0</v>
      </c>
      <c r="S2020">
        <f>'User Input'!S2020</f>
        <v>0</v>
      </c>
      <c r="T2020" s="3">
        <f>'User Input'!T2020</f>
        <v>0</v>
      </c>
      <c r="U2020">
        <f>'User Input'!U2020</f>
        <v>0</v>
      </c>
    </row>
    <row r="2021" spans="1:21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  <c r="F2021">
        <f>'User Input'!F2021</f>
        <v>0</v>
      </c>
      <c r="G2021">
        <f>'User Input'!G2021</f>
        <v>0</v>
      </c>
      <c r="H2021">
        <f>'User Input'!H2021</f>
        <v>0</v>
      </c>
      <c r="I2021">
        <f>'User Input'!I2021</f>
        <v>0</v>
      </c>
      <c r="J2021">
        <f>'User Input'!J2021</f>
        <v>0</v>
      </c>
      <c r="K2021">
        <f>'User Input'!K2021</f>
        <v>0</v>
      </c>
      <c r="L2021">
        <f>'User Input'!L2021</f>
        <v>0</v>
      </c>
      <c r="M2021">
        <f>'User Input'!M2021</f>
        <v>0</v>
      </c>
      <c r="N2021">
        <f>'User Input'!N2021</f>
        <v>0</v>
      </c>
      <c r="O2021">
        <f>'User Input'!O2021</f>
        <v>0</v>
      </c>
      <c r="P2021">
        <f>'User Input'!P2021</f>
        <v>0</v>
      </c>
      <c r="Q2021">
        <f>'User Input'!Q2021</f>
        <v>0</v>
      </c>
      <c r="R2021">
        <f>'User Input'!R2021</f>
        <v>0</v>
      </c>
      <c r="S2021">
        <f>'User Input'!S2021</f>
        <v>0</v>
      </c>
      <c r="T2021" s="3">
        <f>'User Input'!T2021</f>
        <v>0</v>
      </c>
      <c r="U2021">
        <f>'User Input'!U2021</f>
        <v>0</v>
      </c>
    </row>
    <row r="2022" spans="1:21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  <c r="F2022">
        <f>'User Input'!F2022</f>
        <v>0</v>
      </c>
      <c r="G2022">
        <f>'User Input'!G2022</f>
        <v>0</v>
      </c>
      <c r="H2022">
        <f>'User Input'!H2022</f>
        <v>0</v>
      </c>
      <c r="I2022">
        <f>'User Input'!I2022</f>
        <v>0</v>
      </c>
      <c r="J2022">
        <f>'User Input'!J2022</f>
        <v>0</v>
      </c>
      <c r="K2022">
        <f>'User Input'!K2022</f>
        <v>0</v>
      </c>
      <c r="L2022">
        <f>'User Input'!L2022</f>
        <v>0</v>
      </c>
      <c r="M2022">
        <f>'User Input'!M2022</f>
        <v>0</v>
      </c>
      <c r="N2022">
        <f>'User Input'!N2022</f>
        <v>0</v>
      </c>
      <c r="O2022">
        <f>'User Input'!O2022</f>
        <v>0</v>
      </c>
      <c r="P2022">
        <f>'User Input'!P2022</f>
        <v>0</v>
      </c>
      <c r="Q2022">
        <f>'User Input'!Q2022</f>
        <v>0</v>
      </c>
      <c r="R2022">
        <f>'User Input'!R2022</f>
        <v>0</v>
      </c>
      <c r="S2022">
        <f>'User Input'!S2022</f>
        <v>0</v>
      </c>
      <c r="T2022" s="3">
        <f>'User Input'!T2022</f>
        <v>0</v>
      </c>
      <c r="U2022">
        <f>'User Input'!U2022</f>
        <v>0</v>
      </c>
    </row>
    <row r="2023" spans="1:21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  <c r="F2023">
        <f>'User Input'!F2023</f>
        <v>0</v>
      </c>
      <c r="G2023">
        <f>'User Input'!G2023</f>
        <v>0</v>
      </c>
      <c r="H2023">
        <f>'User Input'!H2023</f>
        <v>0</v>
      </c>
      <c r="I2023">
        <f>'User Input'!I2023</f>
        <v>0</v>
      </c>
      <c r="J2023">
        <f>'User Input'!J2023</f>
        <v>0</v>
      </c>
      <c r="K2023">
        <f>'User Input'!K2023</f>
        <v>0</v>
      </c>
      <c r="L2023">
        <f>'User Input'!L2023</f>
        <v>0</v>
      </c>
      <c r="M2023">
        <f>'User Input'!M2023</f>
        <v>0</v>
      </c>
      <c r="N2023">
        <f>'User Input'!N2023</f>
        <v>0</v>
      </c>
      <c r="O2023">
        <f>'User Input'!O2023</f>
        <v>0</v>
      </c>
      <c r="P2023">
        <f>'User Input'!P2023</f>
        <v>0</v>
      </c>
      <c r="Q2023">
        <f>'User Input'!Q2023</f>
        <v>0</v>
      </c>
      <c r="R2023">
        <f>'User Input'!R2023</f>
        <v>0</v>
      </c>
      <c r="S2023">
        <f>'User Input'!S2023</f>
        <v>0</v>
      </c>
      <c r="T2023" s="3">
        <f>'User Input'!T2023</f>
        <v>0</v>
      </c>
      <c r="U2023">
        <f>'User Input'!U2023</f>
        <v>0</v>
      </c>
    </row>
    <row r="2024" spans="1:21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  <c r="F2024">
        <f>'User Input'!F2024</f>
        <v>0</v>
      </c>
      <c r="G2024">
        <f>'User Input'!G2024</f>
        <v>0</v>
      </c>
      <c r="H2024">
        <f>'User Input'!H2024</f>
        <v>0</v>
      </c>
      <c r="I2024">
        <f>'User Input'!I2024</f>
        <v>0</v>
      </c>
      <c r="J2024">
        <f>'User Input'!J2024</f>
        <v>0</v>
      </c>
      <c r="K2024">
        <f>'User Input'!K2024</f>
        <v>0</v>
      </c>
      <c r="L2024">
        <f>'User Input'!L2024</f>
        <v>0</v>
      </c>
      <c r="M2024">
        <f>'User Input'!M2024</f>
        <v>0</v>
      </c>
      <c r="N2024">
        <f>'User Input'!N2024</f>
        <v>0</v>
      </c>
      <c r="O2024">
        <f>'User Input'!O2024</f>
        <v>0</v>
      </c>
      <c r="P2024">
        <f>'User Input'!P2024</f>
        <v>0</v>
      </c>
      <c r="Q2024">
        <f>'User Input'!Q2024</f>
        <v>0</v>
      </c>
      <c r="R2024">
        <f>'User Input'!R2024</f>
        <v>0</v>
      </c>
      <c r="S2024">
        <f>'User Input'!S2024</f>
        <v>0</v>
      </c>
      <c r="T2024" s="3">
        <f>'User Input'!T2024</f>
        <v>0</v>
      </c>
      <c r="U2024">
        <f>'User Input'!U2024</f>
        <v>0</v>
      </c>
    </row>
    <row r="2025" spans="1:21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  <c r="F2025">
        <f>'User Input'!F2025</f>
        <v>0</v>
      </c>
      <c r="G2025">
        <f>'User Input'!G2025</f>
        <v>0</v>
      </c>
      <c r="H2025">
        <f>'User Input'!H2025</f>
        <v>0</v>
      </c>
      <c r="I2025">
        <f>'User Input'!I2025</f>
        <v>0</v>
      </c>
      <c r="J2025">
        <f>'User Input'!J2025</f>
        <v>0</v>
      </c>
      <c r="K2025">
        <f>'User Input'!K2025</f>
        <v>0</v>
      </c>
      <c r="L2025">
        <f>'User Input'!L2025</f>
        <v>0</v>
      </c>
      <c r="M2025">
        <f>'User Input'!M2025</f>
        <v>0</v>
      </c>
      <c r="N2025">
        <f>'User Input'!N2025</f>
        <v>0</v>
      </c>
      <c r="O2025">
        <f>'User Input'!O2025</f>
        <v>0</v>
      </c>
      <c r="P2025">
        <f>'User Input'!P2025</f>
        <v>0</v>
      </c>
      <c r="Q2025">
        <f>'User Input'!Q2025</f>
        <v>0</v>
      </c>
      <c r="R2025">
        <f>'User Input'!R2025</f>
        <v>0</v>
      </c>
      <c r="S2025">
        <f>'User Input'!S2025</f>
        <v>0</v>
      </c>
      <c r="T2025" s="3">
        <f>'User Input'!T2025</f>
        <v>0</v>
      </c>
      <c r="U2025">
        <f>'User Input'!U2025</f>
        <v>0</v>
      </c>
    </row>
    <row r="2026" spans="1:21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  <c r="F2026">
        <f>'User Input'!F2026</f>
        <v>0</v>
      </c>
      <c r="G2026">
        <f>'User Input'!G2026</f>
        <v>0</v>
      </c>
      <c r="H2026">
        <f>'User Input'!H2026</f>
        <v>0</v>
      </c>
      <c r="I2026">
        <f>'User Input'!I2026</f>
        <v>0</v>
      </c>
      <c r="J2026">
        <f>'User Input'!J2026</f>
        <v>0</v>
      </c>
      <c r="K2026">
        <f>'User Input'!K2026</f>
        <v>0</v>
      </c>
      <c r="L2026">
        <f>'User Input'!L2026</f>
        <v>0</v>
      </c>
      <c r="M2026">
        <f>'User Input'!M2026</f>
        <v>0</v>
      </c>
      <c r="N2026">
        <f>'User Input'!N2026</f>
        <v>0</v>
      </c>
      <c r="O2026">
        <f>'User Input'!O2026</f>
        <v>0</v>
      </c>
      <c r="P2026">
        <f>'User Input'!P2026</f>
        <v>0</v>
      </c>
      <c r="Q2026">
        <f>'User Input'!Q2026</f>
        <v>0</v>
      </c>
      <c r="R2026">
        <f>'User Input'!R2026</f>
        <v>0</v>
      </c>
      <c r="S2026">
        <f>'User Input'!S2026</f>
        <v>0</v>
      </c>
      <c r="T2026" s="3">
        <f>'User Input'!T2026</f>
        <v>0</v>
      </c>
      <c r="U2026">
        <f>'User Input'!U2026</f>
        <v>0</v>
      </c>
    </row>
    <row r="2027" spans="1:21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  <c r="F2027">
        <f>'User Input'!F2027</f>
        <v>0</v>
      </c>
      <c r="G2027">
        <f>'User Input'!G2027</f>
        <v>0</v>
      </c>
      <c r="H2027">
        <f>'User Input'!H2027</f>
        <v>0</v>
      </c>
      <c r="I2027">
        <f>'User Input'!I2027</f>
        <v>0</v>
      </c>
      <c r="J2027">
        <f>'User Input'!J2027</f>
        <v>0</v>
      </c>
      <c r="K2027">
        <f>'User Input'!K2027</f>
        <v>0</v>
      </c>
      <c r="L2027">
        <f>'User Input'!L2027</f>
        <v>0</v>
      </c>
      <c r="M2027">
        <f>'User Input'!M2027</f>
        <v>0</v>
      </c>
      <c r="N2027">
        <f>'User Input'!N2027</f>
        <v>0</v>
      </c>
      <c r="O2027">
        <f>'User Input'!O2027</f>
        <v>0</v>
      </c>
      <c r="P2027">
        <f>'User Input'!P2027</f>
        <v>0</v>
      </c>
      <c r="Q2027">
        <f>'User Input'!Q2027</f>
        <v>0</v>
      </c>
      <c r="R2027">
        <f>'User Input'!R2027</f>
        <v>0</v>
      </c>
      <c r="S2027">
        <f>'User Input'!S2027</f>
        <v>0</v>
      </c>
      <c r="T2027" s="3">
        <f>'User Input'!T2027</f>
        <v>0</v>
      </c>
      <c r="U2027">
        <f>'User Input'!U2027</f>
        <v>0</v>
      </c>
    </row>
    <row r="2028" spans="1:21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  <c r="F2028">
        <f>'User Input'!F2028</f>
        <v>0</v>
      </c>
      <c r="G2028">
        <f>'User Input'!G2028</f>
        <v>0</v>
      </c>
      <c r="H2028">
        <f>'User Input'!H2028</f>
        <v>0</v>
      </c>
      <c r="I2028">
        <f>'User Input'!I2028</f>
        <v>0</v>
      </c>
      <c r="J2028">
        <f>'User Input'!J2028</f>
        <v>0</v>
      </c>
      <c r="K2028">
        <f>'User Input'!K2028</f>
        <v>0</v>
      </c>
      <c r="L2028">
        <f>'User Input'!L2028</f>
        <v>0</v>
      </c>
      <c r="M2028">
        <f>'User Input'!M2028</f>
        <v>0</v>
      </c>
      <c r="N2028">
        <f>'User Input'!N2028</f>
        <v>0</v>
      </c>
      <c r="O2028">
        <f>'User Input'!O2028</f>
        <v>0</v>
      </c>
      <c r="P2028">
        <f>'User Input'!P2028</f>
        <v>0</v>
      </c>
      <c r="Q2028">
        <f>'User Input'!Q2028</f>
        <v>0</v>
      </c>
      <c r="R2028">
        <f>'User Input'!R2028</f>
        <v>0</v>
      </c>
      <c r="S2028">
        <f>'User Input'!S2028</f>
        <v>0</v>
      </c>
      <c r="T2028" s="3">
        <f>'User Input'!T2028</f>
        <v>0</v>
      </c>
      <c r="U2028">
        <f>'User Input'!U2028</f>
        <v>0</v>
      </c>
    </row>
    <row r="2029" spans="1:21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  <c r="F2029">
        <f>'User Input'!F2029</f>
        <v>0</v>
      </c>
      <c r="G2029">
        <f>'User Input'!G2029</f>
        <v>0</v>
      </c>
      <c r="H2029">
        <f>'User Input'!H2029</f>
        <v>0</v>
      </c>
      <c r="I2029">
        <f>'User Input'!I2029</f>
        <v>0</v>
      </c>
      <c r="J2029">
        <f>'User Input'!J2029</f>
        <v>0</v>
      </c>
      <c r="K2029">
        <f>'User Input'!K2029</f>
        <v>0</v>
      </c>
      <c r="L2029">
        <f>'User Input'!L2029</f>
        <v>0</v>
      </c>
      <c r="M2029">
        <f>'User Input'!M2029</f>
        <v>0</v>
      </c>
      <c r="N2029">
        <f>'User Input'!N2029</f>
        <v>0</v>
      </c>
      <c r="O2029">
        <f>'User Input'!O2029</f>
        <v>0</v>
      </c>
      <c r="P2029">
        <f>'User Input'!P2029</f>
        <v>0</v>
      </c>
      <c r="Q2029">
        <f>'User Input'!Q2029</f>
        <v>0</v>
      </c>
      <c r="R2029">
        <f>'User Input'!R2029</f>
        <v>0</v>
      </c>
      <c r="S2029">
        <f>'User Input'!S2029</f>
        <v>0</v>
      </c>
      <c r="T2029" s="3">
        <f>'User Input'!T2029</f>
        <v>0</v>
      </c>
      <c r="U2029">
        <f>'User Input'!U2029</f>
        <v>0</v>
      </c>
    </row>
    <row r="2030" spans="1:21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  <c r="F2030">
        <f>'User Input'!F2030</f>
        <v>0</v>
      </c>
      <c r="G2030">
        <f>'User Input'!G2030</f>
        <v>0</v>
      </c>
      <c r="H2030">
        <f>'User Input'!H2030</f>
        <v>0</v>
      </c>
      <c r="I2030">
        <f>'User Input'!I2030</f>
        <v>0</v>
      </c>
      <c r="J2030">
        <f>'User Input'!J2030</f>
        <v>0</v>
      </c>
      <c r="K2030">
        <f>'User Input'!K2030</f>
        <v>0</v>
      </c>
      <c r="L2030">
        <f>'User Input'!L2030</f>
        <v>0</v>
      </c>
      <c r="M2030">
        <f>'User Input'!M2030</f>
        <v>0</v>
      </c>
      <c r="N2030">
        <f>'User Input'!N2030</f>
        <v>0</v>
      </c>
      <c r="O2030">
        <f>'User Input'!O2030</f>
        <v>0</v>
      </c>
      <c r="P2030">
        <f>'User Input'!P2030</f>
        <v>0</v>
      </c>
      <c r="Q2030">
        <f>'User Input'!Q2030</f>
        <v>0</v>
      </c>
      <c r="R2030">
        <f>'User Input'!R2030</f>
        <v>0</v>
      </c>
      <c r="S2030">
        <f>'User Input'!S2030</f>
        <v>0</v>
      </c>
      <c r="T2030" s="3">
        <f>'User Input'!T2030</f>
        <v>0</v>
      </c>
      <c r="U2030">
        <f>'User Input'!U2030</f>
        <v>0</v>
      </c>
    </row>
    <row r="2031" spans="1:21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  <c r="F2031">
        <f>'User Input'!F2031</f>
        <v>0</v>
      </c>
      <c r="G2031">
        <f>'User Input'!G2031</f>
        <v>0</v>
      </c>
      <c r="H2031">
        <f>'User Input'!H2031</f>
        <v>0</v>
      </c>
      <c r="I2031">
        <f>'User Input'!I2031</f>
        <v>0</v>
      </c>
      <c r="J2031">
        <f>'User Input'!J2031</f>
        <v>0</v>
      </c>
      <c r="K2031">
        <f>'User Input'!K2031</f>
        <v>0</v>
      </c>
      <c r="L2031">
        <f>'User Input'!L2031</f>
        <v>0</v>
      </c>
      <c r="M2031">
        <f>'User Input'!M2031</f>
        <v>0</v>
      </c>
      <c r="N2031">
        <f>'User Input'!N2031</f>
        <v>0</v>
      </c>
      <c r="O2031">
        <f>'User Input'!O2031</f>
        <v>0</v>
      </c>
      <c r="P2031">
        <f>'User Input'!P2031</f>
        <v>0</v>
      </c>
      <c r="Q2031">
        <f>'User Input'!Q2031</f>
        <v>0</v>
      </c>
      <c r="R2031">
        <f>'User Input'!R2031</f>
        <v>0</v>
      </c>
      <c r="S2031">
        <f>'User Input'!S2031</f>
        <v>0</v>
      </c>
      <c r="T2031" s="3">
        <f>'User Input'!T2031</f>
        <v>0</v>
      </c>
      <c r="U2031">
        <f>'User Input'!U2031</f>
        <v>0</v>
      </c>
    </row>
    <row r="2032" spans="1:21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  <c r="F2032">
        <f>'User Input'!F2032</f>
        <v>0</v>
      </c>
      <c r="G2032">
        <f>'User Input'!G2032</f>
        <v>0</v>
      </c>
      <c r="H2032">
        <f>'User Input'!H2032</f>
        <v>0</v>
      </c>
      <c r="I2032">
        <f>'User Input'!I2032</f>
        <v>0</v>
      </c>
      <c r="J2032">
        <f>'User Input'!J2032</f>
        <v>0</v>
      </c>
      <c r="K2032">
        <f>'User Input'!K2032</f>
        <v>0</v>
      </c>
      <c r="L2032">
        <f>'User Input'!L2032</f>
        <v>0</v>
      </c>
      <c r="M2032">
        <f>'User Input'!M2032</f>
        <v>0</v>
      </c>
      <c r="N2032">
        <f>'User Input'!N2032</f>
        <v>0</v>
      </c>
      <c r="O2032">
        <f>'User Input'!O2032</f>
        <v>0</v>
      </c>
      <c r="P2032">
        <f>'User Input'!P2032</f>
        <v>0</v>
      </c>
      <c r="Q2032">
        <f>'User Input'!Q2032</f>
        <v>0</v>
      </c>
      <c r="R2032">
        <f>'User Input'!R2032</f>
        <v>0</v>
      </c>
      <c r="S2032">
        <f>'User Input'!S2032</f>
        <v>0</v>
      </c>
      <c r="T2032" s="3">
        <f>'User Input'!T2032</f>
        <v>0</v>
      </c>
      <c r="U2032">
        <f>'User Input'!U2032</f>
        <v>0</v>
      </c>
    </row>
    <row r="2033" spans="1:21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  <c r="F2033">
        <f>'User Input'!F2033</f>
        <v>0</v>
      </c>
      <c r="G2033">
        <f>'User Input'!G2033</f>
        <v>0</v>
      </c>
      <c r="H2033">
        <f>'User Input'!H2033</f>
        <v>0</v>
      </c>
      <c r="I2033">
        <f>'User Input'!I2033</f>
        <v>0</v>
      </c>
      <c r="J2033">
        <f>'User Input'!J2033</f>
        <v>0</v>
      </c>
      <c r="K2033">
        <f>'User Input'!K2033</f>
        <v>0</v>
      </c>
      <c r="L2033">
        <f>'User Input'!L2033</f>
        <v>0</v>
      </c>
      <c r="M2033">
        <f>'User Input'!M2033</f>
        <v>0</v>
      </c>
      <c r="N2033">
        <f>'User Input'!N2033</f>
        <v>0</v>
      </c>
      <c r="O2033">
        <f>'User Input'!O2033</f>
        <v>0</v>
      </c>
      <c r="P2033">
        <f>'User Input'!P2033</f>
        <v>0</v>
      </c>
      <c r="Q2033">
        <f>'User Input'!Q2033</f>
        <v>0</v>
      </c>
      <c r="R2033">
        <f>'User Input'!R2033</f>
        <v>0</v>
      </c>
      <c r="S2033">
        <f>'User Input'!S2033</f>
        <v>0</v>
      </c>
      <c r="T2033" s="3">
        <f>'User Input'!T2033</f>
        <v>0</v>
      </c>
      <c r="U2033">
        <f>'User Input'!U2033</f>
        <v>0</v>
      </c>
    </row>
    <row r="2034" spans="1:21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  <c r="F2034">
        <f>'User Input'!F2034</f>
        <v>0</v>
      </c>
      <c r="G2034">
        <f>'User Input'!G2034</f>
        <v>0</v>
      </c>
      <c r="H2034">
        <f>'User Input'!H2034</f>
        <v>0</v>
      </c>
      <c r="I2034">
        <f>'User Input'!I2034</f>
        <v>0</v>
      </c>
      <c r="J2034">
        <f>'User Input'!J2034</f>
        <v>0</v>
      </c>
      <c r="K2034">
        <f>'User Input'!K2034</f>
        <v>0</v>
      </c>
      <c r="L2034">
        <f>'User Input'!L2034</f>
        <v>0</v>
      </c>
      <c r="M2034">
        <f>'User Input'!M2034</f>
        <v>0</v>
      </c>
      <c r="N2034">
        <f>'User Input'!N2034</f>
        <v>0</v>
      </c>
      <c r="O2034">
        <f>'User Input'!O2034</f>
        <v>0</v>
      </c>
      <c r="P2034">
        <f>'User Input'!P2034</f>
        <v>0</v>
      </c>
      <c r="Q2034">
        <f>'User Input'!Q2034</f>
        <v>0</v>
      </c>
      <c r="R2034">
        <f>'User Input'!R2034</f>
        <v>0</v>
      </c>
      <c r="S2034">
        <f>'User Input'!S2034</f>
        <v>0</v>
      </c>
      <c r="T2034" s="3">
        <f>'User Input'!T2034</f>
        <v>0</v>
      </c>
      <c r="U2034">
        <f>'User Input'!U2034</f>
        <v>0</v>
      </c>
    </row>
    <row r="2035" spans="1:21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  <c r="F2035">
        <f>'User Input'!F2035</f>
        <v>0</v>
      </c>
      <c r="G2035">
        <f>'User Input'!G2035</f>
        <v>0</v>
      </c>
      <c r="H2035">
        <f>'User Input'!H2035</f>
        <v>0</v>
      </c>
      <c r="I2035">
        <f>'User Input'!I2035</f>
        <v>0</v>
      </c>
      <c r="J2035">
        <f>'User Input'!J2035</f>
        <v>0</v>
      </c>
      <c r="K2035">
        <f>'User Input'!K2035</f>
        <v>0</v>
      </c>
      <c r="L2035">
        <f>'User Input'!L2035</f>
        <v>0</v>
      </c>
      <c r="M2035">
        <f>'User Input'!M2035</f>
        <v>0</v>
      </c>
      <c r="N2035">
        <f>'User Input'!N2035</f>
        <v>0</v>
      </c>
      <c r="O2035">
        <f>'User Input'!O2035</f>
        <v>0</v>
      </c>
      <c r="P2035">
        <f>'User Input'!P2035</f>
        <v>0</v>
      </c>
      <c r="Q2035">
        <f>'User Input'!Q2035</f>
        <v>0</v>
      </c>
      <c r="R2035">
        <f>'User Input'!R2035</f>
        <v>0</v>
      </c>
      <c r="S2035">
        <f>'User Input'!S2035</f>
        <v>0</v>
      </c>
      <c r="T2035" s="3">
        <f>'User Input'!T2035</f>
        <v>0</v>
      </c>
      <c r="U2035">
        <f>'User Input'!U2035</f>
        <v>0</v>
      </c>
    </row>
    <row r="2036" spans="1:21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  <c r="F2036">
        <f>'User Input'!F2036</f>
        <v>0</v>
      </c>
      <c r="G2036">
        <f>'User Input'!G2036</f>
        <v>0</v>
      </c>
      <c r="H2036">
        <f>'User Input'!H2036</f>
        <v>0</v>
      </c>
      <c r="I2036">
        <f>'User Input'!I2036</f>
        <v>0</v>
      </c>
      <c r="J2036">
        <f>'User Input'!J2036</f>
        <v>0</v>
      </c>
      <c r="K2036">
        <f>'User Input'!K2036</f>
        <v>0</v>
      </c>
      <c r="L2036">
        <f>'User Input'!L2036</f>
        <v>0</v>
      </c>
      <c r="M2036">
        <f>'User Input'!M2036</f>
        <v>0</v>
      </c>
      <c r="N2036">
        <f>'User Input'!N2036</f>
        <v>0</v>
      </c>
      <c r="O2036">
        <f>'User Input'!O2036</f>
        <v>0</v>
      </c>
      <c r="P2036">
        <f>'User Input'!P2036</f>
        <v>0</v>
      </c>
      <c r="Q2036">
        <f>'User Input'!Q2036</f>
        <v>0</v>
      </c>
      <c r="R2036">
        <f>'User Input'!R2036</f>
        <v>0</v>
      </c>
      <c r="S2036">
        <f>'User Input'!S2036</f>
        <v>0</v>
      </c>
      <c r="T2036" s="3">
        <f>'User Input'!T2036</f>
        <v>0</v>
      </c>
      <c r="U2036">
        <f>'User Input'!U2036</f>
        <v>0</v>
      </c>
    </row>
    <row r="2037" spans="1:21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  <c r="F2037">
        <f>'User Input'!F2037</f>
        <v>0</v>
      </c>
      <c r="G2037">
        <f>'User Input'!G2037</f>
        <v>0</v>
      </c>
      <c r="H2037">
        <f>'User Input'!H2037</f>
        <v>0</v>
      </c>
      <c r="I2037">
        <f>'User Input'!I2037</f>
        <v>0</v>
      </c>
      <c r="J2037">
        <f>'User Input'!J2037</f>
        <v>0</v>
      </c>
      <c r="K2037">
        <f>'User Input'!K2037</f>
        <v>0</v>
      </c>
      <c r="L2037">
        <f>'User Input'!L2037</f>
        <v>0</v>
      </c>
      <c r="M2037">
        <f>'User Input'!M2037</f>
        <v>0</v>
      </c>
      <c r="N2037">
        <f>'User Input'!N2037</f>
        <v>0</v>
      </c>
      <c r="O2037">
        <f>'User Input'!O2037</f>
        <v>0</v>
      </c>
      <c r="P2037">
        <f>'User Input'!P2037</f>
        <v>0</v>
      </c>
      <c r="Q2037">
        <f>'User Input'!Q2037</f>
        <v>0</v>
      </c>
      <c r="R2037">
        <f>'User Input'!R2037</f>
        <v>0</v>
      </c>
      <c r="S2037">
        <f>'User Input'!S2037</f>
        <v>0</v>
      </c>
      <c r="T2037" s="3">
        <f>'User Input'!T2037</f>
        <v>0</v>
      </c>
      <c r="U2037">
        <f>'User Input'!U2037</f>
        <v>0</v>
      </c>
    </row>
    <row r="2038" spans="1:21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  <c r="F2038">
        <f>'User Input'!F2038</f>
        <v>0</v>
      </c>
      <c r="G2038">
        <f>'User Input'!G2038</f>
        <v>0</v>
      </c>
      <c r="H2038">
        <f>'User Input'!H2038</f>
        <v>0</v>
      </c>
      <c r="I2038">
        <f>'User Input'!I2038</f>
        <v>0</v>
      </c>
      <c r="J2038">
        <f>'User Input'!J2038</f>
        <v>0</v>
      </c>
      <c r="K2038">
        <f>'User Input'!K2038</f>
        <v>0</v>
      </c>
      <c r="L2038">
        <f>'User Input'!L2038</f>
        <v>0</v>
      </c>
      <c r="M2038">
        <f>'User Input'!M2038</f>
        <v>0</v>
      </c>
      <c r="N2038">
        <f>'User Input'!N2038</f>
        <v>0</v>
      </c>
      <c r="O2038">
        <f>'User Input'!O2038</f>
        <v>0</v>
      </c>
      <c r="P2038">
        <f>'User Input'!P2038</f>
        <v>0</v>
      </c>
      <c r="Q2038">
        <f>'User Input'!Q2038</f>
        <v>0</v>
      </c>
      <c r="R2038">
        <f>'User Input'!R2038</f>
        <v>0</v>
      </c>
      <c r="S2038">
        <f>'User Input'!S2038</f>
        <v>0</v>
      </c>
      <c r="T2038" s="3">
        <f>'User Input'!T2038</f>
        <v>0</v>
      </c>
      <c r="U2038">
        <f>'User Input'!U2038</f>
        <v>0</v>
      </c>
    </row>
    <row r="2039" spans="1:21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  <c r="F2039">
        <f>'User Input'!F2039</f>
        <v>0</v>
      </c>
      <c r="G2039">
        <f>'User Input'!G2039</f>
        <v>0</v>
      </c>
      <c r="H2039">
        <f>'User Input'!H2039</f>
        <v>0</v>
      </c>
      <c r="I2039">
        <f>'User Input'!I2039</f>
        <v>0</v>
      </c>
      <c r="J2039">
        <f>'User Input'!J2039</f>
        <v>0</v>
      </c>
      <c r="K2039">
        <f>'User Input'!K2039</f>
        <v>0</v>
      </c>
      <c r="L2039">
        <f>'User Input'!L2039</f>
        <v>0</v>
      </c>
      <c r="M2039">
        <f>'User Input'!M2039</f>
        <v>0</v>
      </c>
      <c r="N2039">
        <f>'User Input'!N2039</f>
        <v>0</v>
      </c>
      <c r="O2039">
        <f>'User Input'!O2039</f>
        <v>0</v>
      </c>
      <c r="P2039">
        <f>'User Input'!P2039</f>
        <v>0</v>
      </c>
      <c r="Q2039">
        <f>'User Input'!Q2039</f>
        <v>0</v>
      </c>
      <c r="R2039">
        <f>'User Input'!R2039</f>
        <v>0</v>
      </c>
      <c r="S2039">
        <f>'User Input'!S2039</f>
        <v>0</v>
      </c>
      <c r="T2039" s="3">
        <f>'User Input'!T2039</f>
        <v>0</v>
      </c>
      <c r="U2039">
        <f>'User Input'!U2039</f>
        <v>0</v>
      </c>
    </row>
    <row r="2040" spans="1:21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  <c r="F2040">
        <f>'User Input'!F2040</f>
        <v>0</v>
      </c>
      <c r="G2040">
        <f>'User Input'!G2040</f>
        <v>0</v>
      </c>
      <c r="H2040">
        <f>'User Input'!H2040</f>
        <v>0</v>
      </c>
      <c r="I2040">
        <f>'User Input'!I2040</f>
        <v>0</v>
      </c>
      <c r="J2040">
        <f>'User Input'!J2040</f>
        <v>0</v>
      </c>
      <c r="K2040">
        <f>'User Input'!K2040</f>
        <v>0</v>
      </c>
      <c r="L2040">
        <f>'User Input'!L2040</f>
        <v>0</v>
      </c>
      <c r="M2040">
        <f>'User Input'!M2040</f>
        <v>0</v>
      </c>
      <c r="N2040">
        <f>'User Input'!N2040</f>
        <v>0</v>
      </c>
      <c r="O2040">
        <f>'User Input'!O2040</f>
        <v>0</v>
      </c>
      <c r="P2040">
        <f>'User Input'!P2040</f>
        <v>0</v>
      </c>
      <c r="Q2040">
        <f>'User Input'!Q2040</f>
        <v>0</v>
      </c>
      <c r="R2040">
        <f>'User Input'!R2040</f>
        <v>0</v>
      </c>
      <c r="S2040">
        <f>'User Input'!S2040</f>
        <v>0</v>
      </c>
      <c r="T2040" s="3">
        <f>'User Input'!T2040</f>
        <v>0</v>
      </c>
      <c r="U2040">
        <f>'User Input'!U2040</f>
        <v>0</v>
      </c>
    </row>
    <row r="2041" spans="1:21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  <c r="F2041">
        <f>'User Input'!F2041</f>
        <v>0</v>
      </c>
      <c r="G2041">
        <f>'User Input'!G2041</f>
        <v>0</v>
      </c>
      <c r="H2041">
        <f>'User Input'!H2041</f>
        <v>0</v>
      </c>
      <c r="I2041">
        <f>'User Input'!I2041</f>
        <v>0</v>
      </c>
      <c r="J2041">
        <f>'User Input'!J2041</f>
        <v>0</v>
      </c>
      <c r="K2041">
        <f>'User Input'!K2041</f>
        <v>0</v>
      </c>
      <c r="L2041">
        <f>'User Input'!L2041</f>
        <v>0</v>
      </c>
      <c r="M2041">
        <f>'User Input'!M2041</f>
        <v>0</v>
      </c>
      <c r="N2041">
        <f>'User Input'!N2041</f>
        <v>0</v>
      </c>
      <c r="O2041">
        <f>'User Input'!O2041</f>
        <v>0</v>
      </c>
      <c r="P2041">
        <f>'User Input'!P2041</f>
        <v>0</v>
      </c>
      <c r="Q2041">
        <f>'User Input'!Q2041</f>
        <v>0</v>
      </c>
      <c r="R2041">
        <f>'User Input'!R2041</f>
        <v>0</v>
      </c>
      <c r="S2041">
        <f>'User Input'!S2041</f>
        <v>0</v>
      </c>
      <c r="T2041" s="3">
        <f>'User Input'!T2041</f>
        <v>0</v>
      </c>
      <c r="U2041">
        <f>'User Input'!U2041</f>
        <v>0</v>
      </c>
    </row>
    <row r="2042" spans="1:21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  <c r="F2042">
        <f>'User Input'!F2042</f>
        <v>0</v>
      </c>
      <c r="G2042">
        <f>'User Input'!G2042</f>
        <v>0</v>
      </c>
      <c r="H2042">
        <f>'User Input'!H2042</f>
        <v>0</v>
      </c>
      <c r="I2042">
        <f>'User Input'!I2042</f>
        <v>0</v>
      </c>
      <c r="J2042">
        <f>'User Input'!J2042</f>
        <v>0</v>
      </c>
      <c r="K2042">
        <f>'User Input'!K2042</f>
        <v>0</v>
      </c>
      <c r="L2042">
        <f>'User Input'!L2042</f>
        <v>0</v>
      </c>
      <c r="M2042">
        <f>'User Input'!M2042</f>
        <v>0</v>
      </c>
      <c r="N2042">
        <f>'User Input'!N2042</f>
        <v>0</v>
      </c>
      <c r="O2042">
        <f>'User Input'!O2042</f>
        <v>0</v>
      </c>
      <c r="P2042">
        <f>'User Input'!P2042</f>
        <v>0</v>
      </c>
      <c r="Q2042">
        <f>'User Input'!Q2042</f>
        <v>0</v>
      </c>
      <c r="R2042">
        <f>'User Input'!R2042</f>
        <v>0</v>
      </c>
      <c r="S2042">
        <f>'User Input'!S2042</f>
        <v>0</v>
      </c>
      <c r="T2042" s="3">
        <f>'User Input'!T2042</f>
        <v>0</v>
      </c>
      <c r="U2042">
        <f>'User Input'!U2042</f>
        <v>0</v>
      </c>
    </row>
    <row r="2043" spans="1:21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  <c r="F2043">
        <f>'User Input'!F2043</f>
        <v>0</v>
      </c>
      <c r="G2043">
        <f>'User Input'!G2043</f>
        <v>0</v>
      </c>
      <c r="H2043">
        <f>'User Input'!H2043</f>
        <v>0</v>
      </c>
      <c r="I2043">
        <f>'User Input'!I2043</f>
        <v>0</v>
      </c>
      <c r="J2043">
        <f>'User Input'!J2043</f>
        <v>0</v>
      </c>
      <c r="K2043">
        <f>'User Input'!K2043</f>
        <v>0</v>
      </c>
      <c r="L2043">
        <f>'User Input'!L2043</f>
        <v>0</v>
      </c>
      <c r="M2043">
        <f>'User Input'!M2043</f>
        <v>0</v>
      </c>
      <c r="N2043">
        <f>'User Input'!N2043</f>
        <v>0</v>
      </c>
      <c r="O2043">
        <f>'User Input'!O2043</f>
        <v>0</v>
      </c>
      <c r="P2043">
        <f>'User Input'!P2043</f>
        <v>0</v>
      </c>
      <c r="Q2043">
        <f>'User Input'!Q2043</f>
        <v>0</v>
      </c>
      <c r="R2043">
        <f>'User Input'!R2043</f>
        <v>0</v>
      </c>
      <c r="S2043">
        <f>'User Input'!S2043</f>
        <v>0</v>
      </c>
      <c r="T2043" s="3">
        <f>'User Input'!T2043</f>
        <v>0</v>
      </c>
      <c r="U2043">
        <f>'User Input'!U2043</f>
        <v>0</v>
      </c>
    </row>
    <row r="2044" spans="1:21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  <c r="F2044">
        <f>'User Input'!F2044</f>
        <v>0</v>
      </c>
      <c r="G2044">
        <f>'User Input'!G2044</f>
        <v>0</v>
      </c>
      <c r="H2044">
        <f>'User Input'!H2044</f>
        <v>0</v>
      </c>
      <c r="I2044">
        <f>'User Input'!I2044</f>
        <v>0</v>
      </c>
      <c r="J2044">
        <f>'User Input'!J2044</f>
        <v>0</v>
      </c>
      <c r="K2044">
        <f>'User Input'!K2044</f>
        <v>0</v>
      </c>
      <c r="L2044">
        <f>'User Input'!L2044</f>
        <v>0</v>
      </c>
      <c r="M2044">
        <f>'User Input'!M2044</f>
        <v>0</v>
      </c>
      <c r="N2044">
        <f>'User Input'!N2044</f>
        <v>0</v>
      </c>
      <c r="O2044">
        <f>'User Input'!O2044</f>
        <v>0</v>
      </c>
      <c r="P2044">
        <f>'User Input'!P2044</f>
        <v>0</v>
      </c>
      <c r="Q2044">
        <f>'User Input'!Q2044</f>
        <v>0</v>
      </c>
      <c r="R2044">
        <f>'User Input'!R2044</f>
        <v>0</v>
      </c>
      <c r="S2044">
        <f>'User Input'!S2044</f>
        <v>0</v>
      </c>
      <c r="T2044" s="3">
        <f>'User Input'!T2044</f>
        <v>0</v>
      </c>
      <c r="U2044">
        <f>'User Input'!U2044</f>
        <v>0</v>
      </c>
    </row>
    <row r="2045" spans="1:21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  <c r="F2045">
        <f>'User Input'!F2045</f>
        <v>0</v>
      </c>
      <c r="G2045">
        <f>'User Input'!G2045</f>
        <v>0</v>
      </c>
      <c r="H2045">
        <f>'User Input'!H2045</f>
        <v>0</v>
      </c>
      <c r="I2045">
        <f>'User Input'!I2045</f>
        <v>0</v>
      </c>
      <c r="J2045">
        <f>'User Input'!J2045</f>
        <v>0</v>
      </c>
      <c r="K2045">
        <f>'User Input'!K2045</f>
        <v>0</v>
      </c>
      <c r="L2045">
        <f>'User Input'!L2045</f>
        <v>0</v>
      </c>
      <c r="M2045">
        <f>'User Input'!M2045</f>
        <v>0</v>
      </c>
      <c r="N2045">
        <f>'User Input'!N2045</f>
        <v>0</v>
      </c>
      <c r="O2045">
        <f>'User Input'!O2045</f>
        <v>0</v>
      </c>
      <c r="P2045">
        <f>'User Input'!P2045</f>
        <v>0</v>
      </c>
      <c r="Q2045">
        <f>'User Input'!Q2045</f>
        <v>0</v>
      </c>
      <c r="R2045">
        <f>'User Input'!R2045</f>
        <v>0</v>
      </c>
      <c r="S2045">
        <f>'User Input'!S2045</f>
        <v>0</v>
      </c>
      <c r="T2045" s="3">
        <f>'User Input'!T2045</f>
        <v>0</v>
      </c>
      <c r="U2045">
        <f>'User Input'!U2045</f>
        <v>0</v>
      </c>
    </row>
    <row r="2046" spans="1:21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  <c r="F2046">
        <f>'User Input'!F2046</f>
        <v>0</v>
      </c>
      <c r="G2046">
        <f>'User Input'!G2046</f>
        <v>0</v>
      </c>
      <c r="H2046">
        <f>'User Input'!H2046</f>
        <v>0</v>
      </c>
      <c r="I2046">
        <f>'User Input'!I2046</f>
        <v>0</v>
      </c>
      <c r="J2046">
        <f>'User Input'!J2046</f>
        <v>0</v>
      </c>
      <c r="K2046">
        <f>'User Input'!K2046</f>
        <v>0</v>
      </c>
      <c r="L2046">
        <f>'User Input'!L2046</f>
        <v>0</v>
      </c>
      <c r="M2046">
        <f>'User Input'!M2046</f>
        <v>0</v>
      </c>
      <c r="N2046">
        <f>'User Input'!N2046</f>
        <v>0</v>
      </c>
      <c r="O2046">
        <f>'User Input'!O2046</f>
        <v>0</v>
      </c>
      <c r="P2046">
        <f>'User Input'!P2046</f>
        <v>0</v>
      </c>
      <c r="Q2046">
        <f>'User Input'!Q2046</f>
        <v>0</v>
      </c>
      <c r="R2046">
        <f>'User Input'!R2046</f>
        <v>0</v>
      </c>
      <c r="S2046">
        <f>'User Input'!S2046</f>
        <v>0</v>
      </c>
      <c r="T2046" s="3">
        <f>'User Input'!T2046</f>
        <v>0</v>
      </c>
      <c r="U2046">
        <f>'User Input'!U2046</f>
        <v>0</v>
      </c>
    </row>
    <row r="2047" spans="1:21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  <c r="F2047">
        <f>'User Input'!F2047</f>
        <v>0</v>
      </c>
      <c r="G2047">
        <f>'User Input'!G2047</f>
        <v>0</v>
      </c>
      <c r="H2047">
        <f>'User Input'!H2047</f>
        <v>0</v>
      </c>
      <c r="I2047">
        <f>'User Input'!I2047</f>
        <v>0</v>
      </c>
      <c r="J2047">
        <f>'User Input'!J2047</f>
        <v>0</v>
      </c>
      <c r="K2047">
        <f>'User Input'!K2047</f>
        <v>0</v>
      </c>
      <c r="L2047">
        <f>'User Input'!L2047</f>
        <v>0</v>
      </c>
      <c r="M2047">
        <f>'User Input'!M2047</f>
        <v>0</v>
      </c>
      <c r="N2047">
        <f>'User Input'!N2047</f>
        <v>0</v>
      </c>
      <c r="O2047">
        <f>'User Input'!O2047</f>
        <v>0</v>
      </c>
      <c r="P2047">
        <f>'User Input'!P2047</f>
        <v>0</v>
      </c>
      <c r="Q2047">
        <f>'User Input'!Q2047</f>
        <v>0</v>
      </c>
      <c r="R2047">
        <f>'User Input'!R2047</f>
        <v>0</v>
      </c>
      <c r="S2047">
        <f>'User Input'!S2047</f>
        <v>0</v>
      </c>
      <c r="T2047" s="3">
        <f>'User Input'!T2047</f>
        <v>0</v>
      </c>
      <c r="U2047">
        <f>'User Input'!U2047</f>
        <v>0</v>
      </c>
    </row>
    <row r="2048" spans="1:21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  <c r="F2048">
        <f>'User Input'!F2048</f>
        <v>0</v>
      </c>
      <c r="G2048">
        <f>'User Input'!G2048</f>
        <v>0</v>
      </c>
      <c r="H2048">
        <f>'User Input'!H2048</f>
        <v>0</v>
      </c>
      <c r="I2048">
        <f>'User Input'!I2048</f>
        <v>0</v>
      </c>
      <c r="J2048">
        <f>'User Input'!J2048</f>
        <v>0</v>
      </c>
      <c r="K2048">
        <f>'User Input'!K2048</f>
        <v>0</v>
      </c>
      <c r="L2048">
        <f>'User Input'!L2048</f>
        <v>0</v>
      </c>
      <c r="M2048">
        <f>'User Input'!M2048</f>
        <v>0</v>
      </c>
      <c r="N2048">
        <f>'User Input'!N2048</f>
        <v>0</v>
      </c>
      <c r="O2048">
        <f>'User Input'!O2048</f>
        <v>0</v>
      </c>
      <c r="P2048">
        <f>'User Input'!P2048</f>
        <v>0</v>
      </c>
      <c r="Q2048">
        <f>'User Input'!Q2048</f>
        <v>0</v>
      </c>
      <c r="R2048">
        <f>'User Input'!R2048</f>
        <v>0</v>
      </c>
      <c r="S2048">
        <f>'User Input'!S2048</f>
        <v>0</v>
      </c>
      <c r="T2048" s="3">
        <f>'User Input'!T2048</f>
        <v>0</v>
      </c>
      <c r="U2048">
        <f>'User Input'!U2048</f>
        <v>0</v>
      </c>
    </row>
    <row r="2049" spans="1:21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  <c r="F2049">
        <f>'User Input'!F2049</f>
        <v>0</v>
      </c>
      <c r="G2049">
        <f>'User Input'!G2049</f>
        <v>0</v>
      </c>
      <c r="H2049">
        <f>'User Input'!H2049</f>
        <v>0</v>
      </c>
      <c r="I2049">
        <f>'User Input'!I2049</f>
        <v>0</v>
      </c>
      <c r="J2049">
        <f>'User Input'!J2049</f>
        <v>0</v>
      </c>
      <c r="K2049">
        <f>'User Input'!K2049</f>
        <v>0</v>
      </c>
      <c r="L2049">
        <f>'User Input'!L2049</f>
        <v>0</v>
      </c>
      <c r="M2049">
        <f>'User Input'!M2049</f>
        <v>0</v>
      </c>
      <c r="N2049">
        <f>'User Input'!N2049</f>
        <v>0</v>
      </c>
      <c r="O2049">
        <f>'User Input'!O2049</f>
        <v>0</v>
      </c>
      <c r="P2049">
        <f>'User Input'!P2049</f>
        <v>0</v>
      </c>
      <c r="Q2049">
        <f>'User Input'!Q2049</f>
        <v>0</v>
      </c>
      <c r="R2049">
        <f>'User Input'!R2049</f>
        <v>0</v>
      </c>
      <c r="S2049">
        <f>'User Input'!S2049</f>
        <v>0</v>
      </c>
      <c r="T2049" s="3">
        <f>'User Input'!T2049</f>
        <v>0</v>
      </c>
      <c r="U2049">
        <f>'User Input'!U2049</f>
        <v>0</v>
      </c>
    </row>
    <row r="2050" spans="1:21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  <c r="F2050">
        <f>'User Input'!F2050</f>
        <v>0</v>
      </c>
      <c r="G2050">
        <f>'User Input'!G2050</f>
        <v>0</v>
      </c>
      <c r="H2050">
        <f>'User Input'!H2050</f>
        <v>0</v>
      </c>
      <c r="I2050">
        <f>'User Input'!I2050</f>
        <v>0</v>
      </c>
      <c r="J2050">
        <f>'User Input'!J2050</f>
        <v>0</v>
      </c>
      <c r="K2050">
        <f>'User Input'!K2050</f>
        <v>0</v>
      </c>
      <c r="L2050">
        <f>'User Input'!L2050</f>
        <v>0</v>
      </c>
      <c r="M2050">
        <f>'User Input'!M2050</f>
        <v>0</v>
      </c>
      <c r="N2050">
        <f>'User Input'!N2050</f>
        <v>0</v>
      </c>
      <c r="O2050">
        <f>'User Input'!O2050</f>
        <v>0</v>
      </c>
      <c r="P2050">
        <f>'User Input'!P2050</f>
        <v>0</v>
      </c>
      <c r="Q2050">
        <f>'User Input'!Q2050</f>
        <v>0</v>
      </c>
      <c r="R2050">
        <f>'User Input'!R2050</f>
        <v>0</v>
      </c>
      <c r="S2050">
        <f>'User Input'!S2050</f>
        <v>0</v>
      </c>
      <c r="T2050" s="3">
        <f>'User Input'!T2050</f>
        <v>0</v>
      </c>
      <c r="U2050">
        <f>'User Input'!U2050</f>
        <v>0</v>
      </c>
    </row>
    <row r="2051" spans="1:21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  <c r="F2051">
        <f>'User Input'!F2051</f>
        <v>0</v>
      </c>
      <c r="G2051">
        <f>'User Input'!G2051</f>
        <v>0</v>
      </c>
      <c r="H2051">
        <f>'User Input'!H2051</f>
        <v>0</v>
      </c>
      <c r="I2051">
        <f>'User Input'!I2051</f>
        <v>0</v>
      </c>
      <c r="J2051">
        <f>'User Input'!J2051</f>
        <v>0</v>
      </c>
      <c r="K2051">
        <f>'User Input'!K2051</f>
        <v>0</v>
      </c>
      <c r="L2051">
        <f>'User Input'!L2051</f>
        <v>0</v>
      </c>
      <c r="M2051">
        <f>'User Input'!M2051</f>
        <v>0</v>
      </c>
      <c r="N2051">
        <f>'User Input'!N2051</f>
        <v>0</v>
      </c>
      <c r="O2051">
        <f>'User Input'!O2051</f>
        <v>0</v>
      </c>
      <c r="P2051">
        <f>'User Input'!P2051</f>
        <v>0</v>
      </c>
      <c r="Q2051">
        <f>'User Input'!Q2051</f>
        <v>0</v>
      </c>
      <c r="R2051">
        <f>'User Input'!R2051</f>
        <v>0</v>
      </c>
      <c r="S2051">
        <f>'User Input'!S2051</f>
        <v>0</v>
      </c>
      <c r="T2051" s="3">
        <f>'User Input'!T2051</f>
        <v>0</v>
      </c>
      <c r="U2051">
        <f>'User Input'!U2051</f>
        <v>0</v>
      </c>
    </row>
    <row r="2052" spans="1:21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  <c r="F2052">
        <f>'User Input'!F2052</f>
        <v>0</v>
      </c>
      <c r="G2052">
        <f>'User Input'!G2052</f>
        <v>0</v>
      </c>
      <c r="H2052">
        <f>'User Input'!H2052</f>
        <v>0</v>
      </c>
      <c r="I2052">
        <f>'User Input'!I2052</f>
        <v>0</v>
      </c>
      <c r="J2052">
        <f>'User Input'!J2052</f>
        <v>0</v>
      </c>
      <c r="K2052">
        <f>'User Input'!K2052</f>
        <v>0</v>
      </c>
      <c r="L2052">
        <f>'User Input'!L2052</f>
        <v>0</v>
      </c>
      <c r="M2052">
        <f>'User Input'!M2052</f>
        <v>0</v>
      </c>
      <c r="N2052">
        <f>'User Input'!N2052</f>
        <v>0</v>
      </c>
      <c r="O2052">
        <f>'User Input'!O2052</f>
        <v>0</v>
      </c>
      <c r="P2052">
        <f>'User Input'!P2052</f>
        <v>0</v>
      </c>
      <c r="Q2052">
        <f>'User Input'!Q2052</f>
        <v>0</v>
      </c>
      <c r="R2052">
        <f>'User Input'!R2052</f>
        <v>0</v>
      </c>
      <c r="S2052">
        <f>'User Input'!S2052</f>
        <v>0</v>
      </c>
      <c r="T2052" s="3">
        <f>'User Input'!T2052</f>
        <v>0</v>
      </c>
      <c r="U2052">
        <f>'User Input'!U2052</f>
        <v>0</v>
      </c>
    </row>
    <row r="2053" spans="1:21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  <c r="F2053">
        <f>'User Input'!F2053</f>
        <v>0</v>
      </c>
      <c r="G2053">
        <f>'User Input'!G2053</f>
        <v>0</v>
      </c>
      <c r="H2053">
        <f>'User Input'!H2053</f>
        <v>0</v>
      </c>
      <c r="I2053">
        <f>'User Input'!I2053</f>
        <v>0</v>
      </c>
      <c r="J2053">
        <f>'User Input'!J2053</f>
        <v>0</v>
      </c>
      <c r="K2053">
        <f>'User Input'!K2053</f>
        <v>0</v>
      </c>
      <c r="L2053">
        <f>'User Input'!L2053</f>
        <v>0</v>
      </c>
      <c r="M2053">
        <f>'User Input'!M2053</f>
        <v>0</v>
      </c>
      <c r="N2053">
        <f>'User Input'!N2053</f>
        <v>0</v>
      </c>
      <c r="O2053">
        <f>'User Input'!O2053</f>
        <v>0</v>
      </c>
      <c r="P2053">
        <f>'User Input'!P2053</f>
        <v>0</v>
      </c>
      <c r="Q2053">
        <f>'User Input'!Q2053</f>
        <v>0</v>
      </c>
      <c r="R2053">
        <f>'User Input'!R2053</f>
        <v>0</v>
      </c>
      <c r="S2053">
        <f>'User Input'!S2053</f>
        <v>0</v>
      </c>
      <c r="T2053" s="3">
        <f>'User Input'!T2053</f>
        <v>0</v>
      </c>
      <c r="U2053">
        <f>'User Input'!U2053</f>
        <v>0</v>
      </c>
    </row>
    <row r="2054" spans="1:21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  <c r="F2054">
        <f>'User Input'!F2054</f>
        <v>0</v>
      </c>
      <c r="G2054">
        <f>'User Input'!G2054</f>
        <v>0</v>
      </c>
      <c r="H2054">
        <f>'User Input'!H2054</f>
        <v>0</v>
      </c>
      <c r="I2054">
        <f>'User Input'!I2054</f>
        <v>0</v>
      </c>
      <c r="J2054">
        <f>'User Input'!J2054</f>
        <v>0</v>
      </c>
      <c r="K2054">
        <f>'User Input'!K2054</f>
        <v>0</v>
      </c>
      <c r="L2054">
        <f>'User Input'!L2054</f>
        <v>0</v>
      </c>
      <c r="M2054">
        <f>'User Input'!M2054</f>
        <v>0</v>
      </c>
      <c r="N2054">
        <f>'User Input'!N2054</f>
        <v>0</v>
      </c>
      <c r="O2054">
        <f>'User Input'!O2054</f>
        <v>0</v>
      </c>
      <c r="P2054">
        <f>'User Input'!P2054</f>
        <v>0</v>
      </c>
      <c r="Q2054">
        <f>'User Input'!Q2054</f>
        <v>0</v>
      </c>
      <c r="R2054">
        <f>'User Input'!R2054</f>
        <v>0</v>
      </c>
      <c r="S2054">
        <f>'User Input'!S2054</f>
        <v>0</v>
      </c>
      <c r="T2054" s="3">
        <f>'User Input'!T2054</f>
        <v>0</v>
      </c>
      <c r="U2054">
        <f>'User Input'!U2054</f>
        <v>0</v>
      </c>
    </row>
    <row r="2055" spans="1:21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  <c r="F2055">
        <f>'User Input'!F2055</f>
        <v>0</v>
      </c>
      <c r="G2055">
        <f>'User Input'!G2055</f>
        <v>0</v>
      </c>
      <c r="H2055">
        <f>'User Input'!H2055</f>
        <v>0</v>
      </c>
      <c r="I2055">
        <f>'User Input'!I2055</f>
        <v>0</v>
      </c>
      <c r="J2055">
        <f>'User Input'!J2055</f>
        <v>0</v>
      </c>
      <c r="K2055">
        <f>'User Input'!K2055</f>
        <v>0</v>
      </c>
      <c r="L2055">
        <f>'User Input'!L2055</f>
        <v>0</v>
      </c>
      <c r="M2055">
        <f>'User Input'!M2055</f>
        <v>0</v>
      </c>
      <c r="N2055">
        <f>'User Input'!N2055</f>
        <v>0</v>
      </c>
      <c r="O2055">
        <f>'User Input'!O2055</f>
        <v>0</v>
      </c>
      <c r="P2055">
        <f>'User Input'!P2055</f>
        <v>0</v>
      </c>
      <c r="Q2055">
        <f>'User Input'!Q2055</f>
        <v>0</v>
      </c>
      <c r="R2055">
        <f>'User Input'!R2055</f>
        <v>0</v>
      </c>
      <c r="S2055">
        <f>'User Input'!S2055</f>
        <v>0</v>
      </c>
      <c r="T2055" s="3">
        <f>'User Input'!T2055</f>
        <v>0</v>
      </c>
      <c r="U2055">
        <f>'User Input'!U2055</f>
        <v>0</v>
      </c>
    </row>
    <row r="2056" spans="1:21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  <c r="F2056">
        <f>'User Input'!F2056</f>
        <v>0</v>
      </c>
      <c r="G2056">
        <f>'User Input'!G2056</f>
        <v>0</v>
      </c>
      <c r="H2056">
        <f>'User Input'!H2056</f>
        <v>0</v>
      </c>
      <c r="I2056">
        <f>'User Input'!I2056</f>
        <v>0</v>
      </c>
      <c r="J2056">
        <f>'User Input'!J2056</f>
        <v>0</v>
      </c>
      <c r="K2056">
        <f>'User Input'!K2056</f>
        <v>0</v>
      </c>
      <c r="L2056">
        <f>'User Input'!L2056</f>
        <v>0</v>
      </c>
      <c r="M2056">
        <f>'User Input'!M2056</f>
        <v>0</v>
      </c>
      <c r="N2056">
        <f>'User Input'!N2056</f>
        <v>0</v>
      </c>
      <c r="O2056">
        <f>'User Input'!O2056</f>
        <v>0</v>
      </c>
      <c r="P2056">
        <f>'User Input'!P2056</f>
        <v>0</v>
      </c>
      <c r="Q2056">
        <f>'User Input'!Q2056</f>
        <v>0</v>
      </c>
      <c r="R2056">
        <f>'User Input'!R2056</f>
        <v>0</v>
      </c>
      <c r="S2056">
        <f>'User Input'!S2056</f>
        <v>0</v>
      </c>
      <c r="T2056" s="3">
        <f>'User Input'!T2056</f>
        <v>0</v>
      </c>
      <c r="U2056">
        <f>'User Input'!U2056</f>
        <v>0</v>
      </c>
    </row>
    <row r="2057" spans="1:21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  <c r="F2057">
        <f>'User Input'!F2057</f>
        <v>0</v>
      </c>
      <c r="G2057">
        <f>'User Input'!G2057</f>
        <v>0</v>
      </c>
      <c r="H2057">
        <f>'User Input'!H2057</f>
        <v>0</v>
      </c>
      <c r="I2057">
        <f>'User Input'!I2057</f>
        <v>0</v>
      </c>
      <c r="J2057">
        <f>'User Input'!J2057</f>
        <v>0</v>
      </c>
      <c r="K2057">
        <f>'User Input'!K2057</f>
        <v>0</v>
      </c>
      <c r="L2057">
        <f>'User Input'!L2057</f>
        <v>0</v>
      </c>
      <c r="M2057">
        <f>'User Input'!M2057</f>
        <v>0</v>
      </c>
      <c r="N2057">
        <f>'User Input'!N2057</f>
        <v>0</v>
      </c>
      <c r="O2057">
        <f>'User Input'!O2057</f>
        <v>0</v>
      </c>
      <c r="P2057">
        <f>'User Input'!P2057</f>
        <v>0</v>
      </c>
      <c r="Q2057">
        <f>'User Input'!Q2057</f>
        <v>0</v>
      </c>
      <c r="R2057">
        <f>'User Input'!R2057</f>
        <v>0</v>
      </c>
      <c r="S2057">
        <f>'User Input'!S2057</f>
        <v>0</v>
      </c>
      <c r="T2057" s="3">
        <f>'User Input'!T2057</f>
        <v>0</v>
      </c>
      <c r="U2057">
        <f>'User Input'!U2057</f>
        <v>0</v>
      </c>
    </row>
    <row r="2058" spans="1:21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  <c r="F2058">
        <f>'User Input'!F2058</f>
        <v>0</v>
      </c>
      <c r="G2058">
        <f>'User Input'!G2058</f>
        <v>0</v>
      </c>
      <c r="H2058">
        <f>'User Input'!H2058</f>
        <v>0</v>
      </c>
      <c r="I2058">
        <f>'User Input'!I2058</f>
        <v>0</v>
      </c>
      <c r="J2058">
        <f>'User Input'!J2058</f>
        <v>0</v>
      </c>
      <c r="K2058">
        <f>'User Input'!K2058</f>
        <v>0</v>
      </c>
      <c r="L2058">
        <f>'User Input'!L2058</f>
        <v>0</v>
      </c>
      <c r="M2058">
        <f>'User Input'!M2058</f>
        <v>0</v>
      </c>
      <c r="N2058">
        <f>'User Input'!N2058</f>
        <v>0</v>
      </c>
      <c r="O2058">
        <f>'User Input'!O2058</f>
        <v>0</v>
      </c>
      <c r="P2058">
        <f>'User Input'!P2058</f>
        <v>0</v>
      </c>
      <c r="Q2058">
        <f>'User Input'!Q2058</f>
        <v>0</v>
      </c>
      <c r="R2058">
        <f>'User Input'!R2058</f>
        <v>0</v>
      </c>
      <c r="S2058">
        <f>'User Input'!S2058</f>
        <v>0</v>
      </c>
      <c r="T2058" s="3">
        <f>'User Input'!T2058</f>
        <v>0</v>
      </c>
      <c r="U2058">
        <f>'User Input'!U2058</f>
        <v>0</v>
      </c>
    </row>
    <row r="2059" spans="1:21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  <c r="F2059">
        <f>'User Input'!F2059</f>
        <v>0</v>
      </c>
      <c r="G2059">
        <f>'User Input'!G2059</f>
        <v>0</v>
      </c>
      <c r="H2059">
        <f>'User Input'!H2059</f>
        <v>0</v>
      </c>
      <c r="I2059">
        <f>'User Input'!I2059</f>
        <v>0</v>
      </c>
      <c r="J2059">
        <f>'User Input'!J2059</f>
        <v>0</v>
      </c>
      <c r="K2059">
        <f>'User Input'!K2059</f>
        <v>0</v>
      </c>
      <c r="L2059">
        <f>'User Input'!L2059</f>
        <v>0</v>
      </c>
      <c r="M2059">
        <f>'User Input'!M2059</f>
        <v>0</v>
      </c>
      <c r="N2059">
        <f>'User Input'!N2059</f>
        <v>0</v>
      </c>
      <c r="O2059">
        <f>'User Input'!O2059</f>
        <v>0</v>
      </c>
      <c r="P2059">
        <f>'User Input'!P2059</f>
        <v>0</v>
      </c>
      <c r="Q2059">
        <f>'User Input'!Q2059</f>
        <v>0</v>
      </c>
      <c r="R2059">
        <f>'User Input'!R2059</f>
        <v>0</v>
      </c>
      <c r="S2059">
        <f>'User Input'!S2059</f>
        <v>0</v>
      </c>
      <c r="T2059" s="3">
        <f>'User Input'!T2059</f>
        <v>0</v>
      </c>
      <c r="U2059">
        <f>'User Input'!U2059</f>
        <v>0</v>
      </c>
    </row>
    <row r="2060" spans="1:21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  <c r="F2060">
        <f>'User Input'!F2060</f>
        <v>0</v>
      </c>
      <c r="G2060">
        <f>'User Input'!G2060</f>
        <v>0</v>
      </c>
      <c r="H2060">
        <f>'User Input'!H2060</f>
        <v>0</v>
      </c>
      <c r="I2060">
        <f>'User Input'!I2060</f>
        <v>0</v>
      </c>
      <c r="J2060">
        <f>'User Input'!J2060</f>
        <v>0</v>
      </c>
      <c r="K2060">
        <f>'User Input'!K2060</f>
        <v>0</v>
      </c>
      <c r="L2060">
        <f>'User Input'!L2060</f>
        <v>0</v>
      </c>
      <c r="M2060">
        <f>'User Input'!M2060</f>
        <v>0</v>
      </c>
      <c r="N2060">
        <f>'User Input'!N2060</f>
        <v>0</v>
      </c>
      <c r="O2060">
        <f>'User Input'!O2060</f>
        <v>0</v>
      </c>
      <c r="P2060">
        <f>'User Input'!P2060</f>
        <v>0</v>
      </c>
      <c r="Q2060">
        <f>'User Input'!Q2060</f>
        <v>0</v>
      </c>
      <c r="R2060">
        <f>'User Input'!R2060</f>
        <v>0</v>
      </c>
      <c r="S2060">
        <f>'User Input'!S2060</f>
        <v>0</v>
      </c>
      <c r="T2060" s="3">
        <f>'User Input'!T2060</f>
        <v>0</v>
      </c>
      <c r="U2060">
        <f>'User Input'!U2060</f>
        <v>0</v>
      </c>
    </row>
    <row r="2061" spans="1:21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  <c r="F2061">
        <f>'User Input'!F2061</f>
        <v>0</v>
      </c>
      <c r="G2061">
        <f>'User Input'!G2061</f>
        <v>0</v>
      </c>
      <c r="H2061">
        <f>'User Input'!H2061</f>
        <v>0</v>
      </c>
      <c r="I2061">
        <f>'User Input'!I2061</f>
        <v>0</v>
      </c>
      <c r="J2061">
        <f>'User Input'!J2061</f>
        <v>0</v>
      </c>
      <c r="K2061">
        <f>'User Input'!K2061</f>
        <v>0</v>
      </c>
      <c r="L2061">
        <f>'User Input'!L2061</f>
        <v>0</v>
      </c>
      <c r="M2061">
        <f>'User Input'!M2061</f>
        <v>0</v>
      </c>
      <c r="N2061">
        <f>'User Input'!N2061</f>
        <v>0</v>
      </c>
      <c r="O2061">
        <f>'User Input'!O2061</f>
        <v>0</v>
      </c>
      <c r="P2061">
        <f>'User Input'!P2061</f>
        <v>0</v>
      </c>
      <c r="Q2061">
        <f>'User Input'!Q2061</f>
        <v>0</v>
      </c>
      <c r="R2061">
        <f>'User Input'!R2061</f>
        <v>0</v>
      </c>
      <c r="S2061">
        <f>'User Input'!S2061</f>
        <v>0</v>
      </c>
      <c r="T2061" s="3">
        <f>'User Input'!T2061</f>
        <v>0</v>
      </c>
      <c r="U2061">
        <f>'User Input'!U2061</f>
        <v>0</v>
      </c>
    </row>
    <row r="2062" spans="1:21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  <c r="F2062">
        <f>'User Input'!F2062</f>
        <v>0</v>
      </c>
      <c r="G2062">
        <f>'User Input'!G2062</f>
        <v>0</v>
      </c>
      <c r="H2062">
        <f>'User Input'!H2062</f>
        <v>0</v>
      </c>
      <c r="I2062">
        <f>'User Input'!I2062</f>
        <v>0</v>
      </c>
      <c r="J2062">
        <f>'User Input'!J2062</f>
        <v>0</v>
      </c>
      <c r="K2062">
        <f>'User Input'!K2062</f>
        <v>0</v>
      </c>
      <c r="L2062">
        <f>'User Input'!L2062</f>
        <v>0</v>
      </c>
      <c r="M2062">
        <f>'User Input'!M2062</f>
        <v>0</v>
      </c>
      <c r="N2062">
        <f>'User Input'!N2062</f>
        <v>0</v>
      </c>
      <c r="O2062">
        <f>'User Input'!O2062</f>
        <v>0</v>
      </c>
      <c r="P2062">
        <f>'User Input'!P2062</f>
        <v>0</v>
      </c>
      <c r="Q2062">
        <f>'User Input'!Q2062</f>
        <v>0</v>
      </c>
      <c r="R2062">
        <f>'User Input'!R2062</f>
        <v>0</v>
      </c>
      <c r="S2062">
        <f>'User Input'!S2062</f>
        <v>0</v>
      </c>
      <c r="T2062" s="3">
        <f>'User Input'!T2062</f>
        <v>0</v>
      </c>
      <c r="U2062">
        <f>'User Input'!U2062</f>
        <v>0</v>
      </c>
    </row>
    <row r="2063" spans="1:21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  <c r="F2063">
        <f>'User Input'!F2063</f>
        <v>0</v>
      </c>
      <c r="G2063">
        <f>'User Input'!G2063</f>
        <v>0</v>
      </c>
      <c r="H2063">
        <f>'User Input'!H2063</f>
        <v>0</v>
      </c>
      <c r="I2063">
        <f>'User Input'!I2063</f>
        <v>0</v>
      </c>
      <c r="J2063">
        <f>'User Input'!J2063</f>
        <v>0</v>
      </c>
      <c r="K2063">
        <f>'User Input'!K2063</f>
        <v>0</v>
      </c>
      <c r="L2063">
        <f>'User Input'!L2063</f>
        <v>0</v>
      </c>
      <c r="M2063">
        <f>'User Input'!M2063</f>
        <v>0</v>
      </c>
      <c r="N2063">
        <f>'User Input'!N2063</f>
        <v>0</v>
      </c>
      <c r="O2063">
        <f>'User Input'!O2063</f>
        <v>0</v>
      </c>
      <c r="P2063">
        <f>'User Input'!P2063</f>
        <v>0</v>
      </c>
      <c r="Q2063">
        <f>'User Input'!Q2063</f>
        <v>0</v>
      </c>
      <c r="R2063">
        <f>'User Input'!R2063</f>
        <v>0</v>
      </c>
      <c r="S2063">
        <f>'User Input'!S2063</f>
        <v>0</v>
      </c>
      <c r="T2063" s="3">
        <f>'User Input'!T2063</f>
        <v>0</v>
      </c>
      <c r="U2063">
        <f>'User Input'!U2063</f>
        <v>0</v>
      </c>
    </row>
    <row r="2064" spans="1:21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  <c r="F2064">
        <f>'User Input'!F2064</f>
        <v>0</v>
      </c>
      <c r="G2064">
        <f>'User Input'!G2064</f>
        <v>0</v>
      </c>
      <c r="H2064">
        <f>'User Input'!H2064</f>
        <v>0</v>
      </c>
      <c r="I2064">
        <f>'User Input'!I2064</f>
        <v>0</v>
      </c>
      <c r="J2064">
        <f>'User Input'!J2064</f>
        <v>0</v>
      </c>
      <c r="K2064">
        <f>'User Input'!K2064</f>
        <v>0</v>
      </c>
      <c r="L2064">
        <f>'User Input'!L2064</f>
        <v>0</v>
      </c>
      <c r="M2064">
        <f>'User Input'!M2064</f>
        <v>0</v>
      </c>
      <c r="N2064">
        <f>'User Input'!N2064</f>
        <v>0</v>
      </c>
      <c r="O2064">
        <f>'User Input'!O2064</f>
        <v>0</v>
      </c>
      <c r="P2064">
        <f>'User Input'!P2064</f>
        <v>0</v>
      </c>
      <c r="Q2064">
        <f>'User Input'!Q2064</f>
        <v>0</v>
      </c>
      <c r="R2064">
        <f>'User Input'!R2064</f>
        <v>0</v>
      </c>
      <c r="S2064">
        <f>'User Input'!S2064</f>
        <v>0</v>
      </c>
      <c r="T2064" s="3">
        <f>'User Input'!T2064</f>
        <v>0</v>
      </c>
      <c r="U2064">
        <f>'User Input'!U2064</f>
        <v>0</v>
      </c>
    </row>
    <row r="2065" spans="1:21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  <c r="F2065">
        <f>'User Input'!F2065</f>
        <v>0</v>
      </c>
      <c r="G2065">
        <f>'User Input'!G2065</f>
        <v>0</v>
      </c>
      <c r="H2065">
        <f>'User Input'!H2065</f>
        <v>0</v>
      </c>
      <c r="I2065">
        <f>'User Input'!I2065</f>
        <v>0</v>
      </c>
      <c r="J2065">
        <f>'User Input'!J2065</f>
        <v>0</v>
      </c>
      <c r="K2065">
        <f>'User Input'!K2065</f>
        <v>0</v>
      </c>
      <c r="L2065">
        <f>'User Input'!L2065</f>
        <v>0</v>
      </c>
      <c r="M2065">
        <f>'User Input'!M2065</f>
        <v>0</v>
      </c>
      <c r="N2065">
        <f>'User Input'!N2065</f>
        <v>0</v>
      </c>
      <c r="O2065">
        <f>'User Input'!O2065</f>
        <v>0</v>
      </c>
      <c r="P2065">
        <f>'User Input'!P2065</f>
        <v>0</v>
      </c>
      <c r="Q2065">
        <f>'User Input'!Q2065</f>
        <v>0</v>
      </c>
      <c r="R2065">
        <f>'User Input'!R2065</f>
        <v>0</v>
      </c>
      <c r="S2065">
        <f>'User Input'!S2065</f>
        <v>0</v>
      </c>
      <c r="T2065" s="3">
        <f>'User Input'!T2065</f>
        <v>0</v>
      </c>
      <c r="U2065">
        <f>'User Input'!U2065</f>
        <v>0</v>
      </c>
    </row>
    <row r="2066" spans="1:21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  <c r="F2066">
        <f>'User Input'!F2066</f>
        <v>0</v>
      </c>
      <c r="G2066">
        <f>'User Input'!G2066</f>
        <v>0</v>
      </c>
      <c r="H2066">
        <f>'User Input'!H2066</f>
        <v>0</v>
      </c>
      <c r="I2066">
        <f>'User Input'!I2066</f>
        <v>0</v>
      </c>
      <c r="J2066">
        <f>'User Input'!J2066</f>
        <v>0</v>
      </c>
      <c r="K2066">
        <f>'User Input'!K2066</f>
        <v>0</v>
      </c>
      <c r="L2066">
        <f>'User Input'!L2066</f>
        <v>0</v>
      </c>
      <c r="M2066">
        <f>'User Input'!M2066</f>
        <v>0</v>
      </c>
      <c r="N2066">
        <f>'User Input'!N2066</f>
        <v>0</v>
      </c>
      <c r="O2066">
        <f>'User Input'!O2066</f>
        <v>0</v>
      </c>
      <c r="P2066">
        <f>'User Input'!P2066</f>
        <v>0</v>
      </c>
      <c r="Q2066">
        <f>'User Input'!Q2066</f>
        <v>0</v>
      </c>
      <c r="R2066">
        <f>'User Input'!R2066</f>
        <v>0</v>
      </c>
      <c r="S2066">
        <f>'User Input'!S2066</f>
        <v>0</v>
      </c>
      <c r="T2066" s="3">
        <f>'User Input'!T2066</f>
        <v>0</v>
      </c>
      <c r="U2066">
        <f>'User Input'!U2066</f>
        <v>0</v>
      </c>
    </row>
    <row r="2067" spans="1:21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  <c r="F2067">
        <f>'User Input'!F2067</f>
        <v>0</v>
      </c>
      <c r="G2067">
        <f>'User Input'!G2067</f>
        <v>0</v>
      </c>
      <c r="H2067">
        <f>'User Input'!H2067</f>
        <v>0</v>
      </c>
      <c r="I2067">
        <f>'User Input'!I2067</f>
        <v>0</v>
      </c>
      <c r="J2067">
        <f>'User Input'!J2067</f>
        <v>0</v>
      </c>
      <c r="K2067">
        <f>'User Input'!K2067</f>
        <v>0</v>
      </c>
      <c r="L2067">
        <f>'User Input'!L2067</f>
        <v>0</v>
      </c>
      <c r="M2067">
        <f>'User Input'!M2067</f>
        <v>0</v>
      </c>
      <c r="N2067">
        <f>'User Input'!N2067</f>
        <v>0</v>
      </c>
      <c r="O2067">
        <f>'User Input'!O2067</f>
        <v>0</v>
      </c>
      <c r="P2067">
        <f>'User Input'!P2067</f>
        <v>0</v>
      </c>
      <c r="Q2067">
        <f>'User Input'!Q2067</f>
        <v>0</v>
      </c>
      <c r="R2067">
        <f>'User Input'!R2067</f>
        <v>0</v>
      </c>
      <c r="S2067">
        <f>'User Input'!S2067</f>
        <v>0</v>
      </c>
      <c r="T2067" s="3">
        <f>'User Input'!T2067</f>
        <v>0</v>
      </c>
      <c r="U2067">
        <f>'User Input'!U2067</f>
        <v>0</v>
      </c>
    </row>
    <row r="2068" spans="1:21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  <c r="F2068">
        <f>'User Input'!F2068</f>
        <v>0</v>
      </c>
      <c r="G2068">
        <f>'User Input'!G2068</f>
        <v>0</v>
      </c>
      <c r="H2068">
        <f>'User Input'!H2068</f>
        <v>0</v>
      </c>
      <c r="I2068">
        <f>'User Input'!I2068</f>
        <v>0</v>
      </c>
      <c r="J2068">
        <f>'User Input'!J2068</f>
        <v>0</v>
      </c>
      <c r="K2068">
        <f>'User Input'!K2068</f>
        <v>0</v>
      </c>
      <c r="L2068">
        <f>'User Input'!L2068</f>
        <v>0</v>
      </c>
      <c r="M2068">
        <f>'User Input'!M2068</f>
        <v>0</v>
      </c>
      <c r="N2068">
        <f>'User Input'!N2068</f>
        <v>0</v>
      </c>
      <c r="O2068">
        <f>'User Input'!O2068</f>
        <v>0</v>
      </c>
      <c r="P2068">
        <f>'User Input'!P2068</f>
        <v>0</v>
      </c>
      <c r="Q2068">
        <f>'User Input'!Q2068</f>
        <v>0</v>
      </c>
      <c r="R2068">
        <f>'User Input'!R2068</f>
        <v>0</v>
      </c>
      <c r="S2068">
        <f>'User Input'!S2068</f>
        <v>0</v>
      </c>
      <c r="T2068" s="3">
        <f>'User Input'!T2068</f>
        <v>0</v>
      </c>
      <c r="U2068">
        <f>'User Input'!U2068</f>
        <v>0</v>
      </c>
    </row>
    <row r="2069" spans="1:21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  <c r="F2069">
        <f>'User Input'!F2069</f>
        <v>0</v>
      </c>
      <c r="G2069">
        <f>'User Input'!G2069</f>
        <v>0</v>
      </c>
      <c r="H2069">
        <f>'User Input'!H2069</f>
        <v>0</v>
      </c>
      <c r="I2069">
        <f>'User Input'!I2069</f>
        <v>0</v>
      </c>
      <c r="J2069">
        <f>'User Input'!J2069</f>
        <v>0</v>
      </c>
      <c r="K2069">
        <f>'User Input'!K2069</f>
        <v>0</v>
      </c>
      <c r="L2069">
        <f>'User Input'!L2069</f>
        <v>0</v>
      </c>
      <c r="M2069">
        <f>'User Input'!M2069</f>
        <v>0</v>
      </c>
      <c r="N2069">
        <f>'User Input'!N2069</f>
        <v>0</v>
      </c>
      <c r="O2069">
        <f>'User Input'!O2069</f>
        <v>0</v>
      </c>
      <c r="P2069">
        <f>'User Input'!P2069</f>
        <v>0</v>
      </c>
      <c r="Q2069">
        <f>'User Input'!Q2069</f>
        <v>0</v>
      </c>
      <c r="R2069">
        <f>'User Input'!R2069</f>
        <v>0</v>
      </c>
      <c r="S2069">
        <f>'User Input'!S2069</f>
        <v>0</v>
      </c>
      <c r="T2069" s="3">
        <f>'User Input'!T2069</f>
        <v>0</v>
      </c>
      <c r="U2069">
        <f>'User Input'!U2069</f>
        <v>0</v>
      </c>
    </row>
    <row r="2070" spans="1:21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  <c r="F2070">
        <f>'User Input'!F2070</f>
        <v>0</v>
      </c>
      <c r="G2070">
        <f>'User Input'!G2070</f>
        <v>0</v>
      </c>
      <c r="H2070">
        <f>'User Input'!H2070</f>
        <v>0</v>
      </c>
      <c r="I2070">
        <f>'User Input'!I2070</f>
        <v>0</v>
      </c>
      <c r="J2070">
        <f>'User Input'!J2070</f>
        <v>0</v>
      </c>
      <c r="K2070">
        <f>'User Input'!K2070</f>
        <v>0</v>
      </c>
      <c r="L2070">
        <f>'User Input'!L2070</f>
        <v>0</v>
      </c>
      <c r="M2070">
        <f>'User Input'!M2070</f>
        <v>0</v>
      </c>
      <c r="N2070">
        <f>'User Input'!N2070</f>
        <v>0</v>
      </c>
      <c r="O2070">
        <f>'User Input'!O2070</f>
        <v>0</v>
      </c>
      <c r="P2070">
        <f>'User Input'!P2070</f>
        <v>0</v>
      </c>
      <c r="Q2070">
        <f>'User Input'!Q2070</f>
        <v>0</v>
      </c>
      <c r="R2070">
        <f>'User Input'!R2070</f>
        <v>0</v>
      </c>
      <c r="S2070">
        <f>'User Input'!S2070</f>
        <v>0</v>
      </c>
      <c r="T2070" s="3">
        <f>'User Input'!T2070</f>
        <v>0</v>
      </c>
      <c r="U2070">
        <f>'User Input'!U2070</f>
        <v>0</v>
      </c>
    </row>
    <row r="2071" spans="1:21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  <c r="F2071">
        <f>'User Input'!F2071</f>
        <v>0</v>
      </c>
      <c r="G2071">
        <f>'User Input'!G2071</f>
        <v>0</v>
      </c>
      <c r="H2071">
        <f>'User Input'!H2071</f>
        <v>0</v>
      </c>
      <c r="I2071">
        <f>'User Input'!I2071</f>
        <v>0</v>
      </c>
      <c r="J2071">
        <f>'User Input'!J2071</f>
        <v>0</v>
      </c>
      <c r="K2071">
        <f>'User Input'!K2071</f>
        <v>0</v>
      </c>
      <c r="L2071">
        <f>'User Input'!L2071</f>
        <v>0</v>
      </c>
      <c r="M2071">
        <f>'User Input'!M2071</f>
        <v>0</v>
      </c>
      <c r="N2071">
        <f>'User Input'!N2071</f>
        <v>0</v>
      </c>
      <c r="O2071">
        <f>'User Input'!O2071</f>
        <v>0</v>
      </c>
      <c r="P2071">
        <f>'User Input'!P2071</f>
        <v>0</v>
      </c>
      <c r="Q2071">
        <f>'User Input'!Q2071</f>
        <v>0</v>
      </c>
      <c r="R2071">
        <f>'User Input'!R2071</f>
        <v>0</v>
      </c>
      <c r="S2071">
        <f>'User Input'!S2071</f>
        <v>0</v>
      </c>
      <c r="T2071" s="3">
        <f>'User Input'!T2071</f>
        <v>0</v>
      </c>
      <c r="U2071">
        <f>'User Input'!U2071</f>
        <v>0</v>
      </c>
    </row>
    <row r="2072" spans="1:21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  <c r="F2072">
        <f>'User Input'!F2072</f>
        <v>0</v>
      </c>
      <c r="G2072">
        <f>'User Input'!G2072</f>
        <v>0</v>
      </c>
      <c r="H2072">
        <f>'User Input'!H2072</f>
        <v>0</v>
      </c>
      <c r="I2072">
        <f>'User Input'!I2072</f>
        <v>0</v>
      </c>
      <c r="J2072">
        <f>'User Input'!J2072</f>
        <v>0</v>
      </c>
      <c r="K2072">
        <f>'User Input'!K2072</f>
        <v>0</v>
      </c>
      <c r="L2072">
        <f>'User Input'!L2072</f>
        <v>0</v>
      </c>
      <c r="M2072">
        <f>'User Input'!M2072</f>
        <v>0</v>
      </c>
      <c r="N2072">
        <f>'User Input'!N2072</f>
        <v>0</v>
      </c>
      <c r="O2072">
        <f>'User Input'!O2072</f>
        <v>0</v>
      </c>
      <c r="P2072">
        <f>'User Input'!P2072</f>
        <v>0</v>
      </c>
      <c r="Q2072">
        <f>'User Input'!Q2072</f>
        <v>0</v>
      </c>
      <c r="R2072">
        <f>'User Input'!R2072</f>
        <v>0</v>
      </c>
      <c r="S2072">
        <f>'User Input'!S2072</f>
        <v>0</v>
      </c>
      <c r="T2072" s="3">
        <f>'User Input'!T2072</f>
        <v>0</v>
      </c>
      <c r="U2072">
        <f>'User Input'!U2072</f>
        <v>0</v>
      </c>
    </row>
    <row r="2073" spans="1:21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  <c r="F2073">
        <f>'User Input'!F2073</f>
        <v>0</v>
      </c>
      <c r="G2073">
        <f>'User Input'!G2073</f>
        <v>0</v>
      </c>
      <c r="H2073">
        <f>'User Input'!H2073</f>
        <v>0</v>
      </c>
      <c r="I2073">
        <f>'User Input'!I2073</f>
        <v>0</v>
      </c>
      <c r="J2073">
        <f>'User Input'!J2073</f>
        <v>0</v>
      </c>
      <c r="K2073">
        <f>'User Input'!K2073</f>
        <v>0</v>
      </c>
      <c r="L2073">
        <f>'User Input'!L2073</f>
        <v>0</v>
      </c>
      <c r="M2073">
        <f>'User Input'!M2073</f>
        <v>0</v>
      </c>
      <c r="N2073">
        <f>'User Input'!N2073</f>
        <v>0</v>
      </c>
      <c r="O2073">
        <f>'User Input'!O2073</f>
        <v>0</v>
      </c>
      <c r="P2073">
        <f>'User Input'!P2073</f>
        <v>0</v>
      </c>
      <c r="Q2073">
        <f>'User Input'!Q2073</f>
        <v>0</v>
      </c>
      <c r="R2073">
        <f>'User Input'!R2073</f>
        <v>0</v>
      </c>
      <c r="S2073">
        <f>'User Input'!S2073</f>
        <v>0</v>
      </c>
      <c r="T2073" s="3">
        <f>'User Input'!T2073</f>
        <v>0</v>
      </c>
      <c r="U2073">
        <f>'User Input'!U2073</f>
        <v>0</v>
      </c>
    </row>
    <row r="2074" spans="1:21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  <c r="F2074">
        <f>'User Input'!F2074</f>
        <v>0</v>
      </c>
      <c r="G2074">
        <f>'User Input'!G2074</f>
        <v>0</v>
      </c>
      <c r="H2074">
        <f>'User Input'!H2074</f>
        <v>0</v>
      </c>
      <c r="I2074">
        <f>'User Input'!I2074</f>
        <v>0</v>
      </c>
      <c r="J2074">
        <f>'User Input'!J2074</f>
        <v>0</v>
      </c>
      <c r="K2074">
        <f>'User Input'!K2074</f>
        <v>0</v>
      </c>
      <c r="L2074">
        <f>'User Input'!L2074</f>
        <v>0</v>
      </c>
      <c r="M2074">
        <f>'User Input'!M2074</f>
        <v>0</v>
      </c>
      <c r="N2074">
        <f>'User Input'!N2074</f>
        <v>0</v>
      </c>
      <c r="O2074">
        <f>'User Input'!O2074</f>
        <v>0</v>
      </c>
      <c r="P2074">
        <f>'User Input'!P2074</f>
        <v>0</v>
      </c>
      <c r="Q2074">
        <f>'User Input'!Q2074</f>
        <v>0</v>
      </c>
      <c r="R2074">
        <f>'User Input'!R2074</f>
        <v>0</v>
      </c>
      <c r="S2074">
        <f>'User Input'!S2074</f>
        <v>0</v>
      </c>
      <c r="T2074" s="3">
        <f>'User Input'!T2074</f>
        <v>0</v>
      </c>
      <c r="U2074">
        <f>'User Input'!U2074</f>
        <v>0</v>
      </c>
    </row>
    <row r="2075" spans="1:21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  <c r="F2075">
        <f>'User Input'!F2075</f>
        <v>0</v>
      </c>
      <c r="G2075">
        <f>'User Input'!G2075</f>
        <v>0</v>
      </c>
      <c r="H2075">
        <f>'User Input'!H2075</f>
        <v>0</v>
      </c>
      <c r="I2075">
        <f>'User Input'!I2075</f>
        <v>0</v>
      </c>
      <c r="J2075">
        <f>'User Input'!J2075</f>
        <v>0</v>
      </c>
      <c r="K2075">
        <f>'User Input'!K2075</f>
        <v>0</v>
      </c>
      <c r="L2075">
        <f>'User Input'!L2075</f>
        <v>0</v>
      </c>
      <c r="M2075">
        <f>'User Input'!M2075</f>
        <v>0</v>
      </c>
      <c r="N2075">
        <f>'User Input'!N2075</f>
        <v>0</v>
      </c>
      <c r="O2075">
        <f>'User Input'!O2075</f>
        <v>0</v>
      </c>
      <c r="P2075">
        <f>'User Input'!P2075</f>
        <v>0</v>
      </c>
      <c r="Q2075">
        <f>'User Input'!Q2075</f>
        <v>0</v>
      </c>
      <c r="R2075">
        <f>'User Input'!R2075</f>
        <v>0</v>
      </c>
      <c r="S2075">
        <f>'User Input'!S2075</f>
        <v>0</v>
      </c>
      <c r="T2075" s="3">
        <f>'User Input'!T2075</f>
        <v>0</v>
      </c>
      <c r="U2075">
        <f>'User Input'!U2075</f>
        <v>0</v>
      </c>
    </row>
    <row r="2076" spans="1:21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  <c r="F2076">
        <f>'User Input'!F2076</f>
        <v>0</v>
      </c>
      <c r="G2076">
        <f>'User Input'!G2076</f>
        <v>0</v>
      </c>
      <c r="H2076">
        <f>'User Input'!H2076</f>
        <v>0</v>
      </c>
      <c r="I2076">
        <f>'User Input'!I2076</f>
        <v>0</v>
      </c>
      <c r="J2076">
        <f>'User Input'!J2076</f>
        <v>0</v>
      </c>
      <c r="K2076">
        <f>'User Input'!K2076</f>
        <v>0</v>
      </c>
      <c r="L2076">
        <f>'User Input'!L2076</f>
        <v>0</v>
      </c>
      <c r="M2076">
        <f>'User Input'!M2076</f>
        <v>0</v>
      </c>
      <c r="N2076">
        <f>'User Input'!N2076</f>
        <v>0</v>
      </c>
      <c r="O2076">
        <f>'User Input'!O2076</f>
        <v>0</v>
      </c>
      <c r="P2076">
        <f>'User Input'!P2076</f>
        <v>0</v>
      </c>
      <c r="Q2076">
        <f>'User Input'!Q2076</f>
        <v>0</v>
      </c>
      <c r="R2076">
        <f>'User Input'!R2076</f>
        <v>0</v>
      </c>
      <c r="S2076">
        <f>'User Input'!S2076</f>
        <v>0</v>
      </c>
      <c r="T2076" s="3">
        <f>'User Input'!T2076</f>
        <v>0</v>
      </c>
      <c r="U2076">
        <f>'User Input'!U2076</f>
        <v>0</v>
      </c>
    </row>
    <row r="2077" spans="1:21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  <c r="F2077">
        <f>'User Input'!F2077</f>
        <v>0</v>
      </c>
      <c r="G2077">
        <f>'User Input'!G2077</f>
        <v>0</v>
      </c>
      <c r="H2077">
        <f>'User Input'!H2077</f>
        <v>0</v>
      </c>
      <c r="I2077">
        <f>'User Input'!I2077</f>
        <v>0</v>
      </c>
      <c r="J2077">
        <f>'User Input'!J2077</f>
        <v>0</v>
      </c>
      <c r="K2077">
        <f>'User Input'!K2077</f>
        <v>0</v>
      </c>
      <c r="L2077">
        <f>'User Input'!L2077</f>
        <v>0</v>
      </c>
      <c r="M2077">
        <f>'User Input'!M2077</f>
        <v>0</v>
      </c>
      <c r="N2077">
        <f>'User Input'!N2077</f>
        <v>0</v>
      </c>
      <c r="O2077">
        <f>'User Input'!O2077</f>
        <v>0</v>
      </c>
      <c r="P2077">
        <f>'User Input'!P2077</f>
        <v>0</v>
      </c>
      <c r="Q2077">
        <f>'User Input'!Q2077</f>
        <v>0</v>
      </c>
      <c r="R2077">
        <f>'User Input'!R2077</f>
        <v>0</v>
      </c>
      <c r="S2077">
        <f>'User Input'!S2077</f>
        <v>0</v>
      </c>
      <c r="T2077" s="3">
        <f>'User Input'!T2077</f>
        <v>0</v>
      </c>
      <c r="U2077">
        <f>'User Input'!U2077</f>
        <v>0</v>
      </c>
    </row>
    <row r="2078" spans="1:21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  <c r="F2078">
        <f>'User Input'!F2078</f>
        <v>0</v>
      </c>
      <c r="G2078">
        <f>'User Input'!G2078</f>
        <v>0</v>
      </c>
      <c r="H2078">
        <f>'User Input'!H2078</f>
        <v>0</v>
      </c>
      <c r="I2078">
        <f>'User Input'!I2078</f>
        <v>0</v>
      </c>
      <c r="J2078">
        <f>'User Input'!J2078</f>
        <v>0</v>
      </c>
      <c r="K2078">
        <f>'User Input'!K2078</f>
        <v>0</v>
      </c>
      <c r="L2078">
        <f>'User Input'!L2078</f>
        <v>0</v>
      </c>
      <c r="M2078">
        <f>'User Input'!M2078</f>
        <v>0</v>
      </c>
      <c r="N2078">
        <f>'User Input'!N2078</f>
        <v>0</v>
      </c>
      <c r="O2078">
        <f>'User Input'!O2078</f>
        <v>0</v>
      </c>
      <c r="P2078">
        <f>'User Input'!P2078</f>
        <v>0</v>
      </c>
      <c r="Q2078">
        <f>'User Input'!Q2078</f>
        <v>0</v>
      </c>
      <c r="R2078">
        <f>'User Input'!R2078</f>
        <v>0</v>
      </c>
      <c r="S2078">
        <f>'User Input'!S2078</f>
        <v>0</v>
      </c>
      <c r="T2078" s="3">
        <f>'User Input'!T2078</f>
        <v>0</v>
      </c>
      <c r="U2078">
        <f>'User Input'!U2078</f>
        <v>0</v>
      </c>
    </row>
    <row r="2079" spans="1:21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  <c r="F2079">
        <f>'User Input'!F2079</f>
        <v>0</v>
      </c>
      <c r="G2079">
        <f>'User Input'!G2079</f>
        <v>0</v>
      </c>
      <c r="H2079">
        <f>'User Input'!H2079</f>
        <v>0</v>
      </c>
      <c r="I2079">
        <f>'User Input'!I2079</f>
        <v>0</v>
      </c>
      <c r="J2079">
        <f>'User Input'!J2079</f>
        <v>0</v>
      </c>
      <c r="K2079">
        <f>'User Input'!K2079</f>
        <v>0</v>
      </c>
      <c r="L2079">
        <f>'User Input'!L2079</f>
        <v>0</v>
      </c>
      <c r="M2079">
        <f>'User Input'!M2079</f>
        <v>0</v>
      </c>
      <c r="N2079">
        <f>'User Input'!N2079</f>
        <v>0</v>
      </c>
      <c r="O2079">
        <f>'User Input'!O2079</f>
        <v>0</v>
      </c>
      <c r="P2079">
        <f>'User Input'!P2079</f>
        <v>0</v>
      </c>
      <c r="Q2079">
        <f>'User Input'!Q2079</f>
        <v>0</v>
      </c>
      <c r="R2079">
        <f>'User Input'!R2079</f>
        <v>0</v>
      </c>
      <c r="S2079">
        <f>'User Input'!S2079</f>
        <v>0</v>
      </c>
      <c r="T2079" s="3">
        <f>'User Input'!T2079</f>
        <v>0</v>
      </c>
      <c r="U2079">
        <f>'User Input'!U2079</f>
        <v>0</v>
      </c>
    </row>
    <row r="2080" spans="1:21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  <c r="F2080">
        <f>'User Input'!F2080</f>
        <v>0</v>
      </c>
      <c r="G2080">
        <f>'User Input'!G2080</f>
        <v>0</v>
      </c>
      <c r="H2080">
        <f>'User Input'!H2080</f>
        <v>0</v>
      </c>
      <c r="I2080">
        <f>'User Input'!I2080</f>
        <v>0</v>
      </c>
      <c r="J2080">
        <f>'User Input'!J2080</f>
        <v>0</v>
      </c>
      <c r="K2080">
        <f>'User Input'!K2080</f>
        <v>0</v>
      </c>
      <c r="L2080">
        <f>'User Input'!L2080</f>
        <v>0</v>
      </c>
      <c r="M2080">
        <f>'User Input'!M2080</f>
        <v>0</v>
      </c>
      <c r="N2080">
        <f>'User Input'!N2080</f>
        <v>0</v>
      </c>
      <c r="O2080">
        <f>'User Input'!O2080</f>
        <v>0</v>
      </c>
      <c r="P2080">
        <f>'User Input'!P2080</f>
        <v>0</v>
      </c>
      <c r="Q2080">
        <f>'User Input'!Q2080</f>
        <v>0</v>
      </c>
      <c r="R2080">
        <f>'User Input'!R2080</f>
        <v>0</v>
      </c>
      <c r="S2080">
        <f>'User Input'!S2080</f>
        <v>0</v>
      </c>
      <c r="T2080" s="3">
        <f>'User Input'!T2080</f>
        <v>0</v>
      </c>
      <c r="U2080">
        <f>'User Input'!U2080</f>
        <v>0</v>
      </c>
    </row>
    <row r="2081" spans="1:21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  <c r="F2081">
        <f>'User Input'!F2081</f>
        <v>0</v>
      </c>
      <c r="G2081">
        <f>'User Input'!G2081</f>
        <v>0</v>
      </c>
      <c r="H2081">
        <f>'User Input'!H2081</f>
        <v>0</v>
      </c>
      <c r="I2081">
        <f>'User Input'!I2081</f>
        <v>0</v>
      </c>
      <c r="J2081">
        <f>'User Input'!J2081</f>
        <v>0</v>
      </c>
      <c r="K2081">
        <f>'User Input'!K2081</f>
        <v>0</v>
      </c>
      <c r="L2081">
        <f>'User Input'!L2081</f>
        <v>0</v>
      </c>
      <c r="M2081">
        <f>'User Input'!M2081</f>
        <v>0</v>
      </c>
      <c r="N2081">
        <f>'User Input'!N2081</f>
        <v>0</v>
      </c>
      <c r="O2081">
        <f>'User Input'!O2081</f>
        <v>0</v>
      </c>
      <c r="P2081">
        <f>'User Input'!P2081</f>
        <v>0</v>
      </c>
      <c r="Q2081">
        <f>'User Input'!Q2081</f>
        <v>0</v>
      </c>
      <c r="R2081">
        <f>'User Input'!R2081</f>
        <v>0</v>
      </c>
      <c r="S2081">
        <f>'User Input'!S2081</f>
        <v>0</v>
      </c>
      <c r="T2081" s="3">
        <f>'User Input'!T2081</f>
        <v>0</v>
      </c>
      <c r="U2081">
        <f>'User Input'!U2081</f>
        <v>0</v>
      </c>
    </row>
    <row r="2082" spans="1:21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  <c r="F2082">
        <f>'User Input'!F2082</f>
        <v>0</v>
      </c>
      <c r="G2082">
        <f>'User Input'!G2082</f>
        <v>0</v>
      </c>
      <c r="H2082">
        <f>'User Input'!H2082</f>
        <v>0</v>
      </c>
      <c r="I2082">
        <f>'User Input'!I2082</f>
        <v>0</v>
      </c>
      <c r="J2082">
        <f>'User Input'!J2082</f>
        <v>0</v>
      </c>
      <c r="K2082">
        <f>'User Input'!K2082</f>
        <v>0</v>
      </c>
      <c r="L2082">
        <f>'User Input'!L2082</f>
        <v>0</v>
      </c>
      <c r="M2082">
        <f>'User Input'!M2082</f>
        <v>0</v>
      </c>
      <c r="N2082">
        <f>'User Input'!N2082</f>
        <v>0</v>
      </c>
      <c r="O2082">
        <f>'User Input'!O2082</f>
        <v>0</v>
      </c>
      <c r="P2082">
        <f>'User Input'!P2082</f>
        <v>0</v>
      </c>
      <c r="Q2082">
        <f>'User Input'!Q2082</f>
        <v>0</v>
      </c>
      <c r="R2082">
        <f>'User Input'!R2082</f>
        <v>0</v>
      </c>
      <c r="S2082">
        <f>'User Input'!S2082</f>
        <v>0</v>
      </c>
      <c r="T2082" s="3">
        <f>'User Input'!T2082</f>
        <v>0</v>
      </c>
      <c r="U2082">
        <f>'User Input'!U2082</f>
        <v>0</v>
      </c>
    </row>
    <row r="2083" spans="1:21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  <c r="F2083">
        <f>'User Input'!F2083</f>
        <v>0</v>
      </c>
      <c r="G2083">
        <f>'User Input'!G2083</f>
        <v>0</v>
      </c>
      <c r="H2083">
        <f>'User Input'!H2083</f>
        <v>0</v>
      </c>
      <c r="I2083">
        <f>'User Input'!I2083</f>
        <v>0</v>
      </c>
      <c r="J2083">
        <f>'User Input'!J2083</f>
        <v>0</v>
      </c>
      <c r="K2083">
        <f>'User Input'!K2083</f>
        <v>0</v>
      </c>
      <c r="L2083">
        <f>'User Input'!L2083</f>
        <v>0</v>
      </c>
      <c r="M2083">
        <f>'User Input'!M2083</f>
        <v>0</v>
      </c>
      <c r="N2083">
        <f>'User Input'!N2083</f>
        <v>0</v>
      </c>
      <c r="O2083">
        <f>'User Input'!O2083</f>
        <v>0</v>
      </c>
      <c r="P2083">
        <f>'User Input'!P2083</f>
        <v>0</v>
      </c>
      <c r="Q2083">
        <f>'User Input'!Q2083</f>
        <v>0</v>
      </c>
      <c r="R2083">
        <f>'User Input'!R2083</f>
        <v>0</v>
      </c>
      <c r="S2083">
        <f>'User Input'!S2083</f>
        <v>0</v>
      </c>
      <c r="T2083" s="3">
        <f>'User Input'!T2083</f>
        <v>0</v>
      </c>
      <c r="U2083">
        <f>'User Input'!U2083</f>
        <v>0</v>
      </c>
    </row>
    <row r="2084" spans="1:21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  <c r="F2084">
        <f>'User Input'!F2084</f>
        <v>0</v>
      </c>
      <c r="G2084">
        <f>'User Input'!G2084</f>
        <v>0</v>
      </c>
      <c r="H2084">
        <f>'User Input'!H2084</f>
        <v>0</v>
      </c>
      <c r="I2084">
        <f>'User Input'!I2084</f>
        <v>0</v>
      </c>
      <c r="J2084">
        <f>'User Input'!J2084</f>
        <v>0</v>
      </c>
      <c r="K2084">
        <f>'User Input'!K2084</f>
        <v>0</v>
      </c>
      <c r="L2084">
        <f>'User Input'!L2084</f>
        <v>0</v>
      </c>
      <c r="M2084">
        <f>'User Input'!M2084</f>
        <v>0</v>
      </c>
      <c r="N2084">
        <f>'User Input'!N2084</f>
        <v>0</v>
      </c>
      <c r="O2084">
        <f>'User Input'!O2084</f>
        <v>0</v>
      </c>
      <c r="P2084">
        <f>'User Input'!P2084</f>
        <v>0</v>
      </c>
      <c r="Q2084">
        <f>'User Input'!Q2084</f>
        <v>0</v>
      </c>
      <c r="R2084">
        <f>'User Input'!R2084</f>
        <v>0</v>
      </c>
      <c r="S2084">
        <f>'User Input'!S2084</f>
        <v>0</v>
      </c>
      <c r="T2084" s="3">
        <f>'User Input'!T2084</f>
        <v>0</v>
      </c>
      <c r="U2084">
        <f>'User Input'!U2084</f>
        <v>0</v>
      </c>
    </row>
    <row r="2085" spans="1:21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  <c r="F2085">
        <f>'User Input'!F2085</f>
        <v>0</v>
      </c>
      <c r="G2085">
        <f>'User Input'!G2085</f>
        <v>0</v>
      </c>
      <c r="H2085">
        <f>'User Input'!H2085</f>
        <v>0</v>
      </c>
      <c r="I2085">
        <f>'User Input'!I2085</f>
        <v>0</v>
      </c>
      <c r="J2085">
        <f>'User Input'!J2085</f>
        <v>0</v>
      </c>
      <c r="K2085">
        <f>'User Input'!K2085</f>
        <v>0</v>
      </c>
      <c r="L2085">
        <f>'User Input'!L2085</f>
        <v>0</v>
      </c>
      <c r="M2085">
        <f>'User Input'!M2085</f>
        <v>0</v>
      </c>
      <c r="N2085">
        <f>'User Input'!N2085</f>
        <v>0</v>
      </c>
      <c r="O2085">
        <f>'User Input'!O2085</f>
        <v>0</v>
      </c>
      <c r="P2085">
        <f>'User Input'!P2085</f>
        <v>0</v>
      </c>
      <c r="Q2085">
        <f>'User Input'!Q2085</f>
        <v>0</v>
      </c>
      <c r="R2085">
        <f>'User Input'!R2085</f>
        <v>0</v>
      </c>
      <c r="S2085">
        <f>'User Input'!S2085</f>
        <v>0</v>
      </c>
      <c r="T2085" s="3">
        <f>'User Input'!T2085</f>
        <v>0</v>
      </c>
      <c r="U2085">
        <f>'User Input'!U2085</f>
        <v>0</v>
      </c>
    </row>
    <row r="2086" spans="1:21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  <c r="F2086">
        <f>'User Input'!F2086</f>
        <v>0</v>
      </c>
      <c r="G2086">
        <f>'User Input'!G2086</f>
        <v>0</v>
      </c>
      <c r="H2086">
        <f>'User Input'!H2086</f>
        <v>0</v>
      </c>
      <c r="I2086">
        <f>'User Input'!I2086</f>
        <v>0</v>
      </c>
      <c r="J2086">
        <f>'User Input'!J2086</f>
        <v>0</v>
      </c>
      <c r="K2086">
        <f>'User Input'!K2086</f>
        <v>0</v>
      </c>
      <c r="L2086">
        <f>'User Input'!L2086</f>
        <v>0</v>
      </c>
      <c r="M2086">
        <f>'User Input'!M2086</f>
        <v>0</v>
      </c>
      <c r="N2086">
        <f>'User Input'!N2086</f>
        <v>0</v>
      </c>
      <c r="O2086">
        <f>'User Input'!O2086</f>
        <v>0</v>
      </c>
      <c r="P2086">
        <f>'User Input'!P2086</f>
        <v>0</v>
      </c>
      <c r="Q2086">
        <f>'User Input'!Q2086</f>
        <v>0</v>
      </c>
      <c r="R2086">
        <f>'User Input'!R2086</f>
        <v>0</v>
      </c>
      <c r="S2086">
        <f>'User Input'!S2086</f>
        <v>0</v>
      </c>
      <c r="T2086" s="3">
        <f>'User Input'!T2086</f>
        <v>0</v>
      </c>
      <c r="U2086">
        <f>'User Input'!U2086</f>
        <v>0</v>
      </c>
    </row>
    <row r="2087" spans="1:21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  <c r="F2087">
        <f>'User Input'!F2087</f>
        <v>0</v>
      </c>
      <c r="G2087">
        <f>'User Input'!G2087</f>
        <v>0</v>
      </c>
      <c r="H2087">
        <f>'User Input'!H2087</f>
        <v>0</v>
      </c>
      <c r="I2087">
        <f>'User Input'!I2087</f>
        <v>0</v>
      </c>
      <c r="J2087">
        <f>'User Input'!J2087</f>
        <v>0</v>
      </c>
      <c r="K2087">
        <f>'User Input'!K2087</f>
        <v>0</v>
      </c>
      <c r="L2087">
        <f>'User Input'!L2087</f>
        <v>0</v>
      </c>
      <c r="M2087">
        <f>'User Input'!M2087</f>
        <v>0</v>
      </c>
      <c r="N2087">
        <f>'User Input'!N2087</f>
        <v>0</v>
      </c>
      <c r="O2087">
        <f>'User Input'!O2087</f>
        <v>0</v>
      </c>
      <c r="P2087">
        <f>'User Input'!P2087</f>
        <v>0</v>
      </c>
      <c r="Q2087">
        <f>'User Input'!Q2087</f>
        <v>0</v>
      </c>
      <c r="R2087">
        <f>'User Input'!R2087</f>
        <v>0</v>
      </c>
      <c r="S2087">
        <f>'User Input'!S2087</f>
        <v>0</v>
      </c>
      <c r="T2087" s="3">
        <f>'User Input'!T2087</f>
        <v>0</v>
      </c>
      <c r="U2087">
        <f>'User Input'!U2087</f>
        <v>0</v>
      </c>
    </row>
    <row r="2088" spans="1:21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  <c r="F2088">
        <f>'User Input'!F2088</f>
        <v>0</v>
      </c>
      <c r="G2088">
        <f>'User Input'!G2088</f>
        <v>0</v>
      </c>
      <c r="H2088">
        <f>'User Input'!H2088</f>
        <v>0</v>
      </c>
      <c r="I2088">
        <f>'User Input'!I2088</f>
        <v>0</v>
      </c>
      <c r="J2088">
        <f>'User Input'!J2088</f>
        <v>0</v>
      </c>
      <c r="K2088">
        <f>'User Input'!K2088</f>
        <v>0</v>
      </c>
      <c r="L2088">
        <f>'User Input'!L2088</f>
        <v>0</v>
      </c>
      <c r="M2088">
        <f>'User Input'!M2088</f>
        <v>0</v>
      </c>
      <c r="N2088">
        <f>'User Input'!N2088</f>
        <v>0</v>
      </c>
      <c r="O2088">
        <f>'User Input'!O2088</f>
        <v>0</v>
      </c>
      <c r="P2088">
        <f>'User Input'!P2088</f>
        <v>0</v>
      </c>
      <c r="Q2088">
        <f>'User Input'!Q2088</f>
        <v>0</v>
      </c>
      <c r="R2088">
        <f>'User Input'!R2088</f>
        <v>0</v>
      </c>
      <c r="S2088">
        <f>'User Input'!S2088</f>
        <v>0</v>
      </c>
      <c r="T2088" s="3">
        <f>'User Input'!T2088</f>
        <v>0</v>
      </c>
      <c r="U2088">
        <f>'User Input'!U2088</f>
        <v>0</v>
      </c>
    </row>
    <row r="2089" spans="1:21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  <c r="F2089">
        <f>'User Input'!F2089</f>
        <v>0</v>
      </c>
      <c r="G2089">
        <f>'User Input'!G2089</f>
        <v>0</v>
      </c>
      <c r="H2089">
        <f>'User Input'!H2089</f>
        <v>0</v>
      </c>
      <c r="I2089">
        <f>'User Input'!I2089</f>
        <v>0</v>
      </c>
      <c r="J2089">
        <f>'User Input'!J2089</f>
        <v>0</v>
      </c>
      <c r="K2089">
        <f>'User Input'!K2089</f>
        <v>0</v>
      </c>
      <c r="L2089">
        <f>'User Input'!L2089</f>
        <v>0</v>
      </c>
      <c r="M2089">
        <f>'User Input'!M2089</f>
        <v>0</v>
      </c>
      <c r="N2089">
        <f>'User Input'!N2089</f>
        <v>0</v>
      </c>
      <c r="O2089">
        <f>'User Input'!O2089</f>
        <v>0</v>
      </c>
      <c r="P2089">
        <f>'User Input'!P2089</f>
        <v>0</v>
      </c>
      <c r="Q2089">
        <f>'User Input'!Q2089</f>
        <v>0</v>
      </c>
      <c r="R2089">
        <f>'User Input'!R2089</f>
        <v>0</v>
      </c>
      <c r="S2089">
        <f>'User Input'!S2089</f>
        <v>0</v>
      </c>
      <c r="T2089" s="3">
        <f>'User Input'!T2089</f>
        <v>0</v>
      </c>
      <c r="U2089">
        <f>'User Input'!U2089</f>
        <v>0</v>
      </c>
    </row>
    <row r="2090" spans="1:21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  <c r="F2090">
        <f>'User Input'!F2090</f>
        <v>0</v>
      </c>
      <c r="G2090">
        <f>'User Input'!G2090</f>
        <v>0</v>
      </c>
      <c r="H2090">
        <f>'User Input'!H2090</f>
        <v>0</v>
      </c>
      <c r="I2090">
        <f>'User Input'!I2090</f>
        <v>0</v>
      </c>
      <c r="J2090">
        <f>'User Input'!J2090</f>
        <v>0</v>
      </c>
      <c r="K2090">
        <f>'User Input'!K2090</f>
        <v>0</v>
      </c>
      <c r="L2090">
        <f>'User Input'!L2090</f>
        <v>0</v>
      </c>
      <c r="M2090">
        <f>'User Input'!M2090</f>
        <v>0</v>
      </c>
      <c r="N2090">
        <f>'User Input'!N2090</f>
        <v>0</v>
      </c>
      <c r="O2090">
        <f>'User Input'!O2090</f>
        <v>0</v>
      </c>
      <c r="P2090">
        <f>'User Input'!P2090</f>
        <v>0</v>
      </c>
      <c r="Q2090">
        <f>'User Input'!Q2090</f>
        <v>0</v>
      </c>
      <c r="R2090">
        <f>'User Input'!R2090</f>
        <v>0</v>
      </c>
      <c r="S2090">
        <f>'User Input'!S2090</f>
        <v>0</v>
      </c>
      <c r="T2090" s="3">
        <f>'User Input'!T2090</f>
        <v>0</v>
      </c>
      <c r="U2090">
        <f>'User Input'!U2090</f>
        <v>0</v>
      </c>
    </row>
    <row r="2091" spans="1:21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  <c r="F2091">
        <f>'User Input'!F2091</f>
        <v>0</v>
      </c>
      <c r="G2091">
        <f>'User Input'!G2091</f>
        <v>0</v>
      </c>
      <c r="H2091">
        <f>'User Input'!H2091</f>
        <v>0</v>
      </c>
      <c r="I2091">
        <f>'User Input'!I2091</f>
        <v>0</v>
      </c>
      <c r="J2091">
        <f>'User Input'!J2091</f>
        <v>0</v>
      </c>
      <c r="K2091">
        <f>'User Input'!K2091</f>
        <v>0</v>
      </c>
      <c r="L2091">
        <f>'User Input'!L2091</f>
        <v>0</v>
      </c>
      <c r="M2091">
        <f>'User Input'!M2091</f>
        <v>0</v>
      </c>
      <c r="N2091">
        <f>'User Input'!N2091</f>
        <v>0</v>
      </c>
      <c r="O2091">
        <f>'User Input'!O2091</f>
        <v>0</v>
      </c>
      <c r="P2091">
        <f>'User Input'!P2091</f>
        <v>0</v>
      </c>
      <c r="Q2091">
        <f>'User Input'!Q2091</f>
        <v>0</v>
      </c>
      <c r="R2091">
        <f>'User Input'!R2091</f>
        <v>0</v>
      </c>
      <c r="S2091">
        <f>'User Input'!S2091</f>
        <v>0</v>
      </c>
      <c r="T2091" s="3">
        <f>'User Input'!T2091</f>
        <v>0</v>
      </c>
      <c r="U2091">
        <f>'User Input'!U2091</f>
        <v>0</v>
      </c>
    </row>
    <row r="2092" spans="1:21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  <c r="F2092">
        <f>'User Input'!F2092</f>
        <v>0</v>
      </c>
      <c r="G2092">
        <f>'User Input'!G2092</f>
        <v>0</v>
      </c>
      <c r="H2092">
        <f>'User Input'!H2092</f>
        <v>0</v>
      </c>
      <c r="I2092">
        <f>'User Input'!I2092</f>
        <v>0</v>
      </c>
      <c r="J2092">
        <f>'User Input'!J2092</f>
        <v>0</v>
      </c>
      <c r="K2092">
        <f>'User Input'!K2092</f>
        <v>0</v>
      </c>
      <c r="L2092">
        <f>'User Input'!L2092</f>
        <v>0</v>
      </c>
      <c r="M2092">
        <f>'User Input'!M2092</f>
        <v>0</v>
      </c>
      <c r="N2092">
        <f>'User Input'!N2092</f>
        <v>0</v>
      </c>
      <c r="O2092">
        <f>'User Input'!O2092</f>
        <v>0</v>
      </c>
      <c r="P2092">
        <f>'User Input'!P2092</f>
        <v>0</v>
      </c>
      <c r="Q2092">
        <f>'User Input'!Q2092</f>
        <v>0</v>
      </c>
      <c r="R2092">
        <f>'User Input'!R2092</f>
        <v>0</v>
      </c>
      <c r="S2092">
        <f>'User Input'!S2092</f>
        <v>0</v>
      </c>
      <c r="T2092" s="3">
        <f>'User Input'!T2092</f>
        <v>0</v>
      </c>
      <c r="U2092">
        <f>'User Input'!U2092</f>
        <v>0</v>
      </c>
    </row>
    <row r="2093" spans="1:21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  <c r="F2093">
        <f>'User Input'!F2093</f>
        <v>0</v>
      </c>
      <c r="G2093">
        <f>'User Input'!G2093</f>
        <v>0</v>
      </c>
      <c r="H2093">
        <f>'User Input'!H2093</f>
        <v>0</v>
      </c>
      <c r="I2093">
        <f>'User Input'!I2093</f>
        <v>0</v>
      </c>
      <c r="J2093">
        <f>'User Input'!J2093</f>
        <v>0</v>
      </c>
      <c r="K2093">
        <f>'User Input'!K2093</f>
        <v>0</v>
      </c>
      <c r="L2093">
        <f>'User Input'!L2093</f>
        <v>0</v>
      </c>
      <c r="M2093">
        <f>'User Input'!M2093</f>
        <v>0</v>
      </c>
      <c r="N2093">
        <f>'User Input'!N2093</f>
        <v>0</v>
      </c>
      <c r="O2093">
        <f>'User Input'!O2093</f>
        <v>0</v>
      </c>
      <c r="P2093">
        <f>'User Input'!P2093</f>
        <v>0</v>
      </c>
      <c r="Q2093">
        <f>'User Input'!Q2093</f>
        <v>0</v>
      </c>
      <c r="R2093">
        <f>'User Input'!R2093</f>
        <v>0</v>
      </c>
      <c r="S2093">
        <f>'User Input'!S2093</f>
        <v>0</v>
      </c>
      <c r="T2093" s="3">
        <f>'User Input'!T2093</f>
        <v>0</v>
      </c>
      <c r="U2093">
        <f>'User Input'!U2093</f>
        <v>0</v>
      </c>
    </row>
    <row r="2094" spans="1:21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  <c r="F2094">
        <f>'User Input'!F2094</f>
        <v>0</v>
      </c>
      <c r="G2094">
        <f>'User Input'!G2094</f>
        <v>0</v>
      </c>
      <c r="H2094">
        <f>'User Input'!H2094</f>
        <v>0</v>
      </c>
      <c r="I2094">
        <f>'User Input'!I2094</f>
        <v>0</v>
      </c>
      <c r="J2094">
        <f>'User Input'!J2094</f>
        <v>0</v>
      </c>
      <c r="K2094">
        <f>'User Input'!K2094</f>
        <v>0</v>
      </c>
      <c r="L2094">
        <f>'User Input'!L2094</f>
        <v>0</v>
      </c>
      <c r="M2094">
        <f>'User Input'!M2094</f>
        <v>0</v>
      </c>
      <c r="N2094">
        <f>'User Input'!N2094</f>
        <v>0</v>
      </c>
      <c r="O2094">
        <f>'User Input'!O2094</f>
        <v>0</v>
      </c>
      <c r="P2094">
        <f>'User Input'!P2094</f>
        <v>0</v>
      </c>
      <c r="Q2094">
        <f>'User Input'!Q2094</f>
        <v>0</v>
      </c>
      <c r="R2094">
        <f>'User Input'!R2094</f>
        <v>0</v>
      </c>
      <c r="S2094">
        <f>'User Input'!S2094</f>
        <v>0</v>
      </c>
      <c r="T2094" s="3">
        <f>'User Input'!T2094</f>
        <v>0</v>
      </c>
      <c r="U2094">
        <f>'User Input'!U2094</f>
        <v>0</v>
      </c>
    </row>
    <row r="2095" spans="1:21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  <c r="F2095">
        <f>'User Input'!F2095</f>
        <v>0</v>
      </c>
      <c r="G2095">
        <f>'User Input'!G2095</f>
        <v>0</v>
      </c>
      <c r="H2095">
        <f>'User Input'!H2095</f>
        <v>0</v>
      </c>
      <c r="I2095">
        <f>'User Input'!I2095</f>
        <v>0</v>
      </c>
      <c r="J2095">
        <f>'User Input'!J2095</f>
        <v>0</v>
      </c>
      <c r="K2095">
        <f>'User Input'!K2095</f>
        <v>0</v>
      </c>
      <c r="L2095">
        <f>'User Input'!L2095</f>
        <v>0</v>
      </c>
      <c r="M2095">
        <f>'User Input'!M2095</f>
        <v>0</v>
      </c>
      <c r="N2095">
        <f>'User Input'!N2095</f>
        <v>0</v>
      </c>
      <c r="O2095">
        <f>'User Input'!O2095</f>
        <v>0</v>
      </c>
      <c r="P2095">
        <f>'User Input'!P2095</f>
        <v>0</v>
      </c>
      <c r="Q2095">
        <f>'User Input'!Q2095</f>
        <v>0</v>
      </c>
      <c r="R2095">
        <f>'User Input'!R2095</f>
        <v>0</v>
      </c>
      <c r="S2095">
        <f>'User Input'!S2095</f>
        <v>0</v>
      </c>
      <c r="T2095" s="3">
        <f>'User Input'!T2095</f>
        <v>0</v>
      </c>
      <c r="U2095">
        <f>'User Input'!U2095</f>
        <v>0</v>
      </c>
    </row>
    <row r="2096" spans="1:21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  <c r="F2096">
        <f>'User Input'!F2096</f>
        <v>0</v>
      </c>
      <c r="G2096">
        <f>'User Input'!G2096</f>
        <v>0</v>
      </c>
      <c r="H2096">
        <f>'User Input'!H2096</f>
        <v>0</v>
      </c>
      <c r="I2096">
        <f>'User Input'!I2096</f>
        <v>0</v>
      </c>
      <c r="J2096">
        <f>'User Input'!J2096</f>
        <v>0</v>
      </c>
      <c r="K2096">
        <f>'User Input'!K2096</f>
        <v>0</v>
      </c>
      <c r="L2096">
        <f>'User Input'!L2096</f>
        <v>0</v>
      </c>
      <c r="M2096">
        <f>'User Input'!M2096</f>
        <v>0</v>
      </c>
      <c r="N2096">
        <f>'User Input'!N2096</f>
        <v>0</v>
      </c>
      <c r="O2096">
        <f>'User Input'!O2096</f>
        <v>0</v>
      </c>
      <c r="P2096">
        <f>'User Input'!P2096</f>
        <v>0</v>
      </c>
      <c r="Q2096">
        <f>'User Input'!Q2096</f>
        <v>0</v>
      </c>
      <c r="R2096">
        <f>'User Input'!R2096</f>
        <v>0</v>
      </c>
      <c r="S2096">
        <f>'User Input'!S2096</f>
        <v>0</v>
      </c>
      <c r="T2096" s="3">
        <f>'User Input'!T2096</f>
        <v>0</v>
      </c>
      <c r="U2096">
        <f>'User Input'!U2096</f>
        <v>0</v>
      </c>
    </row>
    <row r="2097" spans="1:21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  <c r="F2097">
        <f>'User Input'!F2097</f>
        <v>0</v>
      </c>
      <c r="G2097">
        <f>'User Input'!G2097</f>
        <v>0</v>
      </c>
      <c r="H2097">
        <f>'User Input'!H2097</f>
        <v>0</v>
      </c>
      <c r="I2097">
        <f>'User Input'!I2097</f>
        <v>0</v>
      </c>
      <c r="J2097">
        <f>'User Input'!J2097</f>
        <v>0</v>
      </c>
      <c r="K2097">
        <f>'User Input'!K2097</f>
        <v>0</v>
      </c>
      <c r="L2097">
        <f>'User Input'!L2097</f>
        <v>0</v>
      </c>
      <c r="M2097">
        <f>'User Input'!M2097</f>
        <v>0</v>
      </c>
      <c r="N2097">
        <f>'User Input'!N2097</f>
        <v>0</v>
      </c>
      <c r="O2097">
        <f>'User Input'!O2097</f>
        <v>0</v>
      </c>
      <c r="P2097">
        <f>'User Input'!P2097</f>
        <v>0</v>
      </c>
      <c r="Q2097">
        <f>'User Input'!Q2097</f>
        <v>0</v>
      </c>
      <c r="R2097">
        <f>'User Input'!R2097</f>
        <v>0</v>
      </c>
      <c r="S2097">
        <f>'User Input'!S2097</f>
        <v>0</v>
      </c>
      <c r="T2097" s="3">
        <f>'User Input'!T2097</f>
        <v>0</v>
      </c>
      <c r="U2097">
        <f>'User Input'!U2097</f>
        <v>0</v>
      </c>
    </row>
    <row r="2098" spans="1:21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  <c r="F2098">
        <f>'User Input'!F2098</f>
        <v>0</v>
      </c>
      <c r="G2098">
        <f>'User Input'!G2098</f>
        <v>0</v>
      </c>
      <c r="H2098">
        <f>'User Input'!H2098</f>
        <v>0</v>
      </c>
      <c r="I2098">
        <f>'User Input'!I2098</f>
        <v>0</v>
      </c>
      <c r="J2098">
        <f>'User Input'!J2098</f>
        <v>0</v>
      </c>
      <c r="K2098">
        <f>'User Input'!K2098</f>
        <v>0</v>
      </c>
      <c r="L2098">
        <f>'User Input'!L2098</f>
        <v>0</v>
      </c>
      <c r="M2098">
        <f>'User Input'!M2098</f>
        <v>0</v>
      </c>
      <c r="N2098">
        <f>'User Input'!N2098</f>
        <v>0</v>
      </c>
      <c r="O2098">
        <f>'User Input'!O2098</f>
        <v>0</v>
      </c>
      <c r="P2098">
        <f>'User Input'!P2098</f>
        <v>0</v>
      </c>
      <c r="Q2098">
        <f>'User Input'!Q2098</f>
        <v>0</v>
      </c>
      <c r="R2098">
        <f>'User Input'!R2098</f>
        <v>0</v>
      </c>
      <c r="S2098">
        <f>'User Input'!S2098</f>
        <v>0</v>
      </c>
      <c r="T2098" s="3">
        <f>'User Input'!T2098</f>
        <v>0</v>
      </c>
      <c r="U2098">
        <f>'User Input'!U2098</f>
        <v>0</v>
      </c>
    </row>
    <row r="2099" spans="1:21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  <c r="F2099">
        <f>'User Input'!F2099</f>
        <v>0</v>
      </c>
      <c r="G2099">
        <f>'User Input'!G2099</f>
        <v>0</v>
      </c>
      <c r="H2099">
        <f>'User Input'!H2099</f>
        <v>0</v>
      </c>
      <c r="I2099">
        <f>'User Input'!I2099</f>
        <v>0</v>
      </c>
      <c r="J2099">
        <f>'User Input'!J2099</f>
        <v>0</v>
      </c>
      <c r="K2099">
        <f>'User Input'!K2099</f>
        <v>0</v>
      </c>
      <c r="L2099">
        <f>'User Input'!L2099</f>
        <v>0</v>
      </c>
      <c r="M2099">
        <f>'User Input'!M2099</f>
        <v>0</v>
      </c>
      <c r="N2099">
        <f>'User Input'!N2099</f>
        <v>0</v>
      </c>
      <c r="O2099">
        <f>'User Input'!O2099</f>
        <v>0</v>
      </c>
      <c r="P2099">
        <f>'User Input'!P2099</f>
        <v>0</v>
      </c>
      <c r="Q2099">
        <f>'User Input'!Q2099</f>
        <v>0</v>
      </c>
      <c r="R2099">
        <f>'User Input'!R2099</f>
        <v>0</v>
      </c>
      <c r="S2099">
        <f>'User Input'!S2099</f>
        <v>0</v>
      </c>
      <c r="T2099" s="3">
        <f>'User Input'!T2099</f>
        <v>0</v>
      </c>
      <c r="U2099">
        <f>'User Input'!U2099</f>
        <v>0</v>
      </c>
    </row>
    <row r="2100" spans="1:21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  <c r="F2100">
        <f>'User Input'!F2100</f>
        <v>0</v>
      </c>
      <c r="G2100">
        <f>'User Input'!G2100</f>
        <v>0</v>
      </c>
      <c r="H2100">
        <f>'User Input'!H2100</f>
        <v>0</v>
      </c>
      <c r="I2100">
        <f>'User Input'!I2100</f>
        <v>0</v>
      </c>
      <c r="J2100">
        <f>'User Input'!J2100</f>
        <v>0</v>
      </c>
      <c r="K2100">
        <f>'User Input'!K2100</f>
        <v>0</v>
      </c>
      <c r="L2100">
        <f>'User Input'!L2100</f>
        <v>0</v>
      </c>
      <c r="M2100">
        <f>'User Input'!M2100</f>
        <v>0</v>
      </c>
      <c r="N2100">
        <f>'User Input'!N2100</f>
        <v>0</v>
      </c>
      <c r="O2100">
        <f>'User Input'!O2100</f>
        <v>0</v>
      </c>
      <c r="P2100">
        <f>'User Input'!P2100</f>
        <v>0</v>
      </c>
      <c r="Q2100">
        <f>'User Input'!Q2100</f>
        <v>0</v>
      </c>
      <c r="R2100">
        <f>'User Input'!R2100</f>
        <v>0</v>
      </c>
      <c r="S2100">
        <f>'User Input'!S2100</f>
        <v>0</v>
      </c>
      <c r="T2100" s="3">
        <f>'User Input'!T2100</f>
        <v>0</v>
      </c>
      <c r="U2100">
        <f>'User Input'!U2100</f>
        <v>0</v>
      </c>
    </row>
    <row r="2101" spans="1:21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  <c r="F2101">
        <f>'User Input'!F2101</f>
        <v>0</v>
      </c>
      <c r="G2101">
        <f>'User Input'!G2101</f>
        <v>0</v>
      </c>
      <c r="H2101">
        <f>'User Input'!H2101</f>
        <v>0</v>
      </c>
      <c r="I2101">
        <f>'User Input'!I2101</f>
        <v>0</v>
      </c>
      <c r="J2101">
        <f>'User Input'!J2101</f>
        <v>0</v>
      </c>
      <c r="K2101">
        <f>'User Input'!K2101</f>
        <v>0</v>
      </c>
      <c r="L2101">
        <f>'User Input'!L2101</f>
        <v>0</v>
      </c>
      <c r="M2101">
        <f>'User Input'!M2101</f>
        <v>0</v>
      </c>
      <c r="N2101">
        <f>'User Input'!N2101</f>
        <v>0</v>
      </c>
      <c r="O2101">
        <f>'User Input'!O2101</f>
        <v>0</v>
      </c>
      <c r="P2101">
        <f>'User Input'!P2101</f>
        <v>0</v>
      </c>
      <c r="Q2101">
        <f>'User Input'!Q2101</f>
        <v>0</v>
      </c>
      <c r="R2101">
        <f>'User Input'!R2101</f>
        <v>0</v>
      </c>
      <c r="S2101">
        <f>'User Input'!S2101</f>
        <v>0</v>
      </c>
      <c r="T2101" s="3">
        <f>'User Input'!T2101</f>
        <v>0</v>
      </c>
      <c r="U2101">
        <f>'User Input'!U2101</f>
        <v>0</v>
      </c>
    </row>
    <row r="2102" spans="1:21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  <c r="F2102">
        <f>'User Input'!F2102</f>
        <v>0</v>
      </c>
      <c r="G2102">
        <f>'User Input'!G2102</f>
        <v>0</v>
      </c>
      <c r="H2102">
        <f>'User Input'!H2102</f>
        <v>0</v>
      </c>
      <c r="I2102">
        <f>'User Input'!I2102</f>
        <v>0</v>
      </c>
      <c r="J2102">
        <f>'User Input'!J2102</f>
        <v>0</v>
      </c>
      <c r="K2102">
        <f>'User Input'!K2102</f>
        <v>0</v>
      </c>
      <c r="L2102">
        <f>'User Input'!L2102</f>
        <v>0</v>
      </c>
      <c r="M2102">
        <f>'User Input'!M2102</f>
        <v>0</v>
      </c>
      <c r="N2102">
        <f>'User Input'!N2102</f>
        <v>0</v>
      </c>
      <c r="O2102">
        <f>'User Input'!O2102</f>
        <v>0</v>
      </c>
      <c r="P2102">
        <f>'User Input'!P2102</f>
        <v>0</v>
      </c>
      <c r="Q2102">
        <f>'User Input'!Q2102</f>
        <v>0</v>
      </c>
      <c r="R2102">
        <f>'User Input'!R2102</f>
        <v>0</v>
      </c>
      <c r="S2102">
        <f>'User Input'!S2102</f>
        <v>0</v>
      </c>
      <c r="T2102" s="3">
        <f>'User Input'!T2102</f>
        <v>0</v>
      </c>
      <c r="U2102">
        <f>'User Input'!U2102</f>
        <v>0</v>
      </c>
    </row>
    <row r="2103" spans="1:21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  <c r="F2103">
        <f>'User Input'!F2103</f>
        <v>0</v>
      </c>
      <c r="G2103">
        <f>'User Input'!G2103</f>
        <v>0</v>
      </c>
      <c r="H2103">
        <f>'User Input'!H2103</f>
        <v>0</v>
      </c>
      <c r="I2103">
        <f>'User Input'!I2103</f>
        <v>0</v>
      </c>
      <c r="J2103">
        <f>'User Input'!J2103</f>
        <v>0</v>
      </c>
      <c r="K2103">
        <f>'User Input'!K2103</f>
        <v>0</v>
      </c>
      <c r="L2103">
        <f>'User Input'!L2103</f>
        <v>0</v>
      </c>
      <c r="M2103">
        <f>'User Input'!M2103</f>
        <v>0</v>
      </c>
      <c r="N2103">
        <f>'User Input'!N2103</f>
        <v>0</v>
      </c>
      <c r="O2103">
        <f>'User Input'!O2103</f>
        <v>0</v>
      </c>
      <c r="P2103">
        <f>'User Input'!P2103</f>
        <v>0</v>
      </c>
      <c r="Q2103">
        <f>'User Input'!Q2103</f>
        <v>0</v>
      </c>
      <c r="R2103">
        <f>'User Input'!R2103</f>
        <v>0</v>
      </c>
      <c r="S2103">
        <f>'User Input'!S2103</f>
        <v>0</v>
      </c>
      <c r="T2103" s="3">
        <f>'User Input'!T2103</f>
        <v>0</v>
      </c>
      <c r="U2103">
        <f>'User Input'!U2103</f>
        <v>0</v>
      </c>
    </row>
    <row r="2104" spans="1:21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  <c r="F2104">
        <f>'User Input'!F2104</f>
        <v>0</v>
      </c>
      <c r="G2104">
        <f>'User Input'!G2104</f>
        <v>0</v>
      </c>
      <c r="H2104">
        <f>'User Input'!H2104</f>
        <v>0</v>
      </c>
      <c r="I2104">
        <f>'User Input'!I2104</f>
        <v>0</v>
      </c>
      <c r="J2104">
        <f>'User Input'!J2104</f>
        <v>0</v>
      </c>
      <c r="K2104">
        <f>'User Input'!K2104</f>
        <v>0</v>
      </c>
      <c r="L2104">
        <f>'User Input'!L2104</f>
        <v>0</v>
      </c>
      <c r="M2104">
        <f>'User Input'!M2104</f>
        <v>0</v>
      </c>
      <c r="N2104">
        <f>'User Input'!N2104</f>
        <v>0</v>
      </c>
      <c r="O2104">
        <f>'User Input'!O2104</f>
        <v>0</v>
      </c>
      <c r="P2104">
        <f>'User Input'!P2104</f>
        <v>0</v>
      </c>
      <c r="Q2104">
        <f>'User Input'!Q2104</f>
        <v>0</v>
      </c>
      <c r="R2104">
        <f>'User Input'!R2104</f>
        <v>0</v>
      </c>
      <c r="S2104">
        <f>'User Input'!S2104</f>
        <v>0</v>
      </c>
      <c r="T2104" s="3">
        <f>'User Input'!T2104</f>
        <v>0</v>
      </c>
      <c r="U2104">
        <f>'User Input'!U2104</f>
        <v>0</v>
      </c>
    </row>
    <row r="2105" spans="1:21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  <c r="F2105">
        <f>'User Input'!F2105</f>
        <v>0</v>
      </c>
      <c r="G2105">
        <f>'User Input'!G2105</f>
        <v>0</v>
      </c>
      <c r="H2105">
        <f>'User Input'!H2105</f>
        <v>0</v>
      </c>
      <c r="I2105">
        <f>'User Input'!I2105</f>
        <v>0</v>
      </c>
      <c r="J2105">
        <f>'User Input'!J2105</f>
        <v>0</v>
      </c>
      <c r="K2105">
        <f>'User Input'!K2105</f>
        <v>0</v>
      </c>
      <c r="L2105">
        <f>'User Input'!L2105</f>
        <v>0</v>
      </c>
      <c r="M2105">
        <f>'User Input'!M2105</f>
        <v>0</v>
      </c>
      <c r="N2105">
        <f>'User Input'!N2105</f>
        <v>0</v>
      </c>
      <c r="O2105">
        <f>'User Input'!O2105</f>
        <v>0</v>
      </c>
      <c r="P2105">
        <f>'User Input'!P2105</f>
        <v>0</v>
      </c>
      <c r="Q2105">
        <f>'User Input'!Q2105</f>
        <v>0</v>
      </c>
      <c r="R2105">
        <f>'User Input'!R2105</f>
        <v>0</v>
      </c>
      <c r="S2105">
        <f>'User Input'!S2105</f>
        <v>0</v>
      </c>
      <c r="T2105" s="3">
        <f>'User Input'!T2105</f>
        <v>0</v>
      </c>
      <c r="U2105">
        <f>'User Input'!U2105</f>
        <v>0</v>
      </c>
    </row>
    <row r="2106" spans="1:21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  <c r="F2106">
        <f>'User Input'!F2106</f>
        <v>0</v>
      </c>
      <c r="G2106">
        <f>'User Input'!G2106</f>
        <v>0</v>
      </c>
      <c r="H2106">
        <f>'User Input'!H2106</f>
        <v>0</v>
      </c>
      <c r="I2106">
        <f>'User Input'!I2106</f>
        <v>0</v>
      </c>
      <c r="J2106">
        <f>'User Input'!J2106</f>
        <v>0</v>
      </c>
      <c r="K2106">
        <f>'User Input'!K2106</f>
        <v>0</v>
      </c>
      <c r="L2106">
        <f>'User Input'!L2106</f>
        <v>0</v>
      </c>
      <c r="M2106">
        <f>'User Input'!M2106</f>
        <v>0</v>
      </c>
      <c r="N2106">
        <f>'User Input'!N2106</f>
        <v>0</v>
      </c>
      <c r="O2106">
        <f>'User Input'!O2106</f>
        <v>0</v>
      </c>
      <c r="P2106">
        <f>'User Input'!P2106</f>
        <v>0</v>
      </c>
      <c r="Q2106">
        <f>'User Input'!Q2106</f>
        <v>0</v>
      </c>
      <c r="R2106">
        <f>'User Input'!R2106</f>
        <v>0</v>
      </c>
      <c r="S2106">
        <f>'User Input'!S2106</f>
        <v>0</v>
      </c>
      <c r="T2106" s="3">
        <f>'User Input'!T2106</f>
        <v>0</v>
      </c>
      <c r="U2106">
        <f>'User Input'!U2106</f>
        <v>0</v>
      </c>
    </row>
    <row r="2107" spans="1:21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  <c r="F2107">
        <f>'User Input'!F2107</f>
        <v>0</v>
      </c>
      <c r="G2107">
        <f>'User Input'!G2107</f>
        <v>0</v>
      </c>
      <c r="H2107">
        <f>'User Input'!H2107</f>
        <v>0</v>
      </c>
      <c r="I2107">
        <f>'User Input'!I2107</f>
        <v>0</v>
      </c>
      <c r="J2107">
        <f>'User Input'!J2107</f>
        <v>0</v>
      </c>
      <c r="K2107">
        <f>'User Input'!K2107</f>
        <v>0</v>
      </c>
      <c r="L2107">
        <f>'User Input'!L2107</f>
        <v>0</v>
      </c>
      <c r="M2107">
        <f>'User Input'!M2107</f>
        <v>0</v>
      </c>
      <c r="N2107">
        <f>'User Input'!N2107</f>
        <v>0</v>
      </c>
      <c r="O2107">
        <f>'User Input'!O2107</f>
        <v>0</v>
      </c>
      <c r="P2107">
        <f>'User Input'!P2107</f>
        <v>0</v>
      </c>
      <c r="Q2107">
        <f>'User Input'!Q2107</f>
        <v>0</v>
      </c>
      <c r="R2107">
        <f>'User Input'!R2107</f>
        <v>0</v>
      </c>
      <c r="S2107">
        <f>'User Input'!S2107</f>
        <v>0</v>
      </c>
      <c r="T2107" s="3">
        <f>'User Input'!T2107</f>
        <v>0</v>
      </c>
      <c r="U2107">
        <f>'User Input'!U2107</f>
        <v>0</v>
      </c>
    </row>
    <row r="2108" spans="1:21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  <c r="F2108">
        <f>'User Input'!F2108</f>
        <v>0</v>
      </c>
      <c r="G2108">
        <f>'User Input'!G2108</f>
        <v>0</v>
      </c>
      <c r="H2108">
        <f>'User Input'!H2108</f>
        <v>0</v>
      </c>
      <c r="I2108">
        <f>'User Input'!I2108</f>
        <v>0</v>
      </c>
      <c r="J2108">
        <f>'User Input'!J2108</f>
        <v>0</v>
      </c>
      <c r="K2108">
        <f>'User Input'!K2108</f>
        <v>0</v>
      </c>
      <c r="L2108">
        <f>'User Input'!L2108</f>
        <v>0</v>
      </c>
      <c r="M2108">
        <f>'User Input'!M2108</f>
        <v>0</v>
      </c>
      <c r="N2108">
        <f>'User Input'!N2108</f>
        <v>0</v>
      </c>
      <c r="O2108">
        <f>'User Input'!O2108</f>
        <v>0</v>
      </c>
      <c r="P2108">
        <f>'User Input'!P2108</f>
        <v>0</v>
      </c>
      <c r="Q2108">
        <f>'User Input'!Q2108</f>
        <v>0</v>
      </c>
      <c r="R2108">
        <f>'User Input'!R2108</f>
        <v>0</v>
      </c>
      <c r="S2108">
        <f>'User Input'!S2108</f>
        <v>0</v>
      </c>
      <c r="T2108" s="3">
        <f>'User Input'!T2108</f>
        <v>0</v>
      </c>
      <c r="U2108">
        <f>'User Input'!U2108</f>
        <v>0</v>
      </c>
    </row>
    <row r="2109" spans="1:21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  <c r="F2109">
        <f>'User Input'!F2109</f>
        <v>0</v>
      </c>
      <c r="G2109">
        <f>'User Input'!G2109</f>
        <v>0</v>
      </c>
      <c r="H2109">
        <f>'User Input'!H2109</f>
        <v>0</v>
      </c>
      <c r="I2109">
        <f>'User Input'!I2109</f>
        <v>0</v>
      </c>
      <c r="J2109">
        <f>'User Input'!J2109</f>
        <v>0</v>
      </c>
      <c r="K2109">
        <f>'User Input'!K2109</f>
        <v>0</v>
      </c>
      <c r="L2109">
        <f>'User Input'!L2109</f>
        <v>0</v>
      </c>
      <c r="M2109">
        <f>'User Input'!M2109</f>
        <v>0</v>
      </c>
      <c r="N2109">
        <f>'User Input'!N2109</f>
        <v>0</v>
      </c>
      <c r="O2109">
        <f>'User Input'!O2109</f>
        <v>0</v>
      </c>
      <c r="P2109">
        <f>'User Input'!P2109</f>
        <v>0</v>
      </c>
      <c r="Q2109">
        <f>'User Input'!Q2109</f>
        <v>0</v>
      </c>
      <c r="R2109">
        <f>'User Input'!R2109</f>
        <v>0</v>
      </c>
      <c r="S2109">
        <f>'User Input'!S2109</f>
        <v>0</v>
      </c>
      <c r="T2109" s="3">
        <f>'User Input'!T2109</f>
        <v>0</v>
      </c>
      <c r="U2109">
        <f>'User Input'!U2109</f>
        <v>0</v>
      </c>
    </row>
    <row r="2110" spans="1:21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  <c r="F2110">
        <f>'User Input'!F2110</f>
        <v>0</v>
      </c>
      <c r="G2110">
        <f>'User Input'!G2110</f>
        <v>0</v>
      </c>
      <c r="H2110">
        <f>'User Input'!H2110</f>
        <v>0</v>
      </c>
      <c r="I2110">
        <f>'User Input'!I2110</f>
        <v>0</v>
      </c>
      <c r="J2110">
        <f>'User Input'!J2110</f>
        <v>0</v>
      </c>
      <c r="K2110">
        <f>'User Input'!K2110</f>
        <v>0</v>
      </c>
      <c r="L2110">
        <f>'User Input'!L2110</f>
        <v>0</v>
      </c>
      <c r="M2110">
        <f>'User Input'!M2110</f>
        <v>0</v>
      </c>
      <c r="N2110">
        <f>'User Input'!N2110</f>
        <v>0</v>
      </c>
      <c r="O2110">
        <f>'User Input'!O2110</f>
        <v>0</v>
      </c>
      <c r="P2110">
        <f>'User Input'!P2110</f>
        <v>0</v>
      </c>
      <c r="Q2110">
        <f>'User Input'!Q2110</f>
        <v>0</v>
      </c>
      <c r="R2110">
        <f>'User Input'!R2110</f>
        <v>0</v>
      </c>
      <c r="S2110">
        <f>'User Input'!S2110</f>
        <v>0</v>
      </c>
      <c r="T2110" s="3">
        <f>'User Input'!T2110</f>
        <v>0</v>
      </c>
      <c r="U2110">
        <f>'User Input'!U2110</f>
        <v>0</v>
      </c>
    </row>
    <row r="2111" spans="1:21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  <c r="F2111">
        <f>'User Input'!F2111</f>
        <v>0</v>
      </c>
      <c r="G2111">
        <f>'User Input'!G2111</f>
        <v>0</v>
      </c>
      <c r="H2111">
        <f>'User Input'!H2111</f>
        <v>0</v>
      </c>
      <c r="I2111">
        <f>'User Input'!I2111</f>
        <v>0</v>
      </c>
      <c r="J2111">
        <f>'User Input'!J2111</f>
        <v>0</v>
      </c>
      <c r="K2111">
        <f>'User Input'!K2111</f>
        <v>0</v>
      </c>
      <c r="L2111">
        <f>'User Input'!L2111</f>
        <v>0</v>
      </c>
      <c r="M2111">
        <f>'User Input'!M2111</f>
        <v>0</v>
      </c>
      <c r="N2111">
        <f>'User Input'!N2111</f>
        <v>0</v>
      </c>
      <c r="O2111">
        <f>'User Input'!O2111</f>
        <v>0</v>
      </c>
      <c r="P2111">
        <f>'User Input'!P2111</f>
        <v>0</v>
      </c>
      <c r="Q2111">
        <f>'User Input'!Q2111</f>
        <v>0</v>
      </c>
      <c r="R2111">
        <f>'User Input'!R2111</f>
        <v>0</v>
      </c>
      <c r="S2111">
        <f>'User Input'!S2111</f>
        <v>0</v>
      </c>
      <c r="T2111" s="3">
        <f>'User Input'!T2111</f>
        <v>0</v>
      </c>
      <c r="U2111">
        <f>'User Input'!U2111</f>
        <v>0</v>
      </c>
    </row>
    <row r="2112" spans="1:21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  <c r="F2112">
        <f>'User Input'!F2112</f>
        <v>0</v>
      </c>
      <c r="G2112">
        <f>'User Input'!G2112</f>
        <v>0</v>
      </c>
      <c r="H2112">
        <f>'User Input'!H2112</f>
        <v>0</v>
      </c>
      <c r="I2112">
        <f>'User Input'!I2112</f>
        <v>0</v>
      </c>
      <c r="J2112">
        <f>'User Input'!J2112</f>
        <v>0</v>
      </c>
      <c r="K2112">
        <f>'User Input'!K2112</f>
        <v>0</v>
      </c>
      <c r="L2112">
        <f>'User Input'!L2112</f>
        <v>0</v>
      </c>
      <c r="M2112">
        <f>'User Input'!M2112</f>
        <v>0</v>
      </c>
      <c r="N2112">
        <f>'User Input'!N2112</f>
        <v>0</v>
      </c>
      <c r="O2112">
        <f>'User Input'!O2112</f>
        <v>0</v>
      </c>
      <c r="P2112">
        <f>'User Input'!P2112</f>
        <v>0</v>
      </c>
      <c r="Q2112">
        <f>'User Input'!Q2112</f>
        <v>0</v>
      </c>
      <c r="R2112">
        <f>'User Input'!R2112</f>
        <v>0</v>
      </c>
      <c r="S2112">
        <f>'User Input'!S2112</f>
        <v>0</v>
      </c>
      <c r="T2112" s="3">
        <f>'User Input'!T2112</f>
        <v>0</v>
      </c>
      <c r="U2112">
        <f>'User Input'!U2112</f>
        <v>0</v>
      </c>
    </row>
    <row r="2113" spans="1:21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  <c r="F2113">
        <f>'User Input'!F2113</f>
        <v>0</v>
      </c>
      <c r="G2113">
        <f>'User Input'!G2113</f>
        <v>0</v>
      </c>
      <c r="H2113">
        <f>'User Input'!H2113</f>
        <v>0</v>
      </c>
      <c r="I2113">
        <f>'User Input'!I2113</f>
        <v>0</v>
      </c>
      <c r="J2113">
        <f>'User Input'!J2113</f>
        <v>0</v>
      </c>
      <c r="K2113">
        <f>'User Input'!K2113</f>
        <v>0</v>
      </c>
      <c r="L2113">
        <f>'User Input'!L2113</f>
        <v>0</v>
      </c>
      <c r="M2113">
        <f>'User Input'!M2113</f>
        <v>0</v>
      </c>
      <c r="N2113">
        <f>'User Input'!N2113</f>
        <v>0</v>
      </c>
      <c r="O2113">
        <f>'User Input'!O2113</f>
        <v>0</v>
      </c>
      <c r="P2113">
        <f>'User Input'!P2113</f>
        <v>0</v>
      </c>
      <c r="Q2113">
        <f>'User Input'!Q2113</f>
        <v>0</v>
      </c>
      <c r="R2113">
        <f>'User Input'!R2113</f>
        <v>0</v>
      </c>
      <c r="S2113">
        <f>'User Input'!S2113</f>
        <v>0</v>
      </c>
      <c r="T2113" s="3">
        <f>'User Input'!T2113</f>
        <v>0</v>
      </c>
      <c r="U2113">
        <f>'User Input'!U2113</f>
        <v>0</v>
      </c>
    </row>
    <row r="2114" spans="1:21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  <c r="F2114">
        <f>'User Input'!F2114</f>
        <v>0</v>
      </c>
      <c r="G2114">
        <f>'User Input'!G2114</f>
        <v>0</v>
      </c>
      <c r="H2114">
        <f>'User Input'!H2114</f>
        <v>0</v>
      </c>
      <c r="I2114">
        <f>'User Input'!I2114</f>
        <v>0</v>
      </c>
      <c r="J2114">
        <f>'User Input'!J2114</f>
        <v>0</v>
      </c>
      <c r="K2114">
        <f>'User Input'!K2114</f>
        <v>0</v>
      </c>
      <c r="L2114">
        <f>'User Input'!L2114</f>
        <v>0</v>
      </c>
      <c r="M2114">
        <f>'User Input'!M2114</f>
        <v>0</v>
      </c>
      <c r="N2114">
        <f>'User Input'!N2114</f>
        <v>0</v>
      </c>
      <c r="O2114">
        <f>'User Input'!O2114</f>
        <v>0</v>
      </c>
      <c r="P2114">
        <f>'User Input'!P2114</f>
        <v>0</v>
      </c>
      <c r="Q2114">
        <f>'User Input'!Q2114</f>
        <v>0</v>
      </c>
      <c r="R2114">
        <f>'User Input'!R2114</f>
        <v>0</v>
      </c>
      <c r="S2114">
        <f>'User Input'!S2114</f>
        <v>0</v>
      </c>
      <c r="T2114" s="3">
        <f>'User Input'!T2114</f>
        <v>0</v>
      </c>
      <c r="U2114">
        <f>'User Input'!U2114</f>
        <v>0</v>
      </c>
    </row>
    <row r="2115" spans="1:21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  <c r="F2115">
        <f>'User Input'!F2115</f>
        <v>0</v>
      </c>
      <c r="G2115">
        <f>'User Input'!G2115</f>
        <v>0</v>
      </c>
      <c r="H2115">
        <f>'User Input'!H2115</f>
        <v>0</v>
      </c>
      <c r="I2115">
        <f>'User Input'!I2115</f>
        <v>0</v>
      </c>
      <c r="J2115">
        <f>'User Input'!J2115</f>
        <v>0</v>
      </c>
      <c r="K2115">
        <f>'User Input'!K2115</f>
        <v>0</v>
      </c>
      <c r="L2115">
        <f>'User Input'!L2115</f>
        <v>0</v>
      </c>
      <c r="M2115">
        <f>'User Input'!M2115</f>
        <v>0</v>
      </c>
      <c r="N2115">
        <f>'User Input'!N2115</f>
        <v>0</v>
      </c>
      <c r="O2115">
        <f>'User Input'!O2115</f>
        <v>0</v>
      </c>
      <c r="P2115">
        <f>'User Input'!P2115</f>
        <v>0</v>
      </c>
      <c r="Q2115">
        <f>'User Input'!Q2115</f>
        <v>0</v>
      </c>
      <c r="R2115">
        <f>'User Input'!R2115</f>
        <v>0</v>
      </c>
      <c r="S2115">
        <f>'User Input'!S2115</f>
        <v>0</v>
      </c>
      <c r="T2115" s="3">
        <f>'User Input'!T2115</f>
        <v>0</v>
      </c>
      <c r="U2115">
        <f>'User Input'!U2115</f>
        <v>0</v>
      </c>
    </row>
    <row r="2116" spans="1:21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  <c r="F2116">
        <f>'User Input'!F2116</f>
        <v>0</v>
      </c>
      <c r="G2116">
        <f>'User Input'!G2116</f>
        <v>0</v>
      </c>
      <c r="H2116">
        <f>'User Input'!H2116</f>
        <v>0</v>
      </c>
      <c r="I2116">
        <f>'User Input'!I2116</f>
        <v>0</v>
      </c>
      <c r="J2116">
        <f>'User Input'!J2116</f>
        <v>0</v>
      </c>
      <c r="K2116">
        <f>'User Input'!K2116</f>
        <v>0</v>
      </c>
      <c r="L2116">
        <f>'User Input'!L2116</f>
        <v>0</v>
      </c>
      <c r="M2116">
        <f>'User Input'!M2116</f>
        <v>0</v>
      </c>
      <c r="N2116">
        <f>'User Input'!N2116</f>
        <v>0</v>
      </c>
      <c r="O2116">
        <f>'User Input'!O2116</f>
        <v>0</v>
      </c>
      <c r="P2116">
        <f>'User Input'!P2116</f>
        <v>0</v>
      </c>
      <c r="Q2116">
        <f>'User Input'!Q2116</f>
        <v>0</v>
      </c>
      <c r="R2116">
        <f>'User Input'!R2116</f>
        <v>0</v>
      </c>
      <c r="S2116">
        <f>'User Input'!S2116</f>
        <v>0</v>
      </c>
      <c r="T2116" s="3">
        <f>'User Input'!T2116</f>
        <v>0</v>
      </c>
      <c r="U2116">
        <f>'User Input'!U2116</f>
        <v>0</v>
      </c>
    </row>
    <row r="2117" spans="1:21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  <c r="F2117">
        <f>'User Input'!F2117</f>
        <v>0</v>
      </c>
      <c r="G2117">
        <f>'User Input'!G2117</f>
        <v>0</v>
      </c>
      <c r="H2117">
        <f>'User Input'!H2117</f>
        <v>0</v>
      </c>
      <c r="I2117">
        <f>'User Input'!I2117</f>
        <v>0</v>
      </c>
      <c r="J2117">
        <f>'User Input'!J2117</f>
        <v>0</v>
      </c>
      <c r="K2117">
        <f>'User Input'!K2117</f>
        <v>0</v>
      </c>
      <c r="L2117">
        <f>'User Input'!L2117</f>
        <v>0</v>
      </c>
      <c r="M2117">
        <f>'User Input'!M2117</f>
        <v>0</v>
      </c>
      <c r="N2117">
        <f>'User Input'!N2117</f>
        <v>0</v>
      </c>
      <c r="O2117">
        <f>'User Input'!O2117</f>
        <v>0</v>
      </c>
      <c r="P2117">
        <f>'User Input'!P2117</f>
        <v>0</v>
      </c>
      <c r="Q2117">
        <f>'User Input'!Q2117</f>
        <v>0</v>
      </c>
      <c r="R2117">
        <f>'User Input'!R2117</f>
        <v>0</v>
      </c>
      <c r="S2117">
        <f>'User Input'!S2117</f>
        <v>0</v>
      </c>
      <c r="T2117" s="3">
        <f>'User Input'!T2117</f>
        <v>0</v>
      </c>
      <c r="U2117">
        <f>'User Input'!U2117</f>
        <v>0</v>
      </c>
    </row>
    <row r="2118" spans="1:21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  <c r="F2118">
        <f>'User Input'!F2118</f>
        <v>0</v>
      </c>
      <c r="G2118">
        <f>'User Input'!G2118</f>
        <v>0</v>
      </c>
      <c r="H2118">
        <f>'User Input'!H2118</f>
        <v>0</v>
      </c>
      <c r="I2118">
        <f>'User Input'!I2118</f>
        <v>0</v>
      </c>
      <c r="J2118">
        <f>'User Input'!J2118</f>
        <v>0</v>
      </c>
      <c r="K2118">
        <f>'User Input'!K2118</f>
        <v>0</v>
      </c>
      <c r="L2118">
        <f>'User Input'!L2118</f>
        <v>0</v>
      </c>
      <c r="M2118">
        <f>'User Input'!M2118</f>
        <v>0</v>
      </c>
      <c r="N2118">
        <f>'User Input'!N2118</f>
        <v>0</v>
      </c>
      <c r="O2118">
        <f>'User Input'!O2118</f>
        <v>0</v>
      </c>
      <c r="P2118">
        <f>'User Input'!P2118</f>
        <v>0</v>
      </c>
      <c r="Q2118">
        <f>'User Input'!Q2118</f>
        <v>0</v>
      </c>
      <c r="R2118">
        <f>'User Input'!R2118</f>
        <v>0</v>
      </c>
      <c r="S2118">
        <f>'User Input'!S2118</f>
        <v>0</v>
      </c>
      <c r="T2118" s="3">
        <f>'User Input'!T2118</f>
        <v>0</v>
      </c>
      <c r="U2118">
        <f>'User Input'!U2118</f>
        <v>0</v>
      </c>
    </row>
    <row r="2119" spans="1:21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  <c r="F2119">
        <f>'User Input'!F2119</f>
        <v>0</v>
      </c>
      <c r="G2119">
        <f>'User Input'!G2119</f>
        <v>0</v>
      </c>
      <c r="H2119">
        <f>'User Input'!H2119</f>
        <v>0</v>
      </c>
      <c r="I2119">
        <f>'User Input'!I2119</f>
        <v>0</v>
      </c>
      <c r="J2119">
        <f>'User Input'!J2119</f>
        <v>0</v>
      </c>
      <c r="K2119">
        <f>'User Input'!K2119</f>
        <v>0</v>
      </c>
      <c r="L2119">
        <f>'User Input'!L2119</f>
        <v>0</v>
      </c>
      <c r="M2119">
        <f>'User Input'!M2119</f>
        <v>0</v>
      </c>
      <c r="N2119">
        <f>'User Input'!N2119</f>
        <v>0</v>
      </c>
      <c r="O2119">
        <f>'User Input'!O2119</f>
        <v>0</v>
      </c>
      <c r="P2119">
        <f>'User Input'!P2119</f>
        <v>0</v>
      </c>
      <c r="Q2119">
        <f>'User Input'!Q2119</f>
        <v>0</v>
      </c>
      <c r="R2119">
        <f>'User Input'!R2119</f>
        <v>0</v>
      </c>
      <c r="S2119">
        <f>'User Input'!S2119</f>
        <v>0</v>
      </c>
      <c r="T2119" s="3">
        <f>'User Input'!T2119</f>
        <v>0</v>
      </c>
      <c r="U2119">
        <f>'User Input'!U2119</f>
        <v>0</v>
      </c>
    </row>
    <row r="2120" spans="1:21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  <c r="F2120">
        <f>'User Input'!F2120</f>
        <v>0</v>
      </c>
      <c r="G2120">
        <f>'User Input'!G2120</f>
        <v>0</v>
      </c>
      <c r="H2120">
        <f>'User Input'!H2120</f>
        <v>0</v>
      </c>
      <c r="I2120">
        <f>'User Input'!I2120</f>
        <v>0</v>
      </c>
      <c r="J2120">
        <f>'User Input'!J2120</f>
        <v>0</v>
      </c>
      <c r="K2120">
        <f>'User Input'!K2120</f>
        <v>0</v>
      </c>
      <c r="L2120">
        <f>'User Input'!L2120</f>
        <v>0</v>
      </c>
      <c r="M2120">
        <f>'User Input'!M2120</f>
        <v>0</v>
      </c>
      <c r="N2120">
        <f>'User Input'!N2120</f>
        <v>0</v>
      </c>
      <c r="O2120">
        <f>'User Input'!O2120</f>
        <v>0</v>
      </c>
      <c r="P2120">
        <f>'User Input'!P2120</f>
        <v>0</v>
      </c>
      <c r="Q2120">
        <f>'User Input'!Q2120</f>
        <v>0</v>
      </c>
      <c r="R2120">
        <f>'User Input'!R2120</f>
        <v>0</v>
      </c>
      <c r="S2120">
        <f>'User Input'!S2120</f>
        <v>0</v>
      </c>
      <c r="T2120" s="3">
        <f>'User Input'!T2120</f>
        <v>0</v>
      </c>
      <c r="U2120">
        <f>'User Input'!U2120</f>
        <v>0</v>
      </c>
    </row>
    <row r="2121" spans="1:21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  <c r="F2121">
        <f>'User Input'!F2121</f>
        <v>0</v>
      </c>
      <c r="G2121">
        <f>'User Input'!G2121</f>
        <v>0</v>
      </c>
      <c r="H2121">
        <f>'User Input'!H2121</f>
        <v>0</v>
      </c>
      <c r="I2121">
        <f>'User Input'!I2121</f>
        <v>0</v>
      </c>
      <c r="J2121">
        <f>'User Input'!J2121</f>
        <v>0</v>
      </c>
      <c r="K2121">
        <f>'User Input'!K2121</f>
        <v>0</v>
      </c>
      <c r="L2121">
        <f>'User Input'!L2121</f>
        <v>0</v>
      </c>
      <c r="M2121">
        <f>'User Input'!M2121</f>
        <v>0</v>
      </c>
      <c r="N2121">
        <f>'User Input'!N2121</f>
        <v>0</v>
      </c>
      <c r="O2121">
        <f>'User Input'!O2121</f>
        <v>0</v>
      </c>
      <c r="P2121">
        <f>'User Input'!P2121</f>
        <v>0</v>
      </c>
      <c r="Q2121">
        <f>'User Input'!Q2121</f>
        <v>0</v>
      </c>
      <c r="R2121">
        <f>'User Input'!R2121</f>
        <v>0</v>
      </c>
      <c r="S2121">
        <f>'User Input'!S2121</f>
        <v>0</v>
      </c>
      <c r="T2121" s="3">
        <f>'User Input'!T2121</f>
        <v>0</v>
      </c>
      <c r="U2121">
        <f>'User Input'!U2121</f>
        <v>0</v>
      </c>
    </row>
    <row r="2122" spans="1:21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  <c r="F2122">
        <f>'User Input'!F2122</f>
        <v>0</v>
      </c>
      <c r="G2122">
        <f>'User Input'!G2122</f>
        <v>0</v>
      </c>
      <c r="H2122">
        <f>'User Input'!H2122</f>
        <v>0</v>
      </c>
      <c r="I2122">
        <f>'User Input'!I2122</f>
        <v>0</v>
      </c>
      <c r="J2122">
        <f>'User Input'!J2122</f>
        <v>0</v>
      </c>
      <c r="K2122">
        <f>'User Input'!K2122</f>
        <v>0</v>
      </c>
      <c r="L2122">
        <f>'User Input'!L2122</f>
        <v>0</v>
      </c>
      <c r="M2122">
        <f>'User Input'!M2122</f>
        <v>0</v>
      </c>
      <c r="N2122">
        <f>'User Input'!N2122</f>
        <v>0</v>
      </c>
      <c r="O2122">
        <f>'User Input'!O2122</f>
        <v>0</v>
      </c>
      <c r="P2122">
        <f>'User Input'!P2122</f>
        <v>0</v>
      </c>
      <c r="Q2122">
        <f>'User Input'!Q2122</f>
        <v>0</v>
      </c>
      <c r="R2122">
        <f>'User Input'!R2122</f>
        <v>0</v>
      </c>
      <c r="S2122">
        <f>'User Input'!S2122</f>
        <v>0</v>
      </c>
      <c r="T2122" s="3">
        <f>'User Input'!T2122</f>
        <v>0</v>
      </c>
      <c r="U2122">
        <f>'User Input'!U2122</f>
        <v>0</v>
      </c>
    </row>
    <row r="2123" spans="1:21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  <c r="F2123">
        <f>'User Input'!F2123</f>
        <v>0</v>
      </c>
      <c r="G2123">
        <f>'User Input'!G2123</f>
        <v>0</v>
      </c>
      <c r="H2123">
        <f>'User Input'!H2123</f>
        <v>0</v>
      </c>
      <c r="I2123">
        <f>'User Input'!I2123</f>
        <v>0</v>
      </c>
      <c r="J2123">
        <f>'User Input'!J2123</f>
        <v>0</v>
      </c>
      <c r="K2123">
        <f>'User Input'!K2123</f>
        <v>0</v>
      </c>
      <c r="L2123">
        <f>'User Input'!L2123</f>
        <v>0</v>
      </c>
      <c r="M2123">
        <f>'User Input'!M2123</f>
        <v>0</v>
      </c>
      <c r="N2123">
        <f>'User Input'!N2123</f>
        <v>0</v>
      </c>
      <c r="O2123">
        <f>'User Input'!O2123</f>
        <v>0</v>
      </c>
      <c r="P2123">
        <f>'User Input'!P2123</f>
        <v>0</v>
      </c>
      <c r="Q2123">
        <f>'User Input'!Q2123</f>
        <v>0</v>
      </c>
      <c r="R2123">
        <f>'User Input'!R2123</f>
        <v>0</v>
      </c>
      <c r="S2123">
        <f>'User Input'!S2123</f>
        <v>0</v>
      </c>
      <c r="T2123" s="3">
        <f>'User Input'!T2123</f>
        <v>0</v>
      </c>
      <c r="U2123">
        <f>'User Input'!U2123</f>
        <v>0</v>
      </c>
    </row>
    <row r="2124" spans="1:21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  <c r="F2124">
        <f>'User Input'!F2124</f>
        <v>0</v>
      </c>
      <c r="G2124">
        <f>'User Input'!G2124</f>
        <v>0</v>
      </c>
      <c r="H2124">
        <f>'User Input'!H2124</f>
        <v>0</v>
      </c>
      <c r="I2124">
        <f>'User Input'!I2124</f>
        <v>0</v>
      </c>
      <c r="J2124">
        <f>'User Input'!J2124</f>
        <v>0</v>
      </c>
      <c r="K2124">
        <f>'User Input'!K2124</f>
        <v>0</v>
      </c>
      <c r="L2124">
        <f>'User Input'!L2124</f>
        <v>0</v>
      </c>
      <c r="M2124">
        <f>'User Input'!M2124</f>
        <v>0</v>
      </c>
      <c r="N2124">
        <f>'User Input'!N2124</f>
        <v>0</v>
      </c>
      <c r="O2124">
        <f>'User Input'!O2124</f>
        <v>0</v>
      </c>
      <c r="P2124">
        <f>'User Input'!P2124</f>
        <v>0</v>
      </c>
      <c r="Q2124">
        <f>'User Input'!Q2124</f>
        <v>0</v>
      </c>
      <c r="R2124">
        <f>'User Input'!R2124</f>
        <v>0</v>
      </c>
      <c r="S2124">
        <f>'User Input'!S2124</f>
        <v>0</v>
      </c>
      <c r="T2124" s="3">
        <f>'User Input'!T2124</f>
        <v>0</v>
      </c>
      <c r="U2124">
        <f>'User Input'!U2124</f>
        <v>0</v>
      </c>
    </row>
    <row r="2125" spans="1:21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  <c r="F2125">
        <f>'User Input'!F2125</f>
        <v>0</v>
      </c>
      <c r="G2125">
        <f>'User Input'!G2125</f>
        <v>0</v>
      </c>
      <c r="H2125">
        <f>'User Input'!H2125</f>
        <v>0</v>
      </c>
      <c r="I2125">
        <f>'User Input'!I2125</f>
        <v>0</v>
      </c>
      <c r="J2125">
        <f>'User Input'!J2125</f>
        <v>0</v>
      </c>
      <c r="K2125">
        <f>'User Input'!K2125</f>
        <v>0</v>
      </c>
      <c r="L2125">
        <f>'User Input'!L2125</f>
        <v>0</v>
      </c>
      <c r="M2125">
        <f>'User Input'!M2125</f>
        <v>0</v>
      </c>
      <c r="N2125">
        <f>'User Input'!N2125</f>
        <v>0</v>
      </c>
      <c r="O2125">
        <f>'User Input'!O2125</f>
        <v>0</v>
      </c>
      <c r="P2125">
        <f>'User Input'!P2125</f>
        <v>0</v>
      </c>
      <c r="Q2125">
        <f>'User Input'!Q2125</f>
        <v>0</v>
      </c>
      <c r="R2125">
        <f>'User Input'!R2125</f>
        <v>0</v>
      </c>
      <c r="S2125">
        <f>'User Input'!S2125</f>
        <v>0</v>
      </c>
      <c r="T2125" s="3">
        <f>'User Input'!T2125</f>
        <v>0</v>
      </c>
      <c r="U2125">
        <f>'User Input'!U2125</f>
        <v>0</v>
      </c>
    </row>
    <row r="2126" spans="1:21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  <c r="F2126">
        <f>'User Input'!F2126</f>
        <v>0</v>
      </c>
      <c r="G2126">
        <f>'User Input'!G2126</f>
        <v>0</v>
      </c>
      <c r="H2126">
        <f>'User Input'!H2126</f>
        <v>0</v>
      </c>
      <c r="I2126">
        <f>'User Input'!I2126</f>
        <v>0</v>
      </c>
      <c r="J2126">
        <f>'User Input'!J2126</f>
        <v>0</v>
      </c>
      <c r="K2126">
        <f>'User Input'!K2126</f>
        <v>0</v>
      </c>
      <c r="L2126">
        <f>'User Input'!L2126</f>
        <v>0</v>
      </c>
      <c r="M2126">
        <f>'User Input'!M2126</f>
        <v>0</v>
      </c>
      <c r="N2126">
        <f>'User Input'!N2126</f>
        <v>0</v>
      </c>
      <c r="O2126">
        <f>'User Input'!O2126</f>
        <v>0</v>
      </c>
      <c r="P2126">
        <f>'User Input'!P2126</f>
        <v>0</v>
      </c>
      <c r="Q2126">
        <f>'User Input'!Q2126</f>
        <v>0</v>
      </c>
      <c r="R2126">
        <f>'User Input'!R2126</f>
        <v>0</v>
      </c>
      <c r="S2126">
        <f>'User Input'!S2126</f>
        <v>0</v>
      </c>
      <c r="T2126" s="3">
        <f>'User Input'!T2126</f>
        <v>0</v>
      </c>
      <c r="U2126">
        <f>'User Input'!U2126</f>
        <v>0</v>
      </c>
    </row>
    <row r="2127" spans="1:21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  <c r="F2127">
        <f>'User Input'!F2127</f>
        <v>0</v>
      </c>
      <c r="G2127">
        <f>'User Input'!G2127</f>
        <v>0</v>
      </c>
      <c r="H2127">
        <f>'User Input'!H2127</f>
        <v>0</v>
      </c>
      <c r="I2127">
        <f>'User Input'!I2127</f>
        <v>0</v>
      </c>
      <c r="J2127">
        <f>'User Input'!J2127</f>
        <v>0</v>
      </c>
      <c r="K2127">
        <f>'User Input'!K2127</f>
        <v>0</v>
      </c>
      <c r="L2127">
        <f>'User Input'!L2127</f>
        <v>0</v>
      </c>
      <c r="M2127">
        <f>'User Input'!M2127</f>
        <v>0</v>
      </c>
      <c r="N2127">
        <f>'User Input'!N2127</f>
        <v>0</v>
      </c>
      <c r="O2127">
        <f>'User Input'!O2127</f>
        <v>0</v>
      </c>
      <c r="P2127">
        <f>'User Input'!P2127</f>
        <v>0</v>
      </c>
      <c r="Q2127">
        <f>'User Input'!Q2127</f>
        <v>0</v>
      </c>
      <c r="R2127">
        <f>'User Input'!R2127</f>
        <v>0</v>
      </c>
      <c r="S2127">
        <f>'User Input'!S2127</f>
        <v>0</v>
      </c>
      <c r="T2127" s="3">
        <f>'User Input'!T2127</f>
        <v>0</v>
      </c>
      <c r="U2127">
        <f>'User Input'!U2127</f>
        <v>0</v>
      </c>
    </row>
    <row r="2128" spans="1:21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  <c r="F2128">
        <f>'User Input'!F2128</f>
        <v>0</v>
      </c>
      <c r="G2128">
        <f>'User Input'!G2128</f>
        <v>0</v>
      </c>
      <c r="H2128">
        <f>'User Input'!H2128</f>
        <v>0</v>
      </c>
      <c r="I2128">
        <f>'User Input'!I2128</f>
        <v>0</v>
      </c>
      <c r="J2128">
        <f>'User Input'!J2128</f>
        <v>0</v>
      </c>
      <c r="K2128">
        <f>'User Input'!K2128</f>
        <v>0</v>
      </c>
      <c r="L2128">
        <f>'User Input'!L2128</f>
        <v>0</v>
      </c>
      <c r="M2128">
        <f>'User Input'!M2128</f>
        <v>0</v>
      </c>
      <c r="N2128">
        <f>'User Input'!N2128</f>
        <v>0</v>
      </c>
      <c r="O2128">
        <f>'User Input'!O2128</f>
        <v>0</v>
      </c>
      <c r="P2128">
        <f>'User Input'!P2128</f>
        <v>0</v>
      </c>
      <c r="Q2128">
        <f>'User Input'!Q2128</f>
        <v>0</v>
      </c>
      <c r="R2128">
        <f>'User Input'!R2128</f>
        <v>0</v>
      </c>
      <c r="S2128">
        <f>'User Input'!S2128</f>
        <v>0</v>
      </c>
      <c r="T2128" s="3">
        <f>'User Input'!T2128</f>
        <v>0</v>
      </c>
      <c r="U2128">
        <f>'User Input'!U2128</f>
        <v>0</v>
      </c>
    </row>
    <row r="2129" spans="1:21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  <c r="F2129">
        <f>'User Input'!F2129</f>
        <v>0</v>
      </c>
      <c r="G2129">
        <f>'User Input'!G2129</f>
        <v>0</v>
      </c>
      <c r="H2129">
        <f>'User Input'!H2129</f>
        <v>0</v>
      </c>
      <c r="I2129">
        <f>'User Input'!I2129</f>
        <v>0</v>
      </c>
      <c r="J2129">
        <f>'User Input'!J2129</f>
        <v>0</v>
      </c>
      <c r="K2129">
        <f>'User Input'!K2129</f>
        <v>0</v>
      </c>
      <c r="L2129">
        <f>'User Input'!L2129</f>
        <v>0</v>
      </c>
      <c r="M2129">
        <f>'User Input'!M2129</f>
        <v>0</v>
      </c>
      <c r="N2129">
        <f>'User Input'!N2129</f>
        <v>0</v>
      </c>
      <c r="O2129">
        <f>'User Input'!O2129</f>
        <v>0</v>
      </c>
      <c r="P2129">
        <f>'User Input'!P2129</f>
        <v>0</v>
      </c>
      <c r="Q2129">
        <f>'User Input'!Q2129</f>
        <v>0</v>
      </c>
      <c r="R2129">
        <f>'User Input'!R2129</f>
        <v>0</v>
      </c>
      <c r="S2129">
        <f>'User Input'!S2129</f>
        <v>0</v>
      </c>
      <c r="T2129" s="3">
        <f>'User Input'!T2129</f>
        <v>0</v>
      </c>
      <c r="U2129">
        <f>'User Input'!U2129</f>
        <v>0</v>
      </c>
    </row>
    <row r="2130" spans="1:21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  <c r="F2130">
        <f>'User Input'!F2130</f>
        <v>0</v>
      </c>
      <c r="G2130">
        <f>'User Input'!G2130</f>
        <v>0</v>
      </c>
      <c r="H2130">
        <f>'User Input'!H2130</f>
        <v>0</v>
      </c>
      <c r="I2130">
        <f>'User Input'!I2130</f>
        <v>0</v>
      </c>
      <c r="J2130">
        <f>'User Input'!J2130</f>
        <v>0</v>
      </c>
      <c r="K2130">
        <f>'User Input'!K2130</f>
        <v>0</v>
      </c>
      <c r="L2130">
        <f>'User Input'!L2130</f>
        <v>0</v>
      </c>
      <c r="M2130">
        <f>'User Input'!M2130</f>
        <v>0</v>
      </c>
      <c r="N2130">
        <f>'User Input'!N2130</f>
        <v>0</v>
      </c>
      <c r="O2130">
        <f>'User Input'!O2130</f>
        <v>0</v>
      </c>
      <c r="P2130">
        <f>'User Input'!P2130</f>
        <v>0</v>
      </c>
      <c r="Q2130">
        <f>'User Input'!Q2130</f>
        <v>0</v>
      </c>
      <c r="R2130">
        <f>'User Input'!R2130</f>
        <v>0</v>
      </c>
      <c r="S2130">
        <f>'User Input'!S2130</f>
        <v>0</v>
      </c>
      <c r="T2130" s="3">
        <f>'User Input'!T2130</f>
        <v>0</v>
      </c>
      <c r="U2130">
        <f>'User Input'!U2130</f>
        <v>0</v>
      </c>
    </row>
    <row r="2131" spans="1:21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  <c r="F2131">
        <f>'User Input'!F2131</f>
        <v>0</v>
      </c>
      <c r="G2131">
        <f>'User Input'!G2131</f>
        <v>0</v>
      </c>
      <c r="H2131">
        <f>'User Input'!H2131</f>
        <v>0</v>
      </c>
      <c r="I2131">
        <f>'User Input'!I2131</f>
        <v>0</v>
      </c>
      <c r="J2131">
        <f>'User Input'!J2131</f>
        <v>0</v>
      </c>
      <c r="K2131">
        <f>'User Input'!K2131</f>
        <v>0</v>
      </c>
      <c r="L2131">
        <f>'User Input'!L2131</f>
        <v>0</v>
      </c>
      <c r="M2131">
        <f>'User Input'!M2131</f>
        <v>0</v>
      </c>
      <c r="N2131">
        <f>'User Input'!N2131</f>
        <v>0</v>
      </c>
      <c r="O2131">
        <f>'User Input'!O2131</f>
        <v>0</v>
      </c>
      <c r="P2131">
        <f>'User Input'!P2131</f>
        <v>0</v>
      </c>
      <c r="Q2131">
        <f>'User Input'!Q2131</f>
        <v>0</v>
      </c>
      <c r="R2131">
        <f>'User Input'!R2131</f>
        <v>0</v>
      </c>
      <c r="S2131">
        <f>'User Input'!S2131</f>
        <v>0</v>
      </c>
      <c r="T2131" s="3">
        <f>'User Input'!T2131</f>
        <v>0</v>
      </c>
      <c r="U2131">
        <f>'User Input'!U2131</f>
        <v>0</v>
      </c>
    </row>
    <row r="2132" spans="1:21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  <c r="F2132">
        <f>'User Input'!F2132</f>
        <v>0</v>
      </c>
      <c r="G2132">
        <f>'User Input'!G2132</f>
        <v>0</v>
      </c>
      <c r="H2132">
        <f>'User Input'!H2132</f>
        <v>0</v>
      </c>
      <c r="I2132">
        <f>'User Input'!I2132</f>
        <v>0</v>
      </c>
      <c r="J2132">
        <f>'User Input'!J2132</f>
        <v>0</v>
      </c>
      <c r="K2132">
        <f>'User Input'!K2132</f>
        <v>0</v>
      </c>
      <c r="L2132">
        <f>'User Input'!L2132</f>
        <v>0</v>
      </c>
      <c r="M2132">
        <f>'User Input'!M2132</f>
        <v>0</v>
      </c>
      <c r="N2132">
        <f>'User Input'!N2132</f>
        <v>0</v>
      </c>
      <c r="O2132">
        <f>'User Input'!O2132</f>
        <v>0</v>
      </c>
      <c r="P2132">
        <f>'User Input'!P2132</f>
        <v>0</v>
      </c>
      <c r="Q2132">
        <f>'User Input'!Q2132</f>
        <v>0</v>
      </c>
      <c r="R2132">
        <f>'User Input'!R2132</f>
        <v>0</v>
      </c>
      <c r="S2132">
        <f>'User Input'!S2132</f>
        <v>0</v>
      </c>
      <c r="T2132" s="3">
        <f>'User Input'!T2132</f>
        <v>0</v>
      </c>
      <c r="U2132">
        <f>'User Input'!U2132</f>
        <v>0</v>
      </c>
    </row>
    <row r="2133" spans="1:21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  <c r="F2133">
        <f>'User Input'!F2133</f>
        <v>0</v>
      </c>
      <c r="G2133">
        <f>'User Input'!G2133</f>
        <v>0</v>
      </c>
      <c r="H2133">
        <f>'User Input'!H2133</f>
        <v>0</v>
      </c>
      <c r="I2133">
        <f>'User Input'!I2133</f>
        <v>0</v>
      </c>
      <c r="J2133">
        <f>'User Input'!J2133</f>
        <v>0</v>
      </c>
      <c r="K2133">
        <f>'User Input'!K2133</f>
        <v>0</v>
      </c>
      <c r="L2133">
        <f>'User Input'!L2133</f>
        <v>0</v>
      </c>
      <c r="M2133">
        <f>'User Input'!M2133</f>
        <v>0</v>
      </c>
      <c r="N2133">
        <f>'User Input'!N2133</f>
        <v>0</v>
      </c>
      <c r="O2133">
        <f>'User Input'!O2133</f>
        <v>0</v>
      </c>
      <c r="P2133">
        <f>'User Input'!P2133</f>
        <v>0</v>
      </c>
      <c r="Q2133">
        <f>'User Input'!Q2133</f>
        <v>0</v>
      </c>
      <c r="R2133">
        <f>'User Input'!R2133</f>
        <v>0</v>
      </c>
      <c r="S2133">
        <f>'User Input'!S2133</f>
        <v>0</v>
      </c>
      <c r="T2133" s="3">
        <f>'User Input'!T2133</f>
        <v>0</v>
      </c>
      <c r="U2133">
        <f>'User Input'!U2133</f>
        <v>0</v>
      </c>
    </row>
    <row r="2134" spans="1:21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  <c r="F2134">
        <f>'User Input'!F2134</f>
        <v>0</v>
      </c>
      <c r="G2134">
        <f>'User Input'!G2134</f>
        <v>0</v>
      </c>
      <c r="H2134">
        <f>'User Input'!H2134</f>
        <v>0</v>
      </c>
      <c r="I2134">
        <f>'User Input'!I2134</f>
        <v>0</v>
      </c>
      <c r="J2134">
        <f>'User Input'!J2134</f>
        <v>0</v>
      </c>
      <c r="K2134">
        <f>'User Input'!K2134</f>
        <v>0</v>
      </c>
      <c r="L2134">
        <f>'User Input'!L2134</f>
        <v>0</v>
      </c>
      <c r="M2134">
        <f>'User Input'!M2134</f>
        <v>0</v>
      </c>
      <c r="N2134">
        <f>'User Input'!N2134</f>
        <v>0</v>
      </c>
      <c r="O2134">
        <f>'User Input'!O2134</f>
        <v>0</v>
      </c>
      <c r="P2134">
        <f>'User Input'!P2134</f>
        <v>0</v>
      </c>
      <c r="Q2134">
        <f>'User Input'!Q2134</f>
        <v>0</v>
      </c>
      <c r="R2134">
        <f>'User Input'!R2134</f>
        <v>0</v>
      </c>
      <c r="S2134">
        <f>'User Input'!S2134</f>
        <v>0</v>
      </c>
      <c r="T2134" s="3">
        <f>'User Input'!T2134</f>
        <v>0</v>
      </c>
      <c r="U2134">
        <f>'User Input'!U2134</f>
        <v>0</v>
      </c>
    </row>
    <row r="2135" spans="1:21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  <c r="F2135">
        <f>'User Input'!F2135</f>
        <v>0</v>
      </c>
      <c r="G2135">
        <f>'User Input'!G2135</f>
        <v>0</v>
      </c>
      <c r="H2135">
        <f>'User Input'!H2135</f>
        <v>0</v>
      </c>
      <c r="I2135">
        <f>'User Input'!I2135</f>
        <v>0</v>
      </c>
      <c r="J2135">
        <f>'User Input'!J2135</f>
        <v>0</v>
      </c>
      <c r="K2135">
        <f>'User Input'!K2135</f>
        <v>0</v>
      </c>
      <c r="L2135">
        <f>'User Input'!L2135</f>
        <v>0</v>
      </c>
      <c r="M2135">
        <f>'User Input'!M2135</f>
        <v>0</v>
      </c>
      <c r="N2135">
        <f>'User Input'!N2135</f>
        <v>0</v>
      </c>
      <c r="O2135">
        <f>'User Input'!O2135</f>
        <v>0</v>
      </c>
      <c r="P2135">
        <f>'User Input'!P2135</f>
        <v>0</v>
      </c>
      <c r="Q2135">
        <f>'User Input'!Q2135</f>
        <v>0</v>
      </c>
      <c r="R2135">
        <f>'User Input'!R2135</f>
        <v>0</v>
      </c>
      <c r="S2135">
        <f>'User Input'!S2135</f>
        <v>0</v>
      </c>
      <c r="T2135" s="3">
        <f>'User Input'!T2135</f>
        <v>0</v>
      </c>
      <c r="U2135">
        <f>'User Input'!U2135</f>
        <v>0</v>
      </c>
    </row>
    <row r="2136" spans="1:21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  <c r="F2136">
        <f>'User Input'!F2136</f>
        <v>0</v>
      </c>
      <c r="G2136">
        <f>'User Input'!G2136</f>
        <v>0</v>
      </c>
      <c r="H2136">
        <f>'User Input'!H2136</f>
        <v>0</v>
      </c>
      <c r="I2136">
        <f>'User Input'!I2136</f>
        <v>0</v>
      </c>
      <c r="J2136">
        <f>'User Input'!J2136</f>
        <v>0</v>
      </c>
      <c r="K2136">
        <f>'User Input'!K2136</f>
        <v>0</v>
      </c>
      <c r="L2136">
        <f>'User Input'!L2136</f>
        <v>0</v>
      </c>
      <c r="M2136">
        <f>'User Input'!M2136</f>
        <v>0</v>
      </c>
      <c r="N2136">
        <f>'User Input'!N2136</f>
        <v>0</v>
      </c>
      <c r="O2136">
        <f>'User Input'!O2136</f>
        <v>0</v>
      </c>
      <c r="P2136">
        <f>'User Input'!P2136</f>
        <v>0</v>
      </c>
      <c r="Q2136">
        <f>'User Input'!Q2136</f>
        <v>0</v>
      </c>
      <c r="R2136">
        <f>'User Input'!R2136</f>
        <v>0</v>
      </c>
      <c r="S2136">
        <f>'User Input'!S2136</f>
        <v>0</v>
      </c>
      <c r="T2136" s="3">
        <f>'User Input'!T2136</f>
        <v>0</v>
      </c>
      <c r="U2136">
        <f>'User Input'!U2136</f>
        <v>0</v>
      </c>
    </row>
    <row r="2137" spans="1:21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  <c r="F2137">
        <f>'User Input'!F2137</f>
        <v>0</v>
      </c>
      <c r="G2137">
        <f>'User Input'!G2137</f>
        <v>0</v>
      </c>
      <c r="H2137">
        <f>'User Input'!H2137</f>
        <v>0</v>
      </c>
      <c r="I2137">
        <f>'User Input'!I2137</f>
        <v>0</v>
      </c>
      <c r="J2137">
        <f>'User Input'!J2137</f>
        <v>0</v>
      </c>
      <c r="K2137">
        <f>'User Input'!K2137</f>
        <v>0</v>
      </c>
      <c r="L2137">
        <f>'User Input'!L2137</f>
        <v>0</v>
      </c>
      <c r="M2137">
        <f>'User Input'!M2137</f>
        <v>0</v>
      </c>
      <c r="N2137">
        <f>'User Input'!N2137</f>
        <v>0</v>
      </c>
      <c r="O2137">
        <f>'User Input'!O2137</f>
        <v>0</v>
      </c>
      <c r="P2137">
        <f>'User Input'!P2137</f>
        <v>0</v>
      </c>
      <c r="Q2137">
        <f>'User Input'!Q2137</f>
        <v>0</v>
      </c>
      <c r="R2137">
        <f>'User Input'!R2137</f>
        <v>0</v>
      </c>
      <c r="S2137">
        <f>'User Input'!S2137</f>
        <v>0</v>
      </c>
      <c r="T2137" s="3">
        <f>'User Input'!T2137</f>
        <v>0</v>
      </c>
      <c r="U2137">
        <f>'User Input'!U2137</f>
        <v>0</v>
      </c>
    </row>
    <row r="2138" spans="1:21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  <c r="F2138">
        <f>'User Input'!F2138</f>
        <v>0</v>
      </c>
      <c r="G2138">
        <f>'User Input'!G2138</f>
        <v>0</v>
      </c>
      <c r="H2138">
        <f>'User Input'!H2138</f>
        <v>0</v>
      </c>
      <c r="I2138">
        <f>'User Input'!I2138</f>
        <v>0</v>
      </c>
      <c r="J2138">
        <f>'User Input'!J2138</f>
        <v>0</v>
      </c>
      <c r="K2138">
        <f>'User Input'!K2138</f>
        <v>0</v>
      </c>
      <c r="L2138">
        <f>'User Input'!L2138</f>
        <v>0</v>
      </c>
      <c r="M2138">
        <f>'User Input'!M2138</f>
        <v>0</v>
      </c>
      <c r="N2138">
        <f>'User Input'!N2138</f>
        <v>0</v>
      </c>
      <c r="O2138">
        <f>'User Input'!O2138</f>
        <v>0</v>
      </c>
      <c r="P2138">
        <f>'User Input'!P2138</f>
        <v>0</v>
      </c>
      <c r="Q2138">
        <f>'User Input'!Q2138</f>
        <v>0</v>
      </c>
      <c r="R2138">
        <f>'User Input'!R2138</f>
        <v>0</v>
      </c>
      <c r="S2138">
        <f>'User Input'!S2138</f>
        <v>0</v>
      </c>
      <c r="T2138" s="3">
        <f>'User Input'!T2138</f>
        <v>0</v>
      </c>
      <c r="U2138">
        <f>'User Input'!U2138</f>
        <v>0</v>
      </c>
    </row>
    <row r="2139" spans="1:21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  <c r="F2139">
        <f>'User Input'!F2139</f>
        <v>0</v>
      </c>
      <c r="G2139">
        <f>'User Input'!G2139</f>
        <v>0</v>
      </c>
      <c r="H2139">
        <f>'User Input'!H2139</f>
        <v>0</v>
      </c>
      <c r="I2139">
        <f>'User Input'!I2139</f>
        <v>0</v>
      </c>
      <c r="J2139">
        <f>'User Input'!J2139</f>
        <v>0</v>
      </c>
      <c r="K2139">
        <f>'User Input'!K2139</f>
        <v>0</v>
      </c>
      <c r="L2139">
        <f>'User Input'!L2139</f>
        <v>0</v>
      </c>
      <c r="M2139">
        <f>'User Input'!M2139</f>
        <v>0</v>
      </c>
      <c r="N2139">
        <f>'User Input'!N2139</f>
        <v>0</v>
      </c>
      <c r="O2139">
        <f>'User Input'!O2139</f>
        <v>0</v>
      </c>
      <c r="P2139">
        <f>'User Input'!P2139</f>
        <v>0</v>
      </c>
      <c r="Q2139">
        <f>'User Input'!Q2139</f>
        <v>0</v>
      </c>
      <c r="R2139">
        <f>'User Input'!R2139</f>
        <v>0</v>
      </c>
      <c r="S2139">
        <f>'User Input'!S2139</f>
        <v>0</v>
      </c>
      <c r="T2139" s="3">
        <f>'User Input'!T2139</f>
        <v>0</v>
      </c>
      <c r="U2139">
        <f>'User Input'!U2139</f>
        <v>0</v>
      </c>
    </row>
    <row r="2140" spans="1:21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  <c r="F2140">
        <f>'User Input'!F2140</f>
        <v>0</v>
      </c>
      <c r="G2140">
        <f>'User Input'!G2140</f>
        <v>0</v>
      </c>
      <c r="H2140">
        <f>'User Input'!H2140</f>
        <v>0</v>
      </c>
      <c r="I2140">
        <f>'User Input'!I2140</f>
        <v>0</v>
      </c>
      <c r="J2140">
        <f>'User Input'!J2140</f>
        <v>0</v>
      </c>
      <c r="K2140">
        <f>'User Input'!K2140</f>
        <v>0</v>
      </c>
      <c r="L2140">
        <f>'User Input'!L2140</f>
        <v>0</v>
      </c>
      <c r="M2140">
        <f>'User Input'!M2140</f>
        <v>0</v>
      </c>
      <c r="N2140">
        <f>'User Input'!N2140</f>
        <v>0</v>
      </c>
      <c r="O2140">
        <f>'User Input'!O2140</f>
        <v>0</v>
      </c>
      <c r="P2140">
        <f>'User Input'!P2140</f>
        <v>0</v>
      </c>
      <c r="Q2140">
        <f>'User Input'!Q2140</f>
        <v>0</v>
      </c>
      <c r="R2140">
        <f>'User Input'!R2140</f>
        <v>0</v>
      </c>
      <c r="S2140">
        <f>'User Input'!S2140</f>
        <v>0</v>
      </c>
      <c r="T2140" s="3">
        <f>'User Input'!T2140</f>
        <v>0</v>
      </c>
      <c r="U2140">
        <f>'User Input'!U2140</f>
        <v>0</v>
      </c>
    </row>
    <row r="2141" spans="1:21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  <c r="F2141">
        <f>'User Input'!F2141</f>
        <v>0</v>
      </c>
      <c r="G2141">
        <f>'User Input'!G2141</f>
        <v>0</v>
      </c>
      <c r="H2141">
        <f>'User Input'!H2141</f>
        <v>0</v>
      </c>
      <c r="I2141">
        <f>'User Input'!I2141</f>
        <v>0</v>
      </c>
      <c r="J2141">
        <f>'User Input'!J2141</f>
        <v>0</v>
      </c>
      <c r="K2141">
        <f>'User Input'!K2141</f>
        <v>0</v>
      </c>
      <c r="L2141">
        <f>'User Input'!L2141</f>
        <v>0</v>
      </c>
      <c r="M2141">
        <f>'User Input'!M2141</f>
        <v>0</v>
      </c>
      <c r="N2141">
        <f>'User Input'!N2141</f>
        <v>0</v>
      </c>
      <c r="O2141">
        <f>'User Input'!O2141</f>
        <v>0</v>
      </c>
      <c r="P2141">
        <f>'User Input'!P2141</f>
        <v>0</v>
      </c>
      <c r="Q2141">
        <f>'User Input'!Q2141</f>
        <v>0</v>
      </c>
      <c r="R2141">
        <f>'User Input'!R2141</f>
        <v>0</v>
      </c>
      <c r="S2141">
        <f>'User Input'!S2141</f>
        <v>0</v>
      </c>
      <c r="T2141" s="3">
        <f>'User Input'!T2141</f>
        <v>0</v>
      </c>
      <c r="U2141">
        <f>'User Input'!U2141</f>
        <v>0</v>
      </c>
    </row>
    <row r="2142" spans="1:21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  <c r="F2142">
        <f>'User Input'!F2142</f>
        <v>0</v>
      </c>
      <c r="G2142">
        <f>'User Input'!G2142</f>
        <v>0</v>
      </c>
      <c r="H2142">
        <f>'User Input'!H2142</f>
        <v>0</v>
      </c>
      <c r="I2142">
        <f>'User Input'!I2142</f>
        <v>0</v>
      </c>
      <c r="J2142">
        <f>'User Input'!J2142</f>
        <v>0</v>
      </c>
      <c r="K2142">
        <f>'User Input'!K2142</f>
        <v>0</v>
      </c>
      <c r="L2142">
        <f>'User Input'!L2142</f>
        <v>0</v>
      </c>
      <c r="M2142">
        <f>'User Input'!M2142</f>
        <v>0</v>
      </c>
      <c r="N2142">
        <f>'User Input'!N2142</f>
        <v>0</v>
      </c>
      <c r="O2142">
        <f>'User Input'!O2142</f>
        <v>0</v>
      </c>
      <c r="P2142">
        <f>'User Input'!P2142</f>
        <v>0</v>
      </c>
      <c r="Q2142">
        <f>'User Input'!Q2142</f>
        <v>0</v>
      </c>
      <c r="R2142">
        <f>'User Input'!R2142</f>
        <v>0</v>
      </c>
      <c r="S2142">
        <f>'User Input'!S2142</f>
        <v>0</v>
      </c>
      <c r="T2142" s="3">
        <f>'User Input'!T2142</f>
        <v>0</v>
      </c>
      <c r="U2142">
        <f>'User Input'!U2142</f>
        <v>0</v>
      </c>
    </row>
    <row r="2143" spans="1:21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  <c r="F2143">
        <f>'User Input'!F2143</f>
        <v>0</v>
      </c>
      <c r="G2143">
        <f>'User Input'!G2143</f>
        <v>0</v>
      </c>
      <c r="H2143">
        <f>'User Input'!H2143</f>
        <v>0</v>
      </c>
      <c r="I2143">
        <f>'User Input'!I2143</f>
        <v>0</v>
      </c>
      <c r="J2143">
        <f>'User Input'!J2143</f>
        <v>0</v>
      </c>
      <c r="K2143">
        <f>'User Input'!K2143</f>
        <v>0</v>
      </c>
      <c r="L2143">
        <f>'User Input'!L2143</f>
        <v>0</v>
      </c>
      <c r="M2143">
        <f>'User Input'!M2143</f>
        <v>0</v>
      </c>
      <c r="N2143">
        <f>'User Input'!N2143</f>
        <v>0</v>
      </c>
      <c r="O2143">
        <f>'User Input'!O2143</f>
        <v>0</v>
      </c>
      <c r="P2143">
        <f>'User Input'!P2143</f>
        <v>0</v>
      </c>
      <c r="Q2143">
        <f>'User Input'!Q2143</f>
        <v>0</v>
      </c>
      <c r="R2143">
        <f>'User Input'!R2143</f>
        <v>0</v>
      </c>
      <c r="S2143">
        <f>'User Input'!S2143</f>
        <v>0</v>
      </c>
      <c r="T2143" s="3">
        <f>'User Input'!T2143</f>
        <v>0</v>
      </c>
      <c r="U2143">
        <f>'User Input'!U2143</f>
        <v>0</v>
      </c>
    </row>
    <row r="2144" spans="1:21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  <c r="F2144">
        <f>'User Input'!F2144</f>
        <v>0</v>
      </c>
      <c r="G2144">
        <f>'User Input'!G2144</f>
        <v>0</v>
      </c>
      <c r="H2144">
        <f>'User Input'!H2144</f>
        <v>0</v>
      </c>
      <c r="I2144">
        <f>'User Input'!I2144</f>
        <v>0</v>
      </c>
      <c r="J2144">
        <f>'User Input'!J2144</f>
        <v>0</v>
      </c>
      <c r="K2144">
        <f>'User Input'!K2144</f>
        <v>0</v>
      </c>
      <c r="L2144">
        <f>'User Input'!L2144</f>
        <v>0</v>
      </c>
      <c r="M2144">
        <f>'User Input'!M2144</f>
        <v>0</v>
      </c>
      <c r="N2144">
        <f>'User Input'!N2144</f>
        <v>0</v>
      </c>
      <c r="O2144">
        <f>'User Input'!O2144</f>
        <v>0</v>
      </c>
      <c r="P2144">
        <f>'User Input'!P2144</f>
        <v>0</v>
      </c>
      <c r="Q2144">
        <f>'User Input'!Q2144</f>
        <v>0</v>
      </c>
      <c r="R2144">
        <f>'User Input'!R2144</f>
        <v>0</v>
      </c>
      <c r="S2144">
        <f>'User Input'!S2144</f>
        <v>0</v>
      </c>
      <c r="T2144" s="3">
        <f>'User Input'!T2144</f>
        <v>0</v>
      </c>
      <c r="U2144">
        <f>'User Input'!U2144</f>
        <v>0</v>
      </c>
    </row>
    <row r="2145" spans="1:21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  <c r="F2145">
        <f>'User Input'!F2145</f>
        <v>0</v>
      </c>
      <c r="G2145">
        <f>'User Input'!G2145</f>
        <v>0</v>
      </c>
      <c r="H2145">
        <f>'User Input'!H2145</f>
        <v>0</v>
      </c>
      <c r="I2145">
        <f>'User Input'!I2145</f>
        <v>0</v>
      </c>
      <c r="J2145">
        <f>'User Input'!J2145</f>
        <v>0</v>
      </c>
      <c r="K2145">
        <f>'User Input'!K2145</f>
        <v>0</v>
      </c>
      <c r="L2145">
        <f>'User Input'!L2145</f>
        <v>0</v>
      </c>
      <c r="M2145">
        <f>'User Input'!M2145</f>
        <v>0</v>
      </c>
      <c r="N2145">
        <f>'User Input'!N2145</f>
        <v>0</v>
      </c>
      <c r="O2145">
        <f>'User Input'!O2145</f>
        <v>0</v>
      </c>
      <c r="P2145">
        <f>'User Input'!P2145</f>
        <v>0</v>
      </c>
      <c r="Q2145">
        <f>'User Input'!Q2145</f>
        <v>0</v>
      </c>
      <c r="R2145">
        <f>'User Input'!R2145</f>
        <v>0</v>
      </c>
      <c r="S2145">
        <f>'User Input'!S2145</f>
        <v>0</v>
      </c>
      <c r="T2145" s="3">
        <f>'User Input'!T2145</f>
        <v>0</v>
      </c>
      <c r="U2145">
        <f>'User Input'!U2145</f>
        <v>0</v>
      </c>
    </row>
    <row r="2146" spans="1:21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  <c r="F2146">
        <f>'User Input'!F2146</f>
        <v>0</v>
      </c>
      <c r="G2146">
        <f>'User Input'!G2146</f>
        <v>0</v>
      </c>
      <c r="H2146">
        <f>'User Input'!H2146</f>
        <v>0</v>
      </c>
      <c r="I2146">
        <f>'User Input'!I2146</f>
        <v>0</v>
      </c>
      <c r="J2146">
        <f>'User Input'!J2146</f>
        <v>0</v>
      </c>
      <c r="K2146">
        <f>'User Input'!K2146</f>
        <v>0</v>
      </c>
      <c r="L2146">
        <f>'User Input'!L2146</f>
        <v>0</v>
      </c>
      <c r="M2146">
        <f>'User Input'!M2146</f>
        <v>0</v>
      </c>
      <c r="N2146">
        <f>'User Input'!N2146</f>
        <v>0</v>
      </c>
      <c r="O2146">
        <f>'User Input'!O2146</f>
        <v>0</v>
      </c>
      <c r="P2146">
        <f>'User Input'!P2146</f>
        <v>0</v>
      </c>
      <c r="Q2146">
        <f>'User Input'!Q2146</f>
        <v>0</v>
      </c>
      <c r="R2146">
        <f>'User Input'!R2146</f>
        <v>0</v>
      </c>
      <c r="S2146">
        <f>'User Input'!S2146</f>
        <v>0</v>
      </c>
      <c r="T2146" s="3">
        <f>'User Input'!T2146</f>
        <v>0</v>
      </c>
      <c r="U2146">
        <f>'User Input'!U2146</f>
        <v>0</v>
      </c>
    </row>
    <row r="2147" spans="1:21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  <c r="F2147">
        <f>'User Input'!F2147</f>
        <v>0</v>
      </c>
      <c r="G2147">
        <f>'User Input'!G2147</f>
        <v>0</v>
      </c>
      <c r="H2147">
        <f>'User Input'!H2147</f>
        <v>0</v>
      </c>
      <c r="I2147">
        <f>'User Input'!I2147</f>
        <v>0</v>
      </c>
      <c r="J2147">
        <f>'User Input'!J2147</f>
        <v>0</v>
      </c>
      <c r="K2147">
        <f>'User Input'!K2147</f>
        <v>0</v>
      </c>
      <c r="L2147">
        <f>'User Input'!L2147</f>
        <v>0</v>
      </c>
      <c r="M2147">
        <f>'User Input'!M2147</f>
        <v>0</v>
      </c>
      <c r="N2147">
        <f>'User Input'!N2147</f>
        <v>0</v>
      </c>
      <c r="O2147">
        <f>'User Input'!O2147</f>
        <v>0</v>
      </c>
      <c r="P2147">
        <f>'User Input'!P2147</f>
        <v>0</v>
      </c>
      <c r="Q2147">
        <f>'User Input'!Q2147</f>
        <v>0</v>
      </c>
      <c r="R2147">
        <f>'User Input'!R2147</f>
        <v>0</v>
      </c>
      <c r="S2147">
        <f>'User Input'!S2147</f>
        <v>0</v>
      </c>
      <c r="T2147" s="3">
        <f>'User Input'!T2147</f>
        <v>0</v>
      </c>
      <c r="U2147">
        <f>'User Input'!U2147</f>
        <v>0</v>
      </c>
    </row>
    <row r="2148" spans="1:21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  <c r="F2148">
        <f>'User Input'!F2148</f>
        <v>0</v>
      </c>
      <c r="G2148">
        <f>'User Input'!G2148</f>
        <v>0</v>
      </c>
      <c r="H2148">
        <f>'User Input'!H2148</f>
        <v>0</v>
      </c>
      <c r="I2148">
        <f>'User Input'!I2148</f>
        <v>0</v>
      </c>
      <c r="J2148">
        <f>'User Input'!J2148</f>
        <v>0</v>
      </c>
      <c r="K2148">
        <f>'User Input'!K2148</f>
        <v>0</v>
      </c>
      <c r="L2148">
        <f>'User Input'!L2148</f>
        <v>0</v>
      </c>
      <c r="M2148">
        <f>'User Input'!M2148</f>
        <v>0</v>
      </c>
      <c r="N2148">
        <f>'User Input'!N2148</f>
        <v>0</v>
      </c>
      <c r="O2148">
        <f>'User Input'!O2148</f>
        <v>0</v>
      </c>
      <c r="P2148">
        <f>'User Input'!P2148</f>
        <v>0</v>
      </c>
      <c r="Q2148">
        <f>'User Input'!Q2148</f>
        <v>0</v>
      </c>
      <c r="R2148">
        <f>'User Input'!R2148</f>
        <v>0</v>
      </c>
      <c r="S2148">
        <f>'User Input'!S2148</f>
        <v>0</v>
      </c>
      <c r="T2148" s="3">
        <f>'User Input'!T2148</f>
        <v>0</v>
      </c>
      <c r="U2148">
        <f>'User Input'!U2148</f>
        <v>0</v>
      </c>
    </row>
    <row r="2149" spans="1:21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  <c r="F2149">
        <f>'User Input'!F2149</f>
        <v>0</v>
      </c>
      <c r="G2149">
        <f>'User Input'!G2149</f>
        <v>0</v>
      </c>
      <c r="H2149">
        <f>'User Input'!H2149</f>
        <v>0</v>
      </c>
      <c r="I2149">
        <f>'User Input'!I2149</f>
        <v>0</v>
      </c>
      <c r="J2149">
        <f>'User Input'!J2149</f>
        <v>0</v>
      </c>
      <c r="K2149">
        <f>'User Input'!K2149</f>
        <v>0</v>
      </c>
      <c r="L2149">
        <f>'User Input'!L2149</f>
        <v>0</v>
      </c>
      <c r="M2149">
        <f>'User Input'!M2149</f>
        <v>0</v>
      </c>
      <c r="N2149">
        <f>'User Input'!N2149</f>
        <v>0</v>
      </c>
      <c r="O2149">
        <f>'User Input'!O2149</f>
        <v>0</v>
      </c>
      <c r="P2149">
        <f>'User Input'!P2149</f>
        <v>0</v>
      </c>
      <c r="Q2149">
        <f>'User Input'!Q2149</f>
        <v>0</v>
      </c>
      <c r="R2149">
        <f>'User Input'!R2149</f>
        <v>0</v>
      </c>
      <c r="S2149">
        <f>'User Input'!S2149</f>
        <v>0</v>
      </c>
      <c r="T2149" s="3">
        <f>'User Input'!T2149</f>
        <v>0</v>
      </c>
      <c r="U2149">
        <f>'User Input'!U2149</f>
        <v>0</v>
      </c>
    </row>
    <row r="2150" spans="1:21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  <c r="F2150">
        <f>'User Input'!F2150</f>
        <v>0</v>
      </c>
      <c r="G2150">
        <f>'User Input'!G2150</f>
        <v>0</v>
      </c>
      <c r="H2150">
        <f>'User Input'!H2150</f>
        <v>0</v>
      </c>
      <c r="I2150">
        <f>'User Input'!I2150</f>
        <v>0</v>
      </c>
      <c r="J2150">
        <f>'User Input'!J2150</f>
        <v>0</v>
      </c>
      <c r="K2150">
        <f>'User Input'!K2150</f>
        <v>0</v>
      </c>
      <c r="L2150">
        <f>'User Input'!L2150</f>
        <v>0</v>
      </c>
      <c r="M2150">
        <f>'User Input'!M2150</f>
        <v>0</v>
      </c>
      <c r="N2150">
        <f>'User Input'!N2150</f>
        <v>0</v>
      </c>
      <c r="O2150">
        <f>'User Input'!O2150</f>
        <v>0</v>
      </c>
      <c r="P2150">
        <f>'User Input'!P2150</f>
        <v>0</v>
      </c>
      <c r="Q2150">
        <f>'User Input'!Q2150</f>
        <v>0</v>
      </c>
      <c r="R2150">
        <f>'User Input'!R2150</f>
        <v>0</v>
      </c>
      <c r="S2150">
        <f>'User Input'!S2150</f>
        <v>0</v>
      </c>
      <c r="T2150" s="3">
        <f>'User Input'!T2150</f>
        <v>0</v>
      </c>
      <c r="U2150">
        <f>'User Input'!U2150</f>
        <v>0</v>
      </c>
    </row>
    <row r="2151" spans="1:21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  <c r="F2151">
        <f>'User Input'!F2151</f>
        <v>0</v>
      </c>
      <c r="G2151">
        <f>'User Input'!G2151</f>
        <v>0</v>
      </c>
      <c r="H2151">
        <f>'User Input'!H2151</f>
        <v>0</v>
      </c>
      <c r="I2151">
        <f>'User Input'!I2151</f>
        <v>0</v>
      </c>
      <c r="J2151">
        <f>'User Input'!J2151</f>
        <v>0</v>
      </c>
      <c r="K2151">
        <f>'User Input'!K2151</f>
        <v>0</v>
      </c>
      <c r="L2151">
        <f>'User Input'!L2151</f>
        <v>0</v>
      </c>
      <c r="M2151">
        <f>'User Input'!M2151</f>
        <v>0</v>
      </c>
      <c r="N2151">
        <f>'User Input'!N2151</f>
        <v>0</v>
      </c>
      <c r="O2151">
        <f>'User Input'!O2151</f>
        <v>0</v>
      </c>
      <c r="P2151">
        <f>'User Input'!P2151</f>
        <v>0</v>
      </c>
      <c r="Q2151">
        <f>'User Input'!Q2151</f>
        <v>0</v>
      </c>
      <c r="R2151">
        <f>'User Input'!R2151</f>
        <v>0</v>
      </c>
      <c r="S2151">
        <f>'User Input'!S2151</f>
        <v>0</v>
      </c>
      <c r="T2151" s="3">
        <f>'User Input'!T2151</f>
        <v>0</v>
      </c>
      <c r="U2151">
        <f>'User Input'!U2151</f>
        <v>0</v>
      </c>
    </row>
    <row r="2152" spans="1:21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  <c r="F2152">
        <f>'User Input'!F2152</f>
        <v>0</v>
      </c>
      <c r="G2152">
        <f>'User Input'!G2152</f>
        <v>0</v>
      </c>
      <c r="H2152">
        <f>'User Input'!H2152</f>
        <v>0</v>
      </c>
      <c r="I2152">
        <f>'User Input'!I2152</f>
        <v>0</v>
      </c>
      <c r="J2152">
        <f>'User Input'!J2152</f>
        <v>0</v>
      </c>
      <c r="K2152">
        <f>'User Input'!K2152</f>
        <v>0</v>
      </c>
      <c r="L2152">
        <f>'User Input'!L2152</f>
        <v>0</v>
      </c>
      <c r="M2152">
        <f>'User Input'!M2152</f>
        <v>0</v>
      </c>
      <c r="N2152">
        <f>'User Input'!N2152</f>
        <v>0</v>
      </c>
      <c r="O2152">
        <f>'User Input'!O2152</f>
        <v>0</v>
      </c>
      <c r="P2152">
        <f>'User Input'!P2152</f>
        <v>0</v>
      </c>
      <c r="Q2152">
        <f>'User Input'!Q2152</f>
        <v>0</v>
      </c>
      <c r="R2152">
        <f>'User Input'!R2152</f>
        <v>0</v>
      </c>
      <c r="S2152">
        <f>'User Input'!S2152</f>
        <v>0</v>
      </c>
      <c r="T2152" s="3">
        <f>'User Input'!T2152</f>
        <v>0</v>
      </c>
      <c r="U2152">
        <f>'User Input'!U2152</f>
        <v>0</v>
      </c>
    </row>
    <row r="2153" spans="1:21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  <c r="F2153">
        <f>'User Input'!F2153</f>
        <v>0</v>
      </c>
      <c r="G2153">
        <f>'User Input'!G2153</f>
        <v>0</v>
      </c>
      <c r="H2153">
        <f>'User Input'!H2153</f>
        <v>0</v>
      </c>
      <c r="I2153">
        <f>'User Input'!I2153</f>
        <v>0</v>
      </c>
      <c r="J2153">
        <f>'User Input'!J2153</f>
        <v>0</v>
      </c>
      <c r="K2153">
        <f>'User Input'!K2153</f>
        <v>0</v>
      </c>
      <c r="L2153">
        <f>'User Input'!L2153</f>
        <v>0</v>
      </c>
      <c r="M2153">
        <f>'User Input'!M2153</f>
        <v>0</v>
      </c>
      <c r="N2153">
        <f>'User Input'!N2153</f>
        <v>0</v>
      </c>
      <c r="O2153">
        <f>'User Input'!O2153</f>
        <v>0</v>
      </c>
      <c r="P2153">
        <f>'User Input'!P2153</f>
        <v>0</v>
      </c>
      <c r="Q2153">
        <f>'User Input'!Q2153</f>
        <v>0</v>
      </c>
      <c r="R2153">
        <f>'User Input'!R2153</f>
        <v>0</v>
      </c>
      <c r="S2153">
        <f>'User Input'!S2153</f>
        <v>0</v>
      </c>
      <c r="T2153" s="3">
        <f>'User Input'!T2153</f>
        <v>0</v>
      </c>
      <c r="U2153">
        <f>'User Input'!U2153</f>
        <v>0</v>
      </c>
    </row>
    <row r="2154" spans="1:21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  <c r="F2154">
        <f>'User Input'!F2154</f>
        <v>0</v>
      </c>
      <c r="G2154">
        <f>'User Input'!G2154</f>
        <v>0</v>
      </c>
      <c r="H2154">
        <f>'User Input'!H2154</f>
        <v>0</v>
      </c>
      <c r="I2154">
        <f>'User Input'!I2154</f>
        <v>0</v>
      </c>
      <c r="J2154">
        <f>'User Input'!J2154</f>
        <v>0</v>
      </c>
      <c r="K2154">
        <f>'User Input'!K2154</f>
        <v>0</v>
      </c>
      <c r="L2154">
        <f>'User Input'!L2154</f>
        <v>0</v>
      </c>
      <c r="M2154">
        <f>'User Input'!M2154</f>
        <v>0</v>
      </c>
      <c r="N2154">
        <f>'User Input'!N2154</f>
        <v>0</v>
      </c>
      <c r="O2154">
        <f>'User Input'!O2154</f>
        <v>0</v>
      </c>
      <c r="P2154">
        <f>'User Input'!P2154</f>
        <v>0</v>
      </c>
      <c r="Q2154">
        <f>'User Input'!Q2154</f>
        <v>0</v>
      </c>
      <c r="R2154">
        <f>'User Input'!R2154</f>
        <v>0</v>
      </c>
      <c r="S2154">
        <f>'User Input'!S2154</f>
        <v>0</v>
      </c>
      <c r="T2154" s="3">
        <f>'User Input'!T2154</f>
        <v>0</v>
      </c>
      <c r="U2154">
        <f>'User Input'!U2154</f>
        <v>0</v>
      </c>
    </row>
    <row r="2155" spans="1:21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  <c r="F2155">
        <f>'User Input'!F2155</f>
        <v>0</v>
      </c>
      <c r="G2155">
        <f>'User Input'!G2155</f>
        <v>0</v>
      </c>
      <c r="H2155">
        <f>'User Input'!H2155</f>
        <v>0</v>
      </c>
      <c r="I2155">
        <f>'User Input'!I2155</f>
        <v>0</v>
      </c>
      <c r="J2155">
        <f>'User Input'!J2155</f>
        <v>0</v>
      </c>
      <c r="K2155">
        <f>'User Input'!K2155</f>
        <v>0</v>
      </c>
      <c r="L2155">
        <f>'User Input'!L2155</f>
        <v>0</v>
      </c>
      <c r="M2155">
        <f>'User Input'!M2155</f>
        <v>0</v>
      </c>
      <c r="N2155">
        <f>'User Input'!N2155</f>
        <v>0</v>
      </c>
      <c r="O2155">
        <f>'User Input'!O2155</f>
        <v>0</v>
      </c>
      <c r="P2155">
        <f>'User Input'!P2155</f>
        <v>0</v>
      </c>
      <c r="Q2155">
        <f>'User Input'!Q2155</f>
        <v>0</v>
      </c>
      <c r="R2155">
        <f>'User Input'!R2155</f>
        <v>0</v>
      </c>
      <c r="S2155">
        <f>'User Input'!S2155</f>
        <v>0</v>
      </c>
      <c r="T2155" s="3">
        <f>'User Input'!T2155</f>
        <v>0</v>
      </c>
      <c r="U2155">
        <f>'User Input'!U2155</f>
        <v>0</v>
      </c>
    </row>
    <row r="2156" spans="1:21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  <c r="F2156">
        <f>'User Input'!F2156</f>
        <v>0</v>
      </c>
      <c r="G2156">
        <f>'User Input'!G2156</f>
        <v>0</v>
      </c>
      <c r="H2156">
        <f>'User Input'!H2156</f>
        <v>0</v>
      </c>
      <c r="I2156">
        <f>'User Input'!I2156</f>
        <v>0</v>
      </c>
      <c r="J2156">
        <f>'User Input'!J2156</f>
        <v>0</v>
      </c>
      <c r="K2156">
        <f>'User Input'!K2156</f>
        <v>0</v>
      </c>
      <c r="L2156">
        <f>'User Input'!L2156</f>
        <v>0</v>
      </c>
      <c r="M2156">
        <f>'User Input'!M2156</f>
        <v>0</v>
      </c>
      <c r="N2156">
        <f>'User Input'!N2156</f>
        <v>0</v>
      </c>
      <c r="O2156">
        <f>'User Input'!O2156</f>
        <v>0</v>
      </c>
      <c r="P2156">
        <f>'User Input'!P2156</f>
        <v>0</v>
      </c>
      <c r="Q2156">
        <f>'User Input'!Q2156</f>
        <v>0</v>
      </c>
      <c r="R2156">
        <f>'User Input'!R2156</f>
        <v>0</v>
      </c>
      <c r="S2156">
        <f>'User Input'!S2156</f>
        <v>0</v>
      </c>
      <c r="T2156" s="3">
        <f>'User Input'!T2156</f>
        <v>0</v>
      </c>
      <c r="U2156">
        <f>'User Input'!U2156</f>
        <v>0</v>
      </c>
    </row>
    <row r="2157" spans="1:21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  <c r="F2157">
        <f>'User Input'!F2157</f>
        <v>0</v>
      </c>
      <c r="G2157">
        <f>'User Input'!G2157</f>
        <v>0</v>
      </c>
      <c r="H2157">
        <f>'User Input'!H2157</f>
        <v>0</v>
      </c>
      <c r="I2157">
        <f>'User Input'!I2157</f>
        <v>0</v>
      </c>
      <c r="J2157">
        <f>'User Input'!J2157</f>
        <v>0</v>
      </c>
      <c r="K2157">
        <f>'User Input'!K2157</f>
        <v>0</v>
      </c>
      <c r="L2157">
        <f>'User Input'!L2157</f>
        <v>0</v>
      </c>
      <c r="M2157">
        <f>'User Input'!M2157</f>
        <v>0</v>
      </c>
      <c r="N2157">
        <f>'User Input'!N2157</f>
        <v>0</v>
      </c>
      <c r="O2157">
        <f>'User Input'!O2157</f>
        <v>0</v>
      </c>
      <c r="P2157">
        <f>'User Input'!P2157</f>
        <v>0</v>
      </c>
      <c r="Q2157">
        <f>'User Input'!Q2157</f>
        <v>0</v>
      </c>
      <c r="R2157">
        <f>'User Input'!R2157</f>
        <v>0</v>
      </c>
      <c r="S2157">
        <f>'User Input'!S2157</f>
        <v>0</v>
      </c>
      <c r="T2157" s="3">
        <f>'User Input'!T2157</f>
        <v>0</v>
      </c>
      <c r="U2157">
        <f>'User Input'!U2157</f>
        <v>0</v>
      </c>
    </row>
    <row r="2158" spans="1:21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  <c r="F2158">
        <f>'User Input'!F2158</f>
        <v>0</v>
      </c>
      <c r="G2158">
        <f>'User Input'!G2158</f>
        <v>0</v>
      </c>
      <c r="H2158">
        <f>'User Input'!H2158</f>
        <v>0</v>
      </c>
      <c r="I2158">
        <f>'User Input'!I2158</f>
        <v>0</v>
      </c>
      <c r="J2158">
        <f>'User Input'!J2158</f>
        <v>0</v>
      </c>
      <c r="K2158">
        <f>'User Input'!K2158</f>
        <v>0</v>
      </c>
      <c r="L2158">
        <f>'User Input'!L2158</f>
        <v>0</v>
      </c>
      <c r="M2158">
        <f>'User Input'!M2158</f>
        <v>0</v>
      </c>
      <c r="N2158">
        <f>'User Input'!N2158</f>
        <v>0</v>
      </c>
      <c r="O2158">
        <f>'User Input'!O2158</f>
        <v>0</v>
      </c>
      <c r="P2158">
        <f>'User Input'!P2158</f>
        <v>0</v>
      </c>
      <c r="Q2158">
        <f>'User Input'!Q2158</f>
        <v>0</v>
      </c>
      <c r="R2158">
        <f>'User Input'!R2158</f>
        <v>0</v>
      </c>
      <c r="S2158">
        <f>'User Input'!S2158</f>
        <v>0</v>
      </c>
      <c r="T2158" s="3">
        <f>'User Input'!T2158</f>
        <v>0</v>
      </c>
      <c r="U2158">
        <f>'User Input'!U2158</f>
        <v>0</v>
      </c>
    </row>
    <row r="2159" spans="1:21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  <c r="F2159">
        <f>'User Input'!F2159</f>
        <v>0</v>
      </c>
      <c r="G2159">
        <f>'User Input'!G2159</f>
        <v>0</v>
      </c>
      <c r="H2159">
        <f>'User Input'!H2159</f>
        <v>0</v>
      </c>
      <c r="I2159">
        <f>'User Input'!I2159</f>
        <v>0</v>
      </c>
      <c r="J2159">
        <f>'User Input'!J2159</f>
        <v>0</v>
      </c>
      <c r="K2159">
        <f>'User Input'!K2159</f>
        <v>0</v>
      </c>
      <c r="L2159">
        <f>'User Input'!L2159</f>
        <v>0</v>
      </c>
      <c r="M2159">
        <f>'User Input'!M2159</f>
        <v>0</v>
      </c>
      <c r="N2159">
        <f>'User Input'!N2159</f>
        <v>0</v>
      </c>
      <c r="O2159">
        <f>'User Input'!O2159</f>
        <v>0</v>
      </c>
      <c r="P2159">
        <f>'User Input'!P2159</f>
        <v>0</v>
      </c>
      <c r="Q2159">
        <f>'User Input'!Q2159</f>
        <v>0</v>
      </c>
      <c r="R2159">
        <f>'User Input'!R2159</f>
        <v>0</v>
      </c>
      <c r="S2159">
        <f>'User Input'!S2159</f>
        <v>0</v>
      </c>
      <c r="T2159" s="3">
        <f>'User Input'!T2159</f>
        <v>0</v>
      </c>
      <c r="U2159">
        <f>'User Input'!U2159</f>
        <v>0</v>
      </c>
    </row>
    <row r="2160" spans="1:21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  <c r="F2160">
        <f>'User Input'!F2160</f>
        <v>0</v>
      </c>
      <c r="G2160">
        <f>'User Input'!G2160</f>
        <v>0</v>
      </c>
      <c r="H2160">
        <f>'User Input'!H2160</f>
        <v>0</v>
      </c>
      <c r="I2160">
        <f>'User Input'!I2160</f>
        <v>0</v>
      </c>
      <c r="J2160">
        <f>'User Input'!J2160</f>
        <v>0</v>
      </c>
      <c r="K2160">
        <f>'User Input'!K2160</f>
        <v>0</v>
      </c>
      <c r="L2160">
        <f>'User Input'!L2160</f>
        <v>0</v>
      </c>
      <c r="M2160">
        <f>'User Input'!M2160</f>
        <v>0</v>
      </c>
      <c r="N2160">
        <f>'User Input'!N2160</f>
        <v>0</v>
      </c>
      <c r="O2160">
        <f>'User Input'!O2160</f>
        <v>0</v>
      </c>
      <c r="P2160">
        <f>'User Input'!P2160</f>
        <v>0</v>
      </c>
      <c r="Q2160">
        <f>'User Input'!Q2160</f>
        <v>0</v>
      </c>
      <c r="R2160">
        <f>'User Input'!R2160</f>
        <v>0</v>
      </c>
      <c r="S2160">
        <f>'User Input'!S2160</f>
        <v>0</v>
      </c>
      <c r="T2160" s="3">
        <f>'User Input'!T2160</f>
        <v>0</v>
      </c>
      <c r="U2160">
        <f>'User Input'!U2160</f>
        <v>0</v>
      </c>
    </row>
    <row r="2161" spans="1:21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  <c r="F2161">
        <f>'User Input'!F2161</f>
        <v>0</v>
      </c>
      <c r="G2161">
        <f>'User Input'!G2161</f>
        <v>0</v>
      </c>
      <c r="H2161">
        <f>'User Input'!H2161</f>
        <v>0</v>
      </c>
      <c r="I2161">
        <f>'User Input'!I2161</f>
        <v>0</v>
      </c>
      <c r="J2161">
        <f>'User Input'!J2161</f>
        <v>0</v>
      </c>
      <c r="K2161">
        <f>'User Input'!K2161</f>
        <v>0</v>
      </c>
      <c r="L2161">
        <f>'User Input'!L2161</f>
        <v>0</v>
      </c>
      <c r="M2161">
        <f>'User Input'!M2161</f>
        <v>0</v>
      </c>
      <c r="N2161">
        <f>'User Input'!N2161</f>
        <v>0</v>
      </c>
      <c r="O2161">
        <f>'User Input'!O2161</f>
        <v>0</v>
      </c>
      <c r="P2161">
        <f>'User Input'!P2161</f>
        <v>0</v>
      </c>
      <c r="Q2161">
        <f>'User Input'!Q2161</f>
        <v>0</v>
      </c>
      <c r="R2161">
        <f>'User Input'!R2161</f>
        <v>0</v>
      </c>
      <c r="S2161">
        <f>'User Input'!S2161</f>
        <v>0</v>
      </c>
      <c r="T2161" s="3">
        <f>'User Input'!T2161</f>
        <v>0</v>
      </c>
      <c r="U2161">
        <f>'User Input'!U2161</f>
        <v>0</v>
      </c>
    </row>
    <row r="2162" spans="1:21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  <c r="F2162">
        <f>'User Input'!F2162</f>
        <v>0</v>
      </c>
      <c r="G2162">
        <f>'User Input'!G2162</f>
        <v>0</v>
      </c>
      <c r="H2162">
        <f>'User Input'!H2162</f>
        <v>0</v>
      </c>
      <c r="I2162">
        <f>'User Input'!I2162</f>
        <v>0</v>
      </c>
      <c r="J2162">
        <f>'User Input'!J2162</f>
        <v>0</v>
      </c>
      <c r="K2162">
        <f>'User Input'!K2162</f>
        <v>0</v>
      </c>
      <c r="L2162">
        <f>'User Input'!L2162</f>
        <v>0</v>
      </c>
      <c r="M2162">
        <f>'User Input'!M2162</f>
        <v>0</v>
      </c>
      <c r="N2162">
        <f>'User Input'!N2162</f>
        <v>0</v>
      </c>
      <c r="O2162">
        <f>'User Input'!O2162</f>
        <v>0</v>
      </c>
      <c r="P2162">
        <f>'User Input'!P2162</f>
        <v>0</v>
      </c>
      <c r="Q2162">
        <f>'User Input'!Q2162</f>
        <v>0</v>
      </c>
      <c r="R2162">
        <f>'User Input'!R2162</f>
        <v>0</v>
      </c>
      <c r="S2162">
        <f>'User Input'!S2162</f>
        <v>0</v>
      </c>
      <c r="T2162" s="3">
        <f>'User Input'!T2162</f>
        <v>0</v>
      </c>
      <c r="U2162">
        <f>'User Input'!U2162</f>
        <v>0</v>
      </c>
    </row>
    <row r="2163" spans="1:21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  <c r="F2163">
        <f>'User Input'!F2163</f>
        <v>0</v>
      </c>
      <c r="G2163">
        <f>'User Input'!G2163</f>
        <v>0</v>
      </c>
      <c r="H2163">
        <f>'User Input'!H2163</f>
        <v>0</v>
      </c>
      <c r="I2163">
        <f>'User Input'!I2163</f>
        <v>0</v>
      </c>
      <c r="J2163">
        <f>'User Input'!J2163</f>
        <v>0</v>
      </c>
      <c r="K2163">
        <f>'User Input'!K2163</f>
        <v>0</v>
      </c>
      <c r="L2163">
        <f>'User Input'!L2163</f>
        <v>0</v>
      </c>
      <c r="M2163">
        <f>'User Input'!M2163</f>
        <v>0</v>
      </c>
      <c r="N2163">
        <f>'User Input'!N2163</f>
        <v>0</v>
      </c>
      <c r="O2163">
        <f>'User Input'!O2163</f>
        <v>0</v>
      </c>
      <c r="P2163">
        <f>'User Input'!P2163</f>
        <v>0</v>
      </c>
      <c r="Q2163">
        <f>'User Input'!Q2163</f>
        <v>0</v>
      </c>
      <c r="R2163">
        <f>'User Input'!R2163</f>
        <v>0</v>
      </c>
      <c r="S2163">
        <f>'User Input'!S2163</f>
        <v>0</v>
      </c>
      <c r="T2163" s="3">
        <f>'User Input'!T2163</f>
        <v>0</v>
      </c>
      <c r="U2163">
        <f>'User Input'!U2163</f>
        <v>0</v>
      </c>
    </row>
    <row r="2164" spans="1:21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  <c r="F2164">
        <f>'User Input'!F2164</f>
        <v>0</v>
      </c>
      <c r="G2164">
        <f>'User Input'!G2164</f>
        <v>0</v>
      </c>
      <c r="H2164">
        <f>'User Input'!H2164</f>
        <v>0</v>
      </c>
      <c r="I2164">
        <f>'User Input'!I2164</f>
        <v>0</v>
      </c>
      <c r="J2164">
        <f>'User Input'!J2164</f>
        <v>0</v>
      </c>
      <c r="K2164">
        <f>'User Input'!K2164</f>
        <v>0</v>
      </c>
      <c r="L2164">
        <f>'User Input'!L2164</f>
        <v>0</v>
      </c>
      <c r="M2164">
        <f>'User Input'!M2164</f>
        <v>0</v>
      </c>
      <c r="N2164">
        <f>'User Input'!N2164</f>
        <v>0</v>
      </c>
      <c r="O2164">
        <f>'User Input'!O2164</f>
        <v>0</v>
      </c>
      <c r="P2164">
        <f>'User Input'!P2164</f>
        <v>0</v>
      </c>
      <c r="Q2164">
        <f>'User Input'!Q2164</f>
        <v>0</v>
      </c>
      <c r="R2164">
        <f>'User Input'!R2164</f>
        <v>0</v>
      </c>
      <c r="S2164">
        <f>'User Input'!S2164</f>
        <v>0</v>
      </c>
      <c r="T2164" s="3">
        <f>'User Input'!T2164</f>
        <v>0</v>
      </c>
      <c r="U2164">
        <f>'User Input'!U2164</f>
        <v>0</v>
      </c>
    </row>
    <row r="2165" spans="1:21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  <c r="F2165">
        <f>'User Input'!F2165</f>
        <v>0</v>
      </c>
      <c r="G2165">
        <f>'User Input'!G2165</f>
        <v>0</v>
      </c>
      <c r="H2165">
        <f>'User Input'!H2165</f>
        <v>0</v>
      </c>
      <c r="I2165">
        <f>'User Input'!I2165</f>
        <v>0</v>
      </c>
      <c r="J2165">
        <f>'User Input'!J2165</f>
        <v>0</v>
      </c>
      <c r="K2165">
        <f>'User Input'!K2165</f>
        <v>0</v>
      </c>
      <c r="L2165">
        <f>'User Input'!L2165</f>
        <v>0</v>
      </c>
      <c r="M2165">
        <f>'User Input'!M2165</f>
        <v>0</v>
      </c>
      <c r="N2165">
        <f>'User Input'!N2165</f>
        <v>0</v>
      </c>
      <c r="O2165">
        <f>'User Input'!O2165</f>
        <v>0</v>
      </c>
      <c r="P2165">
        <f>'User Input'!P2165</f>
        <v>0</v>
      </c>
      <c r="Q2165">
        <f>'User Input'!Q2165</f>
        <v>0</v>
      </c>
      <c r="R2165">
        <f>'User Input'!R2165</f>
        <v>0</v>
      </c>
      <c r="S2165">
        <f>'User Input'!S2165</f>
        <v>0</v>
      </c>
      <c r="T2165" s="3">
        <f>'User Input'!T2165</f>
        <v>0</v>
      </c>
      <c r="U2165">
        <f>'User Input'!U2165</f>
        <v>0</v>
      </c>
    </row>
    <row r="2166" spans="1:21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  <c r="F2166">
        <f>'User Input'!F2166</f>
        <v>0</v>
      </c>
      <c r="G2166">
        <f>'User Input'!G2166</f>
        <v>0</v>
      </c>
      <c r="H2166">
        <f>'User Input'!H2166</f>
        <v>0</v>
      </c>
      <c r="I2166">
        <f>'User Input'!I2166</f>
        <v>0</v>
      </c>
      <c r="J2166">
        <f>'User Input'!J2166</f>
        <v>0</v>
      </c>
      <c r="K2166">
        <f>'User Input'!K2166</f>
        <v>0</v>
      </c>
      <c r="L2166">
        <f>'User Input'!L2166</f>
        <v>0</v>
      </c>
      <c r="M2166">
        <f>'User Input'!M2166</f>
        <v>0</v>
      </c>
      <c r="N2166">
        <f>'User Input'!N2166</f>
        <v>0</v>
      </c>
      <c r="O2166">
        <f>'User Input'!O2166</f>
        <v>0</v>
      </c>
      <c r="P2166">
        <f>'User Input'!P2166</f>
        <v>0</v>
      </c>
      <c r="Q2166">
        <f>'User Input'!Q2166</f>
        <v>0</v>
      </c>
      <c r="R2166">
        <f>'User Input'!R2166</f>
        <v>0</v>
      </c>
      <c r="S2166">
        <f>'User Input'!S2166</f>
        <v>0</v>
      </c>
      <c r="T2166" s="3">
        <f>'User Input'!T2166</f>
        <v>0</v>
      </c>
      <c r="U2166">
        <f>'User Input'!U2166</f>
        <v>0</v>
      </c>
    </row>
    <row r="2167" spans="1:21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  <c r="F2167">
        <f>'User Input'!F2167</f>
        <v>0</v>
      </c>
      <c r="G2167">
        <f>'User Input'!G2167</f>
        <v>0</v>
      </c>
      <c r="H2167">
        <f>'User Input'!H2167</f>
        <v>0</v>
      </c>
      <c r="I2167">
        <f>'User Input'!I2167</f>
        <v>0</v>
      </c>
      <c r="J2167">
        <f>'User Input'!J2167</f>
        <v>0</v>
      </c>
      <c r="K2167">
        <f>'User Input'!K2167</f>
        <v>0</v>
      </c>
      <c r="L2167">
        <f>'User Input'!L2167</f>
        <v>0</v>
      </c>
      <c r="M2167">
        <f>'User Input'!M2167</f>
        <v>0</v>
      </c>
      <c r="N2167">
        <f>'User Input'!N2167</f>
        <v>0</v>
      </c>
      <c r="O2167">
        <f>'User Input'!O2167</f>
        <v>0</v>
      </c>
      <c r="P2167">
        <f>'User Input'!P2167</f>
        <v>0</v>
      </c>
      <c r="Q2167">
        <f>'User Input'!Q2167</f>
        <v>0</v>
      </c>
      <c r="R2167">
        <f>'User Input'!R2167</f>
        <v>0</v>
      </c>
      <c r="S2167">
        <f>'User Input'!S2167</f>
        <v>0</v>
      </c>
      <c r="T2167" s="3">
        <f>'User Input'!T2167</f>
        <v>0</v>
      </c>
      <c r="U2167">
        <f>'User Input'!U2167</f>
        <v>0</v>
      </c>
    </row>
    <row r="2168" spans="1:21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  <c r="F2168">
        <f>'User Input'!F2168</f>
        <v>0</v>
      </c>
      <c r="G2168">
        <f>'User Input'!G2168</f>
        <v>0</v>
      </c>
      <c r="H2168">
        <f>'User Input'!H2168</f>
        <v>0</v>
      </c>
      <c r="I2168">
        <f>'User Input'!I2168</f>
        <v>0</v>
      </c>
      <c r="J2168">
        <f>'User Input'!J2168</f>
        <v>0</v>
      </c>
      <c r="K2168">
        <f>'User Input'!K2168</f>
        <v>0</v>
      </c>
      <c r="L2168">
        <f>'User Input'!L2168</f>
        <v>0</v>
      </c>
      <c r="M2168">
        <f>'User Input'!M2168</f>
        <v>0</v>
      </c>
      <c r="N2168">
        <f>'User Input'!N2168</f>
        <v>0</v>
      </c>
      <c r="O2168">
        <f>'User Input'!O2168</f>
        <v>0</v>
      </c>
      <c r="P2168">
        <f>'User Input'!P2168</f>
        <v>0</v>
      </c>
      <c r="Q2168">
        <f>'User Input'!Q2168</f>
        <v>0</v>
      </c>
      <c r="R2168">
        <f>'User Input'!R2168</f>
        <v>0</v>
      </c>
      <c r="S2168">
        <f>'User Input'!S2168</f>
        <v>0</v>
      </c>
      <c r="T2168" s="3">
        <f>'User Input'!T2168</f>
        <v>0</v>
      </c>
      <c r="U2168">
        <f>'User Input'!U2168</f>
        <v>0</v>
      </c>
    </row>
    <row r="2169" spans="1:21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  <c r="F2169">
        <f>'User Input'!F2169</f>
        <v>0</v>
      </c>
      <c r="G2169">
        <f>'User Input'!G2169</f>
        <v>0</v>
      </c>
      <c r="H2169">
        <f>'User Input'!H2169</f>
        <v>0</v>
      </c>
      <c r="I2169">
        <f>'User Input'!I2169</f>
        <v>0</v>
      </c>
      <c r="J2169">
        <f>'User Input'!J2169</f>
        <v>0</v>
      </c>
      <c r="K2169">
        <f>'User Input'!K2169</f>
        <v>0</v>
      </c>
      <c r="L2169">
        <f>'User Input'!L2169</f>
        <v>0</v>
      </c>
      <c r="M2169">
        <f>'User Input'!M2169</f>
        <v>0</v>
      </c>
      <c r="N2169">
        <f>'User Input'!N2169</f>
        <v>0</v>
      </c>
      <c r="O2169">
        <f>'User Input'!O2169</f>
        <v>0</v>
      </c>
      <c r="P2169">
        <f>'User Input'!P2169</f>
        <v>0</v>
      </c>
      <c r="Q2169">
        <f>'User Input'!Q2169</f>
        <v>0</v>
      </c>
      <c r="R2169">
        <f>'User Input'!R2169</f>
        <v>0</v>
      </c>
      <c r="S2169">
        <f>'User Input'!S2169</f>
        <v>0</v>
      </c>
      <c r="T2169" s="3">
        <f>'User Input'!T2169</f>
        <v>0</v>
      </c>
      <c r="U2169">
        <f>'User Input'!U2169</f>
        <v>0</v>
      </c>
    </row>
    <row r="2170" spans="1:21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  <c r="F2170">
        <f>'User Input'!F2170</f>
        <v>0</v>
      </c>
      <c r="G2170">
        <f>'User Input'!G2170</f>
        <v>0</v>
      </c>
      <c r="H2170">
        <f>'User Input'!H2170</f>
        <v>0</v>
      </c>
      <c r="I2170">
        <f>'User Input'!I2170</f>
        <v>0</v>
      </c>
      <c r="J2170">
        <f>'User Input'!J2170</f>
        <v>0</v>
      </c>
      <c r="K2170">
        <f>'User Input'!K2170</f>
        <v>0</v>
      </c>
      <c r="L2170">
        <f>'User Input'!L2170</f>
        <v>0</v>
      </c>
      <c r="M2170">
        <f>'User Input'!M2170</f>
        <v>0</v>
      </c>
      <c r="N2170">
        <f>'User Input'!N2170</f>
        <v>0</v>
      </c>
      <c r="O2170">
        <f>'User Input'!O2170</f>
        <v>0</v>
      </c>
      <c r="P2170">
        <f>'User Input'!P2170</f>
        <v>0</v>
      </c>
      <c r="Q2170">
        <f>'User Input'!Q2170</f>
        <v>0</v>
      </c>
      <c r="R2170">
        <f>'User Input'!R2170</f>
        <v>0</v>
      </c>
      <c r="S2170">
        <f>'User Input'!S2170</f>
        <v>0</v>
      </c>
      <c r="T2170" s="3">
        <f>'User Input'!T2170</f>
        <v>0</v>
      </c>
      <c r="U2170">
        <f>'User Input'!U2170</f>
        <v>0</v>
      </c>
    </row>
    <row r="2171" spans="1:21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  <c r="F2171">
        <f>'User Input'!F2171</f>
        <v>0</v>
      </c>
      <c r="G2171">
        <f>'User Input'!G2171</f>
        <v>0</v>
      </c>
      <c r="H2171">
        <f>'User Input'!H2171</f>
        <v>0</v>
      </c>
      <c r="I2171">
        <f>'User Input'!I2171</f>
        <v>0</v>
      </c>
      <c r="J2171">
        <f>'User Input'!J2171</f>
        <v>0</v>
      </c>
      <c r="K2171">
        <f>'User Input'!K2171</f>
        <v>0</v>
      </c>
      <c r="L2171">
        <f>'User Input'!L2171</f>
        <v>0</v>
      </c>
      <c r="M2171">
        <f>'User Input'!M2171</f>
        <v>0</v>
      </c>
      <c r="N2171">
        <f>'User Input'!N2171</f>
        <v>0</v>
      </c>
      <c r="O2171">
        <f>'User Input'!O2171</f>
        <v>0</v>
      </c>
      <c r="P2171">
        <f>'User Input'!P2171</f>
        <v>0</v>
      </c>
      <c r="Q2171">
        <f>'User Input'!Q2171</f>
        <v>0</v>
      </c>
      <c r="R2171">
        <f>'User Input'!R2171</f>
        <v>0</v>
      </c>
      <c r="S2171">
        <f>'User Input'!S2171</f>
        <v>0</v>
      </c>
      <c r="T2171" s="3">
        <f>'User Input'!T2171</f>
        <v>0</v>
      </c>
      <c r="U2171">
        <f>'User Input'!U2171</f>
        <v>0</v>
      </c>
    </row>
    <row r="2172" spans="1:21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  <c r="F2172">
        <f>'User Input'!F2172</f>
        <v>0</v>
      </c>
      <c r="G2172">
        <f>'User Input'!G2172</f>
        <v>0</v>
      </c>
      <c r="H2172">
        <f>'User Input'!H2172</f>
        <v>0</v>
      </c>
      <c r="I2172">
        <f>'User Input'!I2172</f>
        <v>0</v>
      </c>
      <c r="J2172">
        <f>'User Input'!J2172</f>
        <v>0</v>
      </c>
      <c r="K2172">
        <f>'User Input'!K2172</f>
        <v>0</v>
      </c>
      <c r="L2172">
        <f>'User Input'!L2172</f>
        <v>0</v>
      </c>
      <c r="M2172">
        <f>'User Input'!M2172</f>
        <v>0</v>
      </c>
      <c r="N2172">
        <f>'User Input'!N2172</f>
        <v>0</v>
      </c>
      <c r="O2172">
        <f>'User Input'!O2172</f>
        <v>0</v>
      </c>
      <c r="P2172">
        <f>'User Input'!P2172</f>
        <v>0</v>
      </c>
      <c r="Q2172">
        <f>'User Input'!Q2172</f>
        <v>0</v>
      </c>
      <c r="R2172">
        <f>'User Input'!R2172</f>
        <v>0</v>
      </c>
      <c r="S2172">
        <f>'User Input'!S2172</f>
        <v>0</v>
      </c>
      <c r="T2172" s="3">
        <f>'User Input'!T2172</f>
        <v>0</v>
      </c>
      <c r="U2172">
        <f>'User Input'!U2172</f>
        <v>0</v>
      </c>
    </row>
    <row r="2173" spans="1:21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  <c r="F2173">
        <f>'User Input'!F2173</f>
        <v>0</v>
      </c>
      <c r="G2173">
        <f>'User Input'!G2173</f>
        <v>0</v>
      </c>
      <c r="H2173">
        <f>'User Input'!H2173</f>
        <v>0</v>
      </c>
      <c r="I2173">
        <f>'User Input'!I2173</f>
        <v>0</v>
      </c>
      <c r="J2173">
        <f>'User Input'!J2173</f>
        <v>0</v>
      </c>
      <c r="K2173">
        <f>'User Input'!K2173</f>
        <v>0</v>
      </c>
      <c r="L2173">
        <f>'User Input'!L2173</f>
        <v>0</v>
      </c>
      <c r="M2173">
        <f>'User Input'!M2173</f>
        <v>0</v>
      </c>
      <c r="N2173">
        <f>'User Input'!N2173</f>
        <v>0</v>
      </c>
      <c r="O2173">
        <f>'User Input'!O2173</f>
        <v>0</v>
      </c>
      <c r="P2173">
        <f>'User Input'!P2173</f>
        <v>0</v>
      </c>
      <c r="Q2173">
        <f>'User Input'!Q2173</f>
        <v>0</v>
      </c>
      <c r="R2173">
        <f>'User Input'!R2173</f>
        <v>0</v>
      </c>
      <c r="S2173">
        <f>'User Input'!S2173</f>
        <v>0</v>
      </c>
      <c r="T2173" s="3">
        <f>'User Input'!T2173</f>
        <v>0</v>
      </c>
      <c r="U2173">
        <f>'User Input'!U2173</f>
        <v>0</v>
      </c>
    </row>
    <row r="2174" spans="1:21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  <c r="F2174">
        <f>'User Input'!F2174</f>
        <v>0</v>
      </c>
      <c r="G2174">
        <f>'User Input'!G2174</f>
        <v>0</v>
      </c>
      <c r="H2174">
        <f>'User Input'!H2174</f>
        <v>0</v>
      </c>
      <c r="I2174">
        <f>'User Input'!I2174</f>
        <v>0</v>
      </c>
      <c r="J2174">
        <f>'User Input'!J2174</f>
        <v>0</v>
      </c>
      <c r="K2174">
        <f>'User Input'!K2174</f>
        <v>0</v>
      </c>
      <c r="L2174">
        <f>'User Input'!L2174</f>
        <v>0</v>
      </c>
      <c r="M2174">
        <f>'User Input'!M2174</f>
        <v>0</v>
      </c>
      <c r="N2174">
        <f>'User Input'!N2174</f>
        <v>0</v>
      </c>
      <c r="O2174">
        <f>'User Input'!O2174</f>
        <v>0</v>
      </c>
      <c r="P2174">
        <f>'User Input'!P2174</f>
        <v>0</v>
      </c>
      <c r="Q2174">
        <f>'User Input'!Q2174</f>
        <v>0</v>
      </c>
      <c r="R2174">
        <f>'User Input'!R2174</f>
        <v>0</v>
      </c>
      <c r="S2174">
        <f>'User Input'!S2174</f>
        <v>0</v>
      </c>
      <c r="T2174" s="3">
        <f>'User Input'!T2174</f>
        <v>0</v>
      </c>
      <c r="U2174">
        <f>'User Input'!U2174</f>
        <v>0</v>
      </c>
    </row>
    <row r="2175" spans="1:21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  <c r="F2175">
        <f>'User Input'!F2175</f>
        <v>0</v>
      </c>
      <c r="G2175">
        <f>'User Input'!G2175</f>
        <v>0</v>
      </c>
      <c r="H2175">
        <f>'User Input'!H2175</f>
        <v>0</v>
      </c>
      <c r="I2175">
        <f>'User Input'!I2175</f>
        <v>0</v>
      </c>
      <c r="J2175">
        <f>'User Input'!J2175</f>
        <v>0</v>
      </c>
      <c r="K2175">
        <f>'User Input'!K2175</f>
        <v>0</v>
      </c>
      <c r="L2175">
        <f>'User Input'!L2175</f>
        <v>0</v>
      </c>
      <c r="M2175">
        <f>'User Input'!M2175</f>
        <v>0</v>
      </c>
      <c r="N2175">
        <f>'User Input'!N2175</f>
        <v>0</v>
      </c>
      <c r="O2175">
        <f>'User Input'!O2175</f>
        <v>0</v>
      </c>
      <c r="P2175">
        <f>'User Input'!P2175</f>
        <v>0</v>
      </c>
      <c r="Q2175">
        <f>'User Input'!Q2175</f>
        <v>0</v>
      </c>
      <c r="R2175">
        <f>'User Input'!R2175</f>
        <v>0</v>
      </c>
      <c r="S2175">
        <f>'User Input'!S2175</f>
        <v>0</v>
      </c>
      <c r="T2175" s="3">
        <f>'User Input'!T2175</f>
        <v>0</v>
      </c>
      <c r="U2175">
        <f>'User Input'!U2175</f>
        <v>0</v>
      </c>
    </row>
    <row r="2176" spans="1:21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  <c r="F2176">
        <f>'User Input'!F2176</f>
        <v>0</v>
      </c>
      <c r="G2176">
        <f>'User Input'!G2176</f>
        <v>0</v>
      </c>
      <c r="H2176">
        <f>'User Input'!H2176</f>
        <v>0</v>
      </c>
      <c r="I2176">
        <f>'User Input'!I2176</f>
        <v>0</v>
      </c>
      <c r="J2176">
        <f>'User Input'!J2176</f>
        <v>0</v>
      </c>
      <c r="K2176">
        <f>'User Input'!K2176</f>
        <v>0</v>
      </c>
      <c r="L2176">
        <f>'User Input'!L2176</f>
        <v>0</v>
      </c>
      <c r="M2176">
        <f>'User Input'!M2176</f>
        <v>0</v>
      </c>
      <c r="N2176">
        <f>'User Input'!N2176</f>
        <v>0</v>
      </c>
      <c r="O2176">
        <f>'User Input'!O2176</f>
        <v>0</v>
      </c>
      <c r="P2176">
        <f>'User Input'!P2176</f>
        <v>0</v>
      </c>
      <c r="Q2176">
        <f>'User Input'!Q2176</f>
        <v>0</v>
      </c>
      <c r="R2176">
        <f>'User Input'!R2176</f>
        <v>0</v>
      </c>
      <c r="S2176">
        <f>'User Input'!S2176</f>
        <v>0</v>
      </c>
      <c r="T2176" s="3">
        <f>'User Input'!T2176</f>
        <v>0</v>
      </c>
      <c r="U2176">
        <f>'User Input'!U2176</f>
        <v>0</v>
      </c>
    </row>
    <row r="2177" spans="1:21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  <c r="F2177">
        <f>'User Input'!F2177</f>
        <v>0</v>
      </c>
      <c r="G2177">
        <f>'User Input'!G2177</f>
        <v>0</v>
      </c>
      <c r="H2177">
        <f>'User Input'!H2177</f>
        <v>0</v>
      </c>
      <c r="I2177">
        <f>'User Input'!I2177</f>
        <v>0</v>
      </c>
      <c r="J2177">
        <f>'User Input'!J2177</f>
        <v>0</v>
      </c>
      <c r="K2177">
        <f>'User Input'!K2177</f>
        <v>0</v>
      </c>
      <c r="L2177">
        <f>'User Input'!L2177</f>
        <v>0</v>
      </c>
      <c r="M2177">
        <f>'User Input'!M2177</f>
        <v>0</v>
      </c>
      <c r="N2177">
        <f>'User Input'!N2177</f>
        <v>0</v>
      </c>
      <c r="O2177">
        <f>'User Input'!O2177</f>
        <v>0</v>
      </c>
      <c r="P2177">
        <f>'User Input'!P2177</f>
        <v>0</v>
      </c>
      <c r="Q2177">
        <f>'User Input'!Q2177</f>
        <v>0</v>
      </c>
      <c r="R2177">
        <f>'User Input'!R2177</f>
        <v>0</v>
      </c>
      <c r="S2177">
        <f>'User Input'!S2177</f>
        <v>0</v>
      </c>
      <c r="T2177" s="3">
        <f>'User Input'!T2177</f>
        <v>0</v>
      </c>
      <c r="U2177">
        <f>'User Input'!U2177</f>
        <v>0</v>
      </c>
    </row>
    <row r="2178" spans="1:21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  <c r="F2178">
        <f>'User Input'!F2178</f>
        <v>0</v>
      </c>
      <c r="G2178">
        <f>'User Input'!G2178</f>
        <v>0</v>
      </c>
      <c r="H2178">
        <f>'User Input'!H2178</f>
        <v>0</v>
      </c>
      <c r="I2178">
        <f>'User Input'!I2178</f>
        <v>0</v>
      </c>
      <c r="J2178">
        <f>'User Input'!J2178</f>
        <v>0</v>
      </c>
      <c r="K2178">
        <f>'User Input'!K2178</f>
        <v>0</v>
      </c>
      <c r="L2178">
        <f>'User Input'!L2178</f>
        <v>0</v>
      </c>
      <c r="M2178">
        <f>'User Input'!M2178</f>
        <v>0</v>
      </c>
      <c r="N2178">
        <f>'User Input'!N2178</f>
        <v>0</v>
      </c>
      <c r="O2178">
        <f>'User Input'!O2178</f>
        <v>0</v>
      </c>
      <c r="P2178">
        <f>'User Input'!P2178</f>
        <v>0</v>
      </c>
      <c r="Q2178">
        <f>'User Input'!Q2178</f>
        <v>0</v>
      </c>
      <c r="R2178">
        <f>'User Input'!R2178</f>
        <v>0</v>
      </c>
      <c r="S2178">
        <f>'User Input'!S2178</f>
        <v>0</v>
      </c>
      <c r="T2178" s="3">
        <f>'User Input'!T2178</f>
        <v>0</v>
      </c>
      <c r="U2178">
        <f>'User Input'!U2178</f>
        <v>0</v>
      </c>
    </row>
    <row r="2179" spans="1:21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  <c r="F2179">
        <f>'User Input'!F2179</f>
        <v>0</v>
      </c>
      <c r="G2179">
        <f>'User Input'!G2179</f>
        <v>0</v>
      </c>
      <c r="H2179">
        <f>'User Input'!H2179</f>
        <v>0</v>
      </c>
      <c r="I2179">
        <f>'User Input'!I2179</f>
        <v>0</v>
      </c>
      <c r="J2179">
        <f>'User Input'!J2179</f>
        <v>0</v>
      </c>
      <c r="K2179">
        <f>'User Input'!K2179</f>
        <v>0</v>
      </c>
      <c r="L2179">
        <f>'User Input'!L2179</f>
        <v>0</v>
      </c>
      <c r="M2179">
        <f>'User Input'!M2179</f>
        <v>0</v>
      </c>
      <c r="N2179">
        <f>'User Input'!N2179</f>
        <v>0</v>
      </c>
      <c r="O2179">
        <f>'User Input'!O2179</f>
        <v>0</v>
      </c>
      <c r="P2179">
        <f>'User Input'!P2179</f>
        <v>0</v>
      </c>
      <c r="Q2179">
        <f>'User Input'!Q2179</f>
        <v>0</v>
      </c>
      <c r="R2179">
        <f>'User Input'!R2179</f>
        <v>0</v>
      </c>
      <c r="S2179">
        <f>'User Input'!S2179</f>
        <v>0</v>
      </c>
      <c r="T2179" s="3">
        <f>'User Input'!T2179</f>
        <v>0</v>
      </c>
      <c r="U2179">
        <f>'User Input'!U2179</f>
        <v>0</v>
      </c>
    </row>
    <row r="2180" spans="1:21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  <c r="F2180">
        <f>'User Input'!F2180</f>
        <v>0</v>
      </c>
      <c r="G2180">
        <f>'User Input'!G2180</f>
        <v>0</v>
      </c>
      <c r="H2180">
        <f>'User Input'!H2180</f>
        <v>0</v>
      </c>
      <c r="I2180">
        <f>'User Input'!I2180</f>
        <v>0</v>
      </c>
      <c r="J2180">
        <f>'User Input'!J2180</f>
        <v>0</v>
      </c>
      <c r="K2180">
        <f>'User Input'!K2180</f>
        <v>0</v>
      </c>
      <c r="L2180">
        <f>'User Input'!L2180</f>
        <v>0</v>
      </c>
      <c r="M2180">
        <f>'User Input'!M2180</f>
        <v>0</v>
      </c>
      <c r="N2180">
        <f>'User Input'!N2180</f>
        <v>0</v>
      </c>
      <c r="O2180">
        <f>'User Input'!O2180</f>
        <v>0</v>
      </c>
      <c r="P2180">
        <f>'User Input'!P2180</f>
        <v>0</v>
      </c>
      <c r="Q2180">
        <f>'User Input'!Q2180</f>
        <v>0</v>
      </c>
      <c r="R2180">
        <f>'User Input'!R2180</f>
        <v>0</v>
      </c>
      <c r="S2180">
        <f>'User Input'!S2180</f>
        <v>0</v>
      </c>
      <c r="T2180" s="3">
        <f>'User Input'!T2180</f>
        <v>0</v>
      </c>
      <c r="U2180">
        <f>'User Input'!U2180</f>
        <v>0</v>
      </c>
    </row>
    <row r="2181" spans="1:21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  <c r="F2181">
        <f>'User Input'!F2181</f>
        <v>0</v>
      </c>
      <c r="G2181">
        <f>'User Input'!G2181</f>
        <v>0</v>
      </c>
      <c r="H2181">
        <f>'User Input'!H2181</f>
        <v>0</v>
      </c>
      <c r="I2181">
        <f>'User Input'!I2181</f>
        <v>0</v>
      </c>
      <c r="J2181">
        <f>'User Input'!J2181</f>
        <v>0</v>
      </c>
      <c r="K2181">
        <f>'User Input'!K2181</f>
        <v>0</v>
      </c>
      <c r="L2181">
        <f>'User Input'!L2181</f>
        <v>0</v>
      </c>
      <c r="M2181">
        <f>'User Input'!M2181</f>
        <v>0</v>
      </c>
      <c r="N2181">
        <f>'User Input'!N2181</f>
        <v>0</v>
      </c>
      <c r="O2181">
        <f>'User Input'!O2181</f>
        <v>0</v>
      </c>
      <c r="P2181">
        <f>'User Input'!P2181</f>
        <v>0</v>
      </c>
      <c r="Q2181">
        <f>'User Input'!Q2181</f>
        <v>0</v>
      </c>
      <c r="R2181">
        <f>'User Input'!R2181</f>
        <v>0</v>
      </c>
      <c r="S2181">
        <f>'User Input'!S2181</f>
        <v>0</v>
      </c>
      <c r="T2181" s="3">
        <f>'User Input'!T2181</f>
        <v>0</v>
      </c>
      <c r="U2181">
        <f>'User Input'!U2181</f>
        <v>0</v>
      </c>
    </row>
    <row r="2182" spans="1:21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  <c r="F2182">
        <f>'User Input'!F2182</f>
        <v>0</v>
      </c>
      <c r="G2182">
        <f>'User Input'!G2182</f>
        <v>0</v>
      </c>
      <c r="H2182">
        <f>'User Input'!H2182</f>
        <v>0</v>
      </c>
      <c r="I2182">
        <f>'User Input'!I2182</f>
        <v>0</v>
      </c>
      <c r="J2182">
        <f>'User Input'!J2182</f>
        <v>0</v>
      </c>
      <c r="K2182">
        <f>'User Input'!K2182</f>
        <v>0</v>
      </c>
      <c r="L2182">
        <f>'User Input'!L2182</f>
        <v>0</v>
      </c>
      <c r="M2182">
        <f>'User Input'!M2182</f>
        <v>0</v>
      </c>
      <c r="N2182">
        <f>'User Input'!N2182</f>
        <v>0</v>
      </c>
      <c r="O2182">
        <f>'User Input'!O2182</f>
        <v>0</v>
      </c>
      <c r="P2182">
        <f>'User Input'!P2182</f>
        <v>0</v>
      </c>
      <c r="Q2182">
        <f>'User Input'!Q2182</f>
        <v>0</v>
      </c>
      <c r="R2182">
        <f>'User Input'!R2182</f>
        <v>0</v>
      </c>
      <c r="S2182">
        <f>'User Input'!S2182</f>
        <v>0</v>
      </c>
      <c r="T2182" s="3">
        <f>'User Input'!T2182</f>
        <v>0</v>
      </c>
      <c r="U2182">
        <f>'User Input'!U2182</f>
        <v>0</v>
      </c>
    </row>
    <row r="2183" spans="1:21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  <c r="F2183">
        <f>'User Input'!F2183</f>
        <v>0</v>
      </c>
      <c r="G2183">
        <f>'User Input'!G2183</f>
        <v>0</v>
      </c>
      <c r="H2183">
        <f>'User Input'!H2183</f>
        <v>0</v>
      </c>
      <c r="I2183">
        <f>'User Input'!I2183</f>
        <v>0</v>
      </c>
      <c r="J2183">
        <f>'User Input'!J2183</f>
        <v>0</v>
      </c>
      <c r="K2183">
        <f>'User Input'!K2183</f>
        <v>0</v>
      </c>
      <c r="L2183">
        <f>'User Input'!L2183</f>
        <v>0</v>
      </c>
      <c r="M2183">
        <f>'User Input'!M2183</f>
        <v>0</v>
      </c>
      <c r="N2183">
        <f>'User Input'!N2183</f>
        <v>0</v>
      </c>
      <c r="O2183">
        <f>'User Input'!O2183</f>
        <v>0</v>
      </c>
      <c r="P2183">
        <f>'User Input'!P2183</f>
        <v>0</v>
      </c>
      <c r="Q2183">
        <f>'User Input'!Q2183</f>
        <v>0</v>
      </c>
      <c r="R2183">
        <f>'User Input'!R2183</f>
        <v>0</v>
      </c>
      <c r="S2183">
        <f>'User Input'!S2183</f>
        <v>0</v>
      </c>
      <c r="T2183" s="3">
        <f>'User Input'!T2183</f>
        <v>0</v>
      </c>
      <c r="U2183">
        <f>'User Input'!U2183</f>
        <v>0</v>
      </c>
    </row>
    <row r="2184" spans="1:21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  <c r="F2184">
        <f>'User Input'!F2184</f>
        <v>0</v>
      </c>
      <c r="G2184">
        <f>'User Input'!G2184</f>
        <v>0</v>
      </c>
      <c r="H2184">
        <f>'User Input'!H2184</f>
        <v>0</v>
      </c>
      <c r="I2184">
        <f>'User Input'!I2184</f>
        <v>0</v>
      </c>
      <c r="J2184">
        <f>'User Input'!J2184</f>
        <v>0</v>
      </c>
      <c r="K2184">
        <f>'User Input'!K2184</f>
        <v>0</v>
      </c>
      <c r="L2184">
        <f>'User Input'!L2184</f>
        <v>0</v>
      </c>
      <c r="M2184">
        <f>'User Input'!M2184</f>
        <v>0</v>
      </c>
      <c r="N2184">
        <f>'User Input'!N2184</f>
        <v>0</v>
      </c>
      <c r="O2184">
        <f>'User Input'!O2184</f>
        <v>0</v>
      </c>
      <c r="P2184">
        <f>'User Input'!P2184</f>
        <v>0</v>
      </c>
      <c r="Q2184">
        <f>'User Input'!Q2184</f>
        <v>0</v>
      </c>
      <c r="R2184">
        <f>'User Input'!R2184</f>
        <v>0</v>
      </c>
      <c r="S2184">
        <f>'User Input'!S2184</f>
        <v>0</v>
      </c>
      <c r="T2184" s="3">
        <f>'User Input'!T2184</f>
        <v>0</v>
      </c>
      <c r="U2184">
        <f>'User Input'!U2184</f>
        <v>0</v>
      </c>
    </row>
    <row r="2185" spans="1:21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  <c r="F2185">
        <f>'User Input'!F2185</f>
        <v>0</v>
      </c>
      <c r="G2185">
        <f>'User Input'!G2185</f>
        <v>0</v>
      </c>
      <c r="H2185">
        <f>'User Input'!H2185</f>
        <v>0</v>
      </c>
      <c r="I2185">
        <f>'User Input'!I2185</f>
        <v>0</v>
      </c>
      <c r="J2185">
        <f>'User Input'!J2185</f>
        <v>0</v>
      </c>
      <c r="K2185">
        <f>'User Input'!K2185</f>
        <v>0</v>
      </c>
      <c r="L2185">
        <f>'User Input'!L2185</f>
        <v>0</v>
      </c>
      <c r="M2185">
        <f>'User Input'!M2185</f>
        <v>0</v>
      </c>
      <c r="N2185">
        <f>'User Input'!N2185</f>
        <v>0</v>
      </c>
      <c r="O2185">
        <f>'User Input'!O2185</f>
        <v>0</v>
      </c>
      <c r="P2185">
        <f>'User Input'!P2185</f>
        <v>0</v>
      </c>
      <c r="Q2185">
        <f>'User Input'!Q2185</f>
        <v>0</v>
      </c>
      <c r="R2185">
        <f>'User Input'!R2185</f>
        <v>0</v>
      </c>
      <c r="S2185">
        <f>'User Input'!S2185</f>
        <v>0</v>
      </c>
      <c r="T2185" s="3">
        <f>'User Input'!T2185</f>
        <v>0</v>
      </c>
      <c r="U2185">
        <f>'User Input'!U2185</f>
        <v>0</v>
      </c>
    </row>
    <row r="2186" spans="1:21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  <c r="F2186">
        <f>'User Input'!F2186</f>
        <v>0</v>
      </c>
      <c r="G2186">
        <f>'User Input'!G2186</f>
        <v>0</v>
      </c>
      <c r="H2186">
        <f>'User Input'!H2186</f>
        <v>0</v>
      </c>
      <c r="I2186">
        <f>'User Input'!I2186</f>
        <v>0</v>
      </c>
      <c r="J2186">
        <f>'User Input'!J2186</f>
        <v>0</v>
      </c>
      <c r="K2186">
        <f>'User Input'!K2186</f>
        <v>0</v>
      </c>
      <c r="L2186">
        <f>'User Input'!L2186</f>
        <v>0</v>
      </c>
      <c r="M2186">
        <f>'User Input'!M2186</f>
        <v>0</v>
      </c>
      <c r="N2186">
        <f>'User Input'!N2186</f>
        <v>0</v>
      </c>
      <c r="O2186">
        <f>'User Input'!O2186</f>
        <v>0</v>
      </c>
      <c r="P2186">
        <f>'User Input'!P2186</f>
        <v>0</v>
      </c>
      <c r="Q2186">
        <f>'User Input'!Q2186</f>
        <v>0</v>
      </c>
      <c r="R2186">
        <f>'User Input'!R2186</f>
        <v>0</v>
      </c>
      <c r="S2186">
        <f>'User Input'!S2186</f>
        <v>0</v>
      </c>
      <c r="T2186" s="3">
        <f>'User Input'!T2186</f>
        <v>0</v>
      </c>
      <c r="U2186">
        <f>'User Input'!U2186</f>
        <v>0</v>
      </c>
    </row>
    <row r="2187" spans="1:21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  <c r="F2187">
        <f>'User Input'!F2187</f>
        <v>0</v>
      </c>
      <c r="G2187">
        <f>'User Input'!G2187</f>
        <v>0</v>
      </c>
      <c r="H2187">
        <f>'User Input'!H2187</f>
        <v>0</v>
      </c>
      <c r="I2187">
        <f>'User Input'!I2187</f>
        <v>0</v>
      </c>
      <c r="J2187">
        <f>'User Input'!J2187</f>
        <v>0</v>
      </c>
      <c r="K2187">
        <f>'User Input'!K2187</f>
        <v>0</v>
      </c>
      <c r="L2187">
        <f>'User Input'!L2187</f>
        <v>0</v>
      </c>
      <c r="M2187">
        <f>'User Input'!M2187</f>
        <v>0</v>
      </c>
      <c r="N2187">
        <f>'User Input'!N2187</f>
        <v>0</v>
      </c>
      <c r="O2187">
        <f>'User Input'!O2187</f>
        <v>0</v>
      </c>
      <c r="P2187">
        <f>'User Input'!P2187</f>
        <v>0</v>
      </c>
      <c r="Q2187">
        <f>'User Input'!Q2187</f>
        <v>0</v>
      </c>
      <c r="R2187">
        <f>'User Input'!R2187</f>
        <v>0</v>
      </c>
      <c r="S2187">
        <f>'User Input'!S2187</f>
        <v>0</v>
      </c>
      <c r="T2187" s="3">
        <f>'User Input'!T2187</f>
        <v>0</v>
      </c>
      <c r="U2187">
        <f>'User Input'!U2187</f>
        <v>0</v>
      </c>
    </row>
    <row r="2188" spans="1:21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  <c r="F2188">
        <f>'User Input'!F2188</f>
        <v>0</v>
      </c>
      <c r="G2188">
        <f>'User Input'!G2188</f>
        <v>0</v>
      </c>
      <c r="H2188">
        <f>'User Input'!H2188</f>
        <v>0</v>
      </c>
      <c r="I2188">
        <f>'User Input'!I2188</f>
        <v>0</v>
      </c>
      <c r="J2188">
        <f>'User Input'!J2188</f>
        <v>0</v>
      </c>
      <c r="K2188">
        <f>'User Input'!K2188</f>
        <v>0</v>
      </c>
      <c r="L2188">
        <f>'User Input'!L2188</f>
        <v>0</v>
      </c>
      <c r="M2188">
        <f>'User Input'!M2188</f>
        <v>0</v>
      </c>
      <c r="N2188">
        <f>'User Input'!N2188</f>
        <v>0</v>
      </c>
      <c r="O2188">
        <f>'User Input'!O2188</f>
        <v>0</v>
      </c>
      <c r="P2188">
        <f>'User Input'!P2188</f>
        <v>0</v>
      </c>
      <c r="Q2188">
        <f>'User Input'!Q2188</f>
        <v>0</v>
      </c>
      <c r="R2188">
        <f>'User Input'!R2188</f>
        <v>0</v>
      </c>
      <c r="S2188">
        <f>'User Input'!S2188</f>
        <v>0</v>
      </c>
      <c r="T2188" s="3">
        <f>'User Input'!T2188</f>
        <v>0</v>
      </c>
      <c r="U2188">
        <f>'User Input'!U2188</f>
        <v>0</v>
      </c>
    </row>
    <row r="2189" spans="1:21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  <c r="F2189">
        <f>'User Input'!F2189</f>
        <v>0</v>
      </c>
      <c r="G2189">
        <f>'User Input'!G2189</f>
        <v>0</v>
      </c>
      <c r="H2189">
        <f>'User Input'!H2189</f>
        <v>0</v>
      </c>
      <c r="I2189">
        <f>'User Input'!I2189</f>
        <v>0</v>
      </c>
      <c r="J2189">
        <f>'User Input'!J2189</f>
        <v>0</v>
      </c>
      <c r="K2189">
        <f>'User Input'!K2189</f>
        <v>0</v>
      </c>
      <c r="L2189">
        <f>'User Input'!L2189</f>
        <v>0</v>
      </c>
      <c r="M2189">
        <f>'User Input'!M2189</f>
        <v>0</v>
      </c>
      <c r="N2189">
        <f>'User Input'!N2189</f>
        <v>0</v>
      </c>
      <c r="O2189">
        <f>'User Input'!O2189</f>
        <v>0</v>
      </c>
      <c r="P2189">
        <f>'User Input'!P2189</f>
        <v>0</v>
      </c>
      <c r="Q2189">
        <f>'User Input'!Q2189</f>
        <v>0</v>
      </c>
      <c r="R2189">
        <f>'User Input'!R2189</f>
        <v>0</v>
      </c>
      <c r="S2189">
        <f>'User Input'!S2189</f>
        <v>0</v>
      </c>
      <c r="T2189" s="3">
        <f>'User Input'!T2189</f>
        <v>0</v>
      </c>
      <c r="U2189">
        <f>'User Input'!U2189</f>
        <v>0</v>
      </c>
    </row>
    <row r="2190" spans="1:21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  <c r="F2190">
        <f>'User Input'!F2190</f>
        <v>0</v>
      </c>
      <c r="G2190">
        <f>'User Input'!G2190</f>
        <v>0</v>
      </c>
      <c r="H2190">
        <f>'User Input'!H2190</f>
        <v>0</v>
      </c>
      <c r="I2190">
        <f>'User Input'!I2190</f>
        <v>0</v>
      </c>
      <c r="J2190">
        <f>'User Input'!J2190</f>
        <v>0</v>
      </c>
      <c r="K2190">
        <f>'User Input'!K2190</f>
        <v>0</v>
      </c>
      <c r="L2190">
        <f>'User Input'!L2190</f>
        <v>0</v>
      </c>
      <c r="M2190">
        <f>'User Input'!M2190</f>
        <v>0</v>
      </c>
      <c r="N2190">
        <f>'User Input'!N2190</f>
        <v>0</v>
      </c>
      <c r="O2190">
        <f>'User Input'!O2190</f>
        <v>0</v>
      </c>
      <c r="P2190">
        <f>'User Input'!P2190</f>
        <v>0</v>
      </c>
      <c r="Q2190">
        <f>'User Input'!Q2190</f>
        <v>0</v>
      </c>
      <c r="R2190">
        <f>'User Input'!R2190</f>
        <v>0</v>
      </c>
      <c r="S2190">
        <f>'User Input'!S2190</f>
        <v>0</v>
      </c>
      <c r="T2190" s="3">
        <f>'User Input'!T2190</f>
        <v>0</v>
      </c>
      <c r="U2190">
        <f>'User Input'!U2190</f>
        <v>0</v>
      </c>
    </row>
    <row r="2191" spans="1:21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  <c r="F2191">
        <f>'User Input'!F2191</f>
        <v>0</v>
      </c>
      <c r="G2191">
        <f>'User Input'!G2191</f>
        <v>0</v>
      </c>
      <c r="H2191">
        <f>'User Input'!H2191</f>
        <v>0</v>
      </c>
      <c r="I2191">
        <f>'User Input'!I2191</f>
        <v>0</v>
      </c>
      <c r="J2191">
        <f>'User Input'!J2191</f>
        <v>0</v>
      </c>
      <c r="K2191">
        <f>'User Input'!K2191</f>
        <v>0</v>
      </c>
      <c r="L2191">
        <f>'User Input'!L2191</f>
        <v>0</v>
      </c>
      <c r="M2191">
        <f>'User Input'!M2191</f>
        <v>0</v>
      </c>
      <c r="N2191">
        <f>'User Input'!N2191</f>
        <v>0</v>
      </c>
      <c r="O2191">
        <f>'User Input'!O2191</f>
        <v>0</v>
      </c>
      <c r="P2191">
        <f>'User Input'!P2191</f>
        <v>0</v>
      </c>
      <c r="Q2191">
        <f>'User Input'!Q2191</f>
        <v>0</v>
      </c>
      <c r="R2191">
        <f>'User Input'!R2191</f>
        <v>0</v>
      </c>
      <c r="S2191">
        <f>'User Input'!S2191</f>
        <v>0</v>
      </c>
      <c r="T2191" s="3">
        <f>'User Input'!T2191</f>
        <v>0</v>
      </c>
      <c r="U2191">
        <f>'User Input'!U2191</f>
        <v>0</v>
      </c>
    </row>
    <row r="2192" spans="1:21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  <c r="F2192">
        <f>'User Input'!F2192</f>
        <v>0</v>
      </c>
      <c r="G2192">
        <f>'User Input'!G2192</f>
        <v>0</v>
      </c>
      <c r="H2192">
        <f>'User Input'!H2192</f>
        <v>0</v>
      </c>
      <c r="I2192">
        <f>'User Input'!I2192</f>
        <v>0</v>
      </c>
      <c r="J2192">
        <f>'User Input'!J2192</f>
        <v>0</v>
      </c>
      <c r="K2192">
        <f>'User Input'!K2192</f>
        <v>0</v>
      </c>
      <c r="L2192">
        <f>'User Input'!L2192</f>
        <v>0</v>
      </c>
      <c r="M2192">
        <f>'User Input'!M2192</f>
        <v>0</v>
      </c>
      <c r="N2192">
        <f>'User Input'!N2192</f>
        <v>0</v>
      </c>
      <c r="O2192">
        <f>'User Input'!O2192</f>
        <v>0</v>
      </c>
      <c r="P2192">
        <f>'User Input'!P2192</f>
        <v>0</v>
      </c>
      <c r="Q2192">
        <f>'User Input'!Q2192</f>
        <v>0</v>
      </c>
      <c r="R2192">
        <f>'User Input'!R2192</f>
        <v>0</v>
      </c>
      <c r="S2192">
        <f>'User Input'!S2192</f>
        <v>0</v>
      </c>
      <c r="T2192" s="3">
        <f>'User Input'!T2192</f>
        <v>0</v>
      </c>
      <c r="U2192">
        <f>'User Input'!U2192</f>
        <v>0</v>
      </c>
    </row>
    <row r="2193" spans="1:21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  <c r="F2193">
        <f>'User Input'!F2193</f>
        <v>0</v>
      </c>
      <c r="G2193">
        <f>'User Input'!G2193</f>
        <v>0</v>
      </c>
      <c r="H2193">
        <f>'User Input'!H2193</f>
        <v>0</v>
      </c>
      <c r="I2193">
        <f>'User Input'!I2193</f>
        <v>0</v>
      </c>
      <c r="J2193">
        <f>'User Input'!J2193</f>
        <v>0</v>
      </c>
      <c r="K2193">
        <f>'User Input'!K2193</f>
        <v>0</v>
      </c>
      <c r="L2193">
        <f>'User Input'!L2193</f>
        <v>0</v>
      </c>
      <c r="M2193">
        <f>'User Input'!M2193</f>
        <v>0</v>
      </c>
      <c r="N2193">
        <f>'User Input'!N2193</f>
        <v>0</v>
      </c>
      <c r="O2193">
        <f>'User Input'!O2193</f>
        <v>0</v>
      </c>
      <c r="P2193">
        <f>'User Input'!P2193</f>
        <v>0</v>
      </c>
      <c r="Q2193">
        <f>'User Input'!Q2193</f>
        <v>0</v>
      </c>
      <c r="R2193">
        <f>'User Input'!R2193</f>
        <v>0</v>
      </c>
      <c r="S2193">
        <f>'User Input'!S2193</f>
        <v>0</v>
      </c>
      <c r="T2193" s="3">
        <f>'User Input'!T2193</f>
        <v>0</v>
      </c>
      <c r="U2193">
        <f>'User Input'!U2193</f>
        <v>0</v>
      </c>
    </row>
    <row r="2194" spans="1:21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  <c r="F2194">
        <f>'User Input'!F2194</f>
        <v>0</v>
      </c>
      <c r="G2194">
        <f>'User Input'!G2194</f>
        <v>0</v>
      </c>
      <c r="H2194">
        <f>'User Input'!H2194</f>
        <v>0</v>
      </c>
      <c r="I2194">
        <f>'User Input'!I2194</f>
        <v>0</v>
      </c>
      <c r="J2194">
        <f>'User Input'!J2194</f>
        <v>0</v>
      </c>
      <c r="K2194">
        <f>'User Input'!K2194</f>
        <v>0</v>
      </c>
      <c r="L2194">
        <f>'User Input'!L2194</f>
        <v>0</v>
      </c>
      <c r="M2194">
        <f>'User Input'!M2194</f>
        <v>0</v>
      </c>
      <c r="N2194">
        <f>'User Input'!N2194</f>
        <v>0</v>
      </c>
      <c r="O2194">
        <f>'User Input'!O2194</f>
        <v>0</v>
      </c>
      <c r="P2194">
        <f>'User Input'!P2194</f>
        <v>0</v>
      </c>
      <c r="Q2194">
        <f>'User Input'!Q2194</f>
        <v>0</v>
      </c>
      <c r="R2194">
        <f>'User Input'!R2194</f>
        <v>0</v>
      </c>
      <c r="S2194">
        <f>'User Input'!S2194</f>
        <v>0</v>
      </c>
      <c r="T2194" s="3">
        <f>'User Input'!T2194</f>
        <v>0</v>
      </c>
      <c r="U2194">
        <f>'User Input'!U2194</f>
        <v>0</v>
      </c>
    </row>
    <row r="2195" spans="1:21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  <c r="F2195">
        <f>'User Input'!F2195</f>
        <v>0</v>
      </c>
      <c r="G2195">
        <f>'User Input'!G2195</f>
        <v>0</v>
      </c>
      <c r="H2195">
        <f>'User Input'!H2195</f>
        <v>0</v>
      </c>
      <c r="I2195">
        <f>'User Input'!I2195</f>
        <v>0</v>
      </c>
      <c r="J2195">
        <f>'User Input'!J2195</f>
        <v>0</v>
      </c>
      <c r="K2195">
        <f>'User Input'!K2195</f>
        <v>0</v>
      </c>
      <c r="L2195">
        <f>'User Input'!L2195</f>
        <v>0</v>
      </c>
      <c r="M2195">
        <f>'User Input'!M2195</f>
        <v>0</v>
      </c>
      <c r="N2195">
        <f>'User Input'!N2195</f>
        <v>0</v>
      </c>
      <c r="O2195">
        <f>'User Input'!O2195</f>
        <v>0</v>
      </c>
      <c r="P2195">
        <f>'User Input'!P2195</f>
        <v>0</v>
      </c>
      <c r="Q2195">
        <f>'User Input'!Q2195</f>
        <v>0</v>
      </c>
      <c r="R2195">
        <f>'User Input'!R2195</f>
        <v>0</v>
      </c>
      <c r="S2195">
        <f>'User Input'!S2195</f>
        <v>0</v>
      </c>
      <c r="T2195" s="3">
        <f>'User Input'!T2195</f>
        <v>0</v>
      </c>
      <c r="U2195">
        <f>'User Input'!U2195</f>
        <v>0</v>
      </c>
    </row>
    <row r="2196" spans="1:21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  <c r="F2196">
        <f>'User Input'!F2196</f>
        <v>0</v>
      </c>
      <c r="G2196">
        <f>'User Input'!G2196</f>
        <v>0</v>
      </c>
      <c r="H2196">
        <f>'User Input'!H2196</f>
        <v>0</v>
      </c>
      <c r="I2196">
        <f>'User Input'!I2196</f>
        <v>0</v>
      </c>
      <c r="J2196">
        <f>'User Input'!J2196</f>
        <v>0</v>
      </c>
      <c r="K2196">
        <f>'User Input'!K2196</f>
        <v>0</v>
      </c>
      <c r="L2196">
        <f>'User Input'!L2196</f>
        <v>0</v>
      </c>
      <c r="M2196">
        <f>'User Input'!M2196</f>
        <v>0</v>
      </c>
      <c r="N2196">
        <f>'User Input'!N2196</f>
        <v>0</v>
      </c>
      <c r="O2196">
        <f>'User Input'!O2196</f>
        <v>0</v>
      </c>
      <c r="P2196">
        <f>'User Input'!P2196</f>
        <v>0</v>
      </c>
      <c r="Q2196">
        <f>'User Input'!Q2196</f>
        <v>0</v>
      </c>
      <c r="R2196">
        <f>'User Input'!R2196</f>
        <v>0</v>
      </c>
      <c r="S2196">
        <f>'User Input'!S2196</f>
        <v>0</v>
      </c>
      <c r="T2196" s="3">
        <f>'User Input'!T2196</f>
        <v>0</v>
      </c>
      <c r="U2196">
        <f>'User Input'!U2196</f>
        <v>0</v>
      </c>
    </row>
    <row r="2197" spans="1:21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  <c r="F2197">
        <f>'User Input'!F2197</f>
        <v>0</v>
      </c>
      <c r="G2197">
        <f>'User Input'!G2197</f>
        <v>0</v>
      </c>
      <c r="H2197">
        <f>'User Input'!H2197</f>
        <v>0</v>
      </c>
      <c r="I2197">
        <f>'User Input'!I2197</f>
        <v>0</v>
      </c>
      <c r="J2197">
        <f>'User Input'!J2197</f>
        <v>0</v>
      </c>
      <c r="K2197">
        <f>'User Input'!K2197</f>
        <v>0</v>
      </c>
      <c r="L2197">
        <f>'User Input'!L2197</f>
        <v>0</v>
      </c>
      <c r="M2197">
        <f>'User Input'!M2197</f>
        <v>0</v>
      </c>
      <c r="N2197">
        <f>'User Input'!N2197</f>
        <v>0</v>
      </c>
      <c r="O2197">
        <f>'User Input'!O2197</f>
        <v>0</v>
      </c>
      <c r="P2197">
        <f>'User Input'!P2197</f>
        <v>0</v>
      </c>
      <c r="Q2197">
        <f>'User Input'!Q2197</f>
        <v>0</v>
      </c>
      <c r="R2197">
        <f>'User Input'!R2197</f>
        <v>0</v>
      </c>
      <c r="S2197">
        <f>'User Input'!S2197</f>
        <v>0</v>
      </c>
      <c r="T2197" s="3">
        <f>'User Input'!T2197</f>
        <v>0</v>
      </c>
      <c r="U2197">
        <f>'User Input'!U2197</f>
        <v>0</v>
      </c>
    </row>
    <row r="2198" spans="1:21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  <c r="F2198">
        <f>'User Input'!F2198</f>
        <v>0</v>
      </c>
      <c r="G2198">
        <f>'User Input'!G2198</f>
        <v>0</v>
      </c>
      <c r="H2198">
        <f>'User Input'!H2198</f>
        <v>0</v>
      </c>
      <c r="I2198">
        <f>'User Input'!I2198</f>
        <v>0</v>
      </c>
      <c r="J2198">
        <f>'User Input'!J2198</f>
        <v>0</v>
      </c>
      <c r="K2198">
        <f>'User Input'!K2198</f>
        <v>0</v>
      </c>
      <c r="L2198">
        <f>'User Input'!L2198</f>
        <v>0</v>
      </c>
      <c r="M2198">
        <f>'User Input'!M2198</f>
        <v>0</v>
      </c>
      <c r="N2198">
        <f>'User Input'!N2198</f>
        <v>0</v>
      </c>
      <c r="O2198">
        <f>'User Input'!O2198</f>
        <v>0</v>
      </c>
      <c r="P2198">
        <f>'User Input'!P2198</f>
        <v>0</v>
      </c>
      <c r="Q2198">
        <f>'User Input'!Q2198</f>
        <v>0</v>
      </c>
      <c r="R2198">
        <f>'User Input'!R2198</f>
        <v>0</v>
      </c>
      <c r="S2198">
        <f>'User Input'!S2198</f>
        <v>0</v>
      </c>
      <c r="T2198" s="3">
        <f>'User Input'!T2198</f>
        <v>0</v>
      </c>
      <c r="U2198">
        <f>'User Input'!U2198</f>
        <v>0</v>
      </c>
    </row>
    <row r="2199" spans="1:21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  <c r="F2199">
        <f>'User Input'!F2199</f>
        <v>0</v>
      </c>
      <c r="G2199">
        <f>'User Input'!G2199</f>
        <v>0</v>
      </c>
      <c r="H2199">
        <f>'User Input'!H2199</f>
        <v>0</v>
      </c>
      <c r="I2199">
        <f>'User Input'!I2199</f>
        <v>0</v>
      </c>
      <c r="J2199">
        <f>'User Input'!J2199</f>
        <v>0</v>
      </c>
      <c r="K2199">
        <f>'User Input'!K2199</f>
        <v>0</v>
      </c>
      <c r="L2199">
        <f>'User Input'!L2199</f>
        <v>0</v>
      </c>
      <c r="M2199">
        <f>'User Input'!M2199</f>
        <v>0</v>
      </c>
      <c r="N2199">
        <f>'User Input'!N2199</f>
        <v>0</v>
      </c>
      <c r="O2199">
        <f>'User Input'!O2199</f>
        <v>0</v>
      </c>
      <c r="P2199">
        <f>'User Input'!P2199</f>
        <v>0</v>
      </c>
      <c r="Q2199">
        <f>'User Input'!Q2199</f>
        <v>0</v>
      </c>
      <c r="R2199">
        <f>'User Input'!R2199</f>
        <v>0</v>
      </c>
      <c r="S2199">
        <f>'User Input'!S2199</f>
        <v>0</v>
      </c>
      <c r="T2199" s="3">
        <f>'User Input'!T2199</f>
        <v>0</v>
      </c>
      <c r="U2199">
        <f>'User Input'!U2199</f>
        <v>0</v>
      </c>
    </row>
    <row r="2200" spans="1:21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  <c r="F2200">
        <f>'User Input'!F2200</f>
        <v>0</v>
      </c>
      <c r="G2200">
        <f>'User Input'!G2200</f>
        <v>0</v>
      </c>
      <c r="H2200">
        <f>'User Input'!H2200</f>
        <v>0</v>
      </c>
      <c r="I2200">
        <f>'User Input'!I2200</f>
        <v>0</v>
      </c>
      <c r="J2200">
        <f>'User Input'!J2200</f>
        <v>0</v>
      </c>
      <c r="K2200">
        <f>'User Input'!K2200</f>
        <v>0</v>
      </c>
      <c r="L2200">
        <f>'User Input'!L2200</f>
        <v>0</v>
      </c>
      <c r="M2200">
        <f>'User Input'!M2200</f>
        <v>0</v>
      </c>
      <c r="N2200">
        <f>'User Input'!N2200</f>
        <v>0</v>
      </c>
      <c r="O2200">
        <f>'User Input'!O2200</f>
        <v>0</v>
      </c>
      <c r="P2200">
        <f>'User Input'!P2200</f>
        <v>0</v>
      </c>
      <c r="Q2200">
        <f>'User Input'!Q2200</f>
        <v>0</v>
      </c>
      <c r="R2200">
        <f>'User Input'!R2200</f>
        <v>0</v>
      </c>
      <c r="S2200">
        <f>'User Input'!S2200</f>
        <v>0</v>
      </c>
      <c r="T2200" s="3">
        <f>'User Input'!T2200</f>
        <v>0</v>
      </c>
      <c r="U2200">
        <f>'User Input'!U2200</f>
        <v>0</v>
      </c>
    </row>
    <row r="2201" spans="1:21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  <c r="F2201">
        <f>'User Input'!F2201</f>
        <v>0</v>
      </c>
      <c r="G2201">
        <f>'User Input'!G2201</f>
        <v>0</v>
      </c>
      <c r="H2201">
        <f>'User Input'!H2201</f>
        <v>0</v>
      </c>
      <c r="I2201">
        <f>'User Input'!I2201</f>
        <v>0</v>
      </c>
      <c r="J2201">
        <f>'User Input'!J2201</f>
        <v>0</v>
      </c>
      <c r="K2201">
        <f>'User Input'!K2201</f>
        <v>0</v>
      </c>
      <c r="L2201">
        <f>'User Input'!L2201</f>
        <v>0</v>
      </c>
      <c r="M2201">
        <f>'User Input'!M2201</f>
        <v>0</v>
      </c>
      <c r="N2201">
        <f>'User Input'!N2201</f>
        <v>0</v>
      </c>
      <c r="O2201">
        <f>'User Input'!O2201</f>
        <v>0</v>
      </c>
      <c r="P2201">
        <f>'User Input'!P2201</f>
        <v>0</v>
      </c>
      <c r="Q2201">
        <f>'User Input'!Q2201</f>
        <v>0</v>
      </c>
      <c r="R2201">
        <f>'User Input'!R2201</f>
        <v>0</v>
      </c>
      <c r="S2201">
        <f>'User Input'!S2201</f>
        <v>0</v>
      </c>
      <c r="T2201" s="3">
        <f>'User Input'!T2201</f>
        <v>0</v>
      </c>
      <c r="U2201">
        <f>'User Input'!U2201</f>
        <v>0</v>
      </c>
    </row>
    <row r="2202" spans="1:21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  <c r="F2202">
        <f>'User Input'!F2202</f>
        <v>0</v>
      </c>
      <c r="G2202">
        <f>'User Input'!G2202</f>
        <v>0</v>
      </c>
      <c r="H2202">
        <f>'User Input'!H2202</f>
        <v>0</v>
      </c>
      <c r="I2202">
        <f>'User Input'!I2202</f>
        <v>0</v>
      </c>
      <c r="J2202">
        <f>'User Input'!J2202</f>
        <v>0</v>
      </c>
      <c r="K2202">
        <f>'User Input'!K2202</f>
        <v>0</v>
      </c>
      <c r="L2202">
        <f>'User Input'!L2202</f>
        <v>0</v>
      </c>
      <c r="M2202">
        <f>'User Input'!M2202</f>
        <v>0</v>
      </c>
      <c r="N2202">
        <f>'User Input'!N2202</f>
        <v>0</v>
      </c>
      <c r="O2202">
        <f>'User Input'!O2202</f>
        <v>0</v>
      </c>
      <c r="P2202">
        <f>'User Input'!P2202</f>
        <v>0</v>
      </c>
      <c r="Q2202">
        <f>'User Input'!Q2202</f>
        <v>0</v>
      </c>
      <c r="R2202">
        <f>'User Input'!R2202</f>
        <v>0</v>
      </c>
      <c r="S2202">
        <f>'User Input'!S2202</f>
        <v>0</v>
      </c>
      <c r="T2202" s="3">
        <f>'User Input'!T2202</f>
        <v>0</v>
      </c>
      <c r="U2202">
        <f>'User Input'!U2202</f>
        <v>0</v>
      </c>
    </row>
    <row r="2203" spans="1:21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  <c r="F2203">
        <f>'User Input'!F2203</f>
        <v>0</v>
      </c>
      <c r="G2203">
        <f>'User Input'!G2203</f>
        <v>0</v>
      </c>
      <c r="H2203">
        <f>'User Input'!H2203</f>
        <v>0</v>
      </c>
      <c r="I2203">
        <f>'User Input'!I2203</f>
        <v>0</v>
      </c>
      <c r="J2203">
        <f>'User Input'!J2203</f>
        <v>0</v>
      </c>
      <c r="K2203">
        <f>'User Input'!K2203</f>
        <v>0</v>
      </c>
      <c r="L2203">
        <f>'User Input'!L2203</f>
        <v>0</v>
      </c>
      <c r="M2203">
        <f>'User Input'!M2203</f>
        <v>0</v>
      </c>
      <c r="N2203">
        <f>'User Input'!N2203</f>
        <v>0</v>
      </c>
      <c r="O2203">
        <f>'User Input'!O2203</f>
        <v>0</v>
      </c>
      <c r="P2203">
        <f>'User Input'!P2203</f>
        <v>0</v>
      </c>
      <c r="Q2203">
        <f>'User Input'!Q2203</f>
        <v>0</v>
      </c>
      <c r="R2203">
        <f>'User Input'!R2203</f>
        <v>0</v>
      </c>
      <c r="S2203">
        <f>'User Input'!S2203</f>
        <v>0</v>
      </c>
      <c r="T2203" s="3">
        <f>'User Input'!T2203</f>
        <v>0</v>
      </c>
      <c r="U2203">
        <f>'User Input'!U2203</f>
        <v>0</v>
      </c>
    </row>
    <row r="2204" spans="1:21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  <c r="F2204">
        <f>'User Input'!F2204</f>
        <v>0</v>
      </c>
      <c r="G2204">
        <f>'User Input'!G2204</f>
        <v>0</v>
      </c>
      <c r="H2204">
        <f>'User Input'!H2204</f>
        <v>0</v>
      </c>
      <c r="I2204">
        <f>'User Input'!I2204</f>
        <v>0</v>
      </c>
      <c r="J2204">
        <f>'User Input'!J2204</f>
        <v>0</v>
      </c>
      <c r="K2204">
        <f>'User Input'!K2204</f>
        <v>0</v>
      </c>
      <c r="L2204">
        <f>'User Input'!L2204</f>
        <v>0</v>
      </c>
      <c r="M2204">
        <f>'User Input'!M2204</f>
        <v>0</v>
      </c>
      <c r="N2204">
        <f>'User Input'!N2204</f>
        <v>0</v>
      </c>
      <c r="O2204">
        <f>'User Input'!O2204</f>
        <v>0</v>
      </c>
      <c r="P2204">
        <f>'User Input'!P2204</f>
        <v>0</v>
      </c>
      <c r="Q2204">
        <f>'User Input'!Q2204</f>
        <v>0</v>
      </c>
      <c r="R2204">
        <f>'User Input'!R2204</f>
        <v>0</v>
      </c>
      <c r="S2204">
        <f>'User Input'!S2204</f>
        <v>0</v>
      </c>
      <c r="T2204" s="3">
        <f>'User Input'!T2204</f>
        <v>0</v>
      </c>
      <c r="U2204">
        <f>'User Input'!U2204</f>
        <v>0</v>
      </c>
    </row>
    <row r="2205" spans="1:21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  <c r="F2205">
        <f>'User Input'!F2205</f>
        <v>0</v>
      </c>
      <c r="G2205">
        <f>'User Input'!G2205</f>
        <v>0</v>
      </c>
      <c r="H2205">
        <f>'User Input'!H2205</f>
        <v>0</v>
      </c>
      <c r="I2205">
        <f>'User Input'!I2205</f>
        <v>0</v>
      </c>
      <c r="J2205">
        <f>'User Input'!J2205</f>
        <v>0</v>
      </c>
      <c r="K2205">
        <f>'User Input'!K2205</f>
        <v>0</v>
      </c>
      <c r="L2205">
        <f>'User Input'!L2205</f>
        <v>0</v>
      </c>
      <c r="M2205">
        <f>'User Input'!M2205</f>
        <v>0</v>
      </c>
      <c r="N2205">
        <f>'User Input'!N2205</f>
        <v>0</v>
      </c>
      <c r="O2205">
        <f>'User Input'!O2205</f>
        <v>0</v>
      </c>
      <c r="P2205">
        <f>'User Input'!P2205</f>
        <v>0</v>
      </c>
      <c r="Q2205">
        <f>'User Input'!Q2205</f>
        <v>0</v>
      </c>
      <c r="R2205">
        <f>'User Input'!R2205</f>
        <v>0</v>
      </c>
      <c r="S2205">
        <f>'User Input'!S2205</f>
        <v>0</v>
      </c>
      <c r="T2205" s="3">
        <f>'User Input'!T2205</f>
        <v>0</v>
      </c>
      <c r="U2205">
        <f>'User Input'!U2205</f>
        <v>0</v>
      </c>
    </row>
    <row r="2206" spans="1:21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  <c r="F2206">
        <f>'User Input'!F2206</f>
        <v>0</v>
      </c>
      <c r="G2206">
        <f>'User Input'!G2206</f>
        <v>0</v>
      </c>
      <c r="H2206">
        <f>'User Input'!H2206</f>
        <v>0</v>
      </c>
      <c r="I2206">
        <f>'User Input'!I2206</f>
        <v>0</v>
      </c>
      <c r="J2206">
        <f>'User Input'!J2206</f>
        <v>0</v>
      </c>
      <c r="K2206">
        <f>'User Input'!K2206</f>
        <v>0</v>
      </c>
      <c r="L2206">
        <f>'User Input'!L2206</f>
        <v>0</v>
      </c>
      <c r="M2206">
        <f>'User Input'!M2206</f>
        <v>0</v>
      </c>
      <c r="N2206">
        <f>'User Input'!N2206</f>
        <v>0</v>
      </c>
      <c r="O2206">
        <f>'User Input'!O2206</f>
        <v>0</v>
      </c>
      <c r="P2206">
        <f>'User Input'!P2206</f>
        <v>0</v>
      </c>
      <c r="Q2206">
        <f>'User Input'!Q2206</f>
        <v>0</v>
      </c>
      <c r="R2206">
        <f>'User Input'!R2206</f>
        <v>0</v>
      </c>
      <c r="S2206">
        <f>'User Input'!S2206</f>
        <v>0</v>
      </c>
      <c r="T2206" s="3">
        <f>'User Input'!T2206</f>
        <v>0</v>
      </c>
      <c r="U2206">
        <f>'User Input'!U2206</f>
        <v>0</v>
      </c>
    </row>
    <row r="2207" spans="1:21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  <c r="F2207">
        <f>'User Input'!F2207</f>
        <v>0</v>
      </c>
      <c r="G2207">
        <f>'User Input'!G2207</f>
        <v>0</v>
      </c>
      <c r="H2207">
        <f>'User Input'!H2207</f>
        <v>0</v>
      </c>
      <c r="I2207">
        <f>'User Input'!I2207</f>
        <v>0</v>
      </c>
      <c r="J2207">
        <f>'User Input'!J2207</f>
        <v>0</v>
      </c>
      <c r="K2207">
        <f>'User Input'!K2207</f>
        <v>0</v>
      </c>
      <c r="L2207">
        <f>'User Input'!L2207</f>
        <v>0</v>
      </c>
      <c r="M2207">
        <f>'User Input'!M2207</f>
        <v>0</v>
      </c>
      <c r="N2207">
        <f>'User Input'!N2207</f>
        <v>0</v>
      </c>
      <c r="O2207">
        <f>'User Input'!O2207</f>
        <v>0</v>
      </c>
      <c r="P2207">
        <f>'User Input'!P2207</f>
        <v>0</v>
      </c>
      <c r="Q2207">
        <f>'User Input'!Q2207</f>
        <v>0</v>
      </c>
      <c r="R2207">
        <f>'User Input'!R2207</f>
        <v>0</v>
      </c>
      <c r="S2207">
        <f>'User Input'!S2207</f>
        <v>0</v>
      </c>
      <c r="T2207" s="3">
        <f>'User Input'!T2207</f>
        <v>0</v>
      </c>
      <c r="U2207">
        <f>'User Input'!U2207</f>
        <v>0</v>
      </c>
    </row>
    <row r="2208" spans="1:21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  <c r="F2208">
        <f>'User Input'!F2208</f>
        <v>0</v>
      </c>
      <c r="G2208">
        <f>'User Input'!G2208</f>
        <v>0</v>
      </c>
      <c r="H2208">
        <f>'User Input'!H2208</f>
        <v>0</v>
      </c>
      <c r="I2208">
        <f>'User Input'!I2208</f>
        <v>0</v>
      </c>
      <c r="J2208">
        <f>'User Input'!J2208</f>
        <v>0</v>
      </c>
      <c r="K2208">
        <f>'User Input'!K2208</f>
        <v>0</v>
      </c>
      <c r="L2208">
        <f>'User Input'!L2208</f>
        <v>0</v>
      </c>
      <c r="M2208">
        <f>'User Input'!M2208</f>
        <v>0</v>
      </c>
      <c r="N2208">
        <f>'User Input'!N2208</f>
        <v>0</v>
      </c>
      <c r="O2208">
        <f>'User Input'!O2208</f>
        <v>0</v>
      </c>
      <c r="P2208">
        <f>'User Input'!P2208</f>
        <v>0</v>
      </c>
      <c r="Q2208">
        <f>'User Input'!Q2208</f>
        <v>0</v>
      </c>
      <c r="R2208">
        <f>'User Input'!R2208</f>
        <v>0</v>
      </c>
      <c r="S2208">
        <f>'User Input'!S2208</f>
        <v>0</v>
      </c>
      <c r="T2208" s="3">
        <f>'User Input'!T2208</f>
        <v>0</v>
      </c>
      <c r="U2208">
        <f>'User Input'!U2208</f>
        <v>0</v>
      </c>
    </row>
    <row r="2209" spans="1:21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  <c r="F2209">
        <f>'User Input'!F2209</f>
        <v>0</v>
      </c>
      <c r="G2209">
        <f>'User Input'!G2209</f>
        <v>0</v>
      </c>
      <c r="H2209">
        <f>'User Input'!H2209</f>
        <v>0</v>
      </c>
      <c r="I2209">
        <f>'User Input'!I2209</f>
        <v>0</v>
      </c>
      <c r="J2209">
        <f>'User Input'!J2209</f>
        <v>0</v>
      </c>
      <c r="K2209">
        <f>'User Input'!K2209</f>
        <v>0</v>
      </c>
      <c r="L2209">
        <f>'User Input'!L2209</f>
        <v>0</v>
      </c>
      <c r="M2209">
        <f>'User Input'!M2209</f>
        <v>0</v>
      </c>
      <c r="N2209">
        <f>'User Input'!N2209</f>
        <v>0</v>
      </c>
      <c r="O2209">
        <f>'User Input'!O2209</f>
        <v>0</v>
      </c>
      <c r="P2209">
        <f>'User Input'!P2209</f>
        <v>0</v>
      </c>
      <c r="Q2209">
        <f>'User Input'!Q2209</f>
        <v>0</v>
      </c>
      <c r="R2209">
        <f>'User Input'!R2209</f>
        <v>0</v>
      </c>
      <c r="S2209">
        <f>'User Input'!S2209</f>
        <v>0</v>
      </c>
      <c r="T2209" s="3">
        <f>'User Input'!T2209</f>
        <v>0</v>
      </c>
      <c r="U2209">
        <f>'User Input'!U2209</f>
        <v>0</v>
      </c>
    </row>
    <row r="2210" spans="1:21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  <c r="F2210">
        <f>'User Input'!F2210</f>
        <v>0</v>
      </c>
      <c r="G2210">
        <f>'User Input'!G2210</f>
        <v>0</v>
      </c>
      <c r="H2210">
        <f>'User Input'!H2210</f>
        <v>0</v>
      </c>
      <c r="I2210">
        <f>'User Input'!I2210</f>
        <v>0</v>
      </c>
      <c r="J2210">
        <f>'User Input'!J2210</f>
        <v>0</v>
      </c>
      <c r="K2210">
        <f>'User Input'!K2210</f>
        <v>0</v>
      </c>
      <c r="L2210">
        <f>'User Input'!L2210</f>
        <v>0</v>
      </c>
      <c r="M2210">
        <f>'User Input'!M2210</f>
        <v>0</v>
      </c>
      <c r="N2210">
        <f>'User Input'!N2210</f>
        <v>0</v>
      </c>
      <c r="O2210">
        <f>'User Input'!O2210</f>
        <v>0</v>
      </c>
      <c r="P2210">
        <f>'User Input'!P2210</f>
        <v>0</v>
      </c>
      <c r="Q2210">
        <f>'User Input'!Q2210</f>
        <v>0</v>
      </c>
      <c r="R2210">
        <f>'User Input'!R2210</f>
        <v>0</v>
      </c>
      <c r="S2210">
        <f>'User Input'!S2210</f>
        <v>0</v>
      </c>
      <c r="T2210" s="3">
        <f>'User Input'!T2210</f>
        <v>0</v>
      </c>
      <c r="U2210">
        <f>'User Input'!U2210</f>
        <v>0</v>
      </c>
    </row>
    <row r="2211" spans="1:21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  <c r="F2211">
        <f>'User Input'!F2211</f>
        <v>0</v>
      </c>
      <c r="G2211">
        <f>'User Input'!G2211</f>
        <v>0</v>
      </c>
      <c r="H2211">
        <f>'User Input'!H2211</f>
        <v>0</v>
      </c>
      <c r="I2211">
        <f>'User Input'!I2211</f>
        <v>0</v>
      </c>
      <c r="J2211">
        <f>'User Input'!J2211</f>
        <v>0</v>
      </c>
      <c r="K2211">
        <f>'User Input'!K2211</f>
        <v>0</v>
      </c>
      <c r="L2211">
        <f>'User Input'!L2211</f>
        <v>0</v>
      </c>
      <c r="M2211">
        <f>'User Input'!M2211</f>
        <v>0</v>
      </c>
      <c r="N2211">
        <f>'User Input'!N2211</f>
        <v>0</v>
      </c>
      <c r="O2211">
        <f>'User Input'!O2211</f>
        <v>0</v>
      </c>
      <c r="P2211">
        <f>'User Input'!P2211</f>
        <v>0</v>
      </c>
      <c r="Q2211">
        <f>'User Input'!Q2211</f>
        <v>0</v>
      </c>
      <c r="R2211">
        <f>'User Input'!R2211</f>
        <v>0</v>
      </c>
      <c r="S2211">
        <f>'User Input'!S2211</f>
        <v>0</v>
      </c>
      <c r="T2211" s="3">
        <f>'User Input'!T2211</f>
        <v>0</v>
      </c>
      <c r="U2211">
        <f>'User Input'!U2211</f>
        <v>0</v>
      </c>
    </row>
    <row r="2212" spans="1:21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  <c r="F2212">
        <f>'User Input'!F2212</f>
        <v>0</v>
      </c>
      <c r="G2212">
        <f>'User Input'!G2212</f>
        <v>0</v>
      </c>
      <c r="H2212">
        <f>'User Input'!H2212</f>
        <v>0</v>
      </c>
      <c r="I2212">
        <f>'User Input'!I2212</f>
        <v>0</v>
      </c>
      <c r="J2212">
        <f>'User Input'!J2212</f>
        <v>0</v>
      </c>
      <c r="K2212">
        <f>'User Input'!K2212</f>
        <v>0</v>
      </c>
      <c r="L2212">
        <f>'User Input'!L2212</f>
        <v>0</v>
      </c>
      <c r="M2212">
        <f>'User Input'!M2212</f>
        <v>0</v>
      </c>
      <c r="N2212">
        <f>'User Input'!N2212</f>
        <v>0</v>
      </c>
      <c r="O2212">
        <f>'User Input'!O2212</f>
        <v>0</v>
      </c>
      <c r="P2212">
        <f>'User Input'!P2212</f>
        <v>0</v>
      </c>
      <c r="Q2212">
        <f>'User Input'!Q2212</f>
        <v>0</v>
      </c>
      <c r="R2212">
        <f>'User Input'!R2212</f>
        <v>0</v>
      </c>
      <c r="S2212">
        <f>'User Input'!S2212</f>
        <v>0</v>
      </c>
      <c r="T2212" s="3">
        <f>'User Input'!T2212</f>
        <v>0</v>
      </c>
      <c r="U2212">
        <f>'User Input'!U2212</f>
        <v>0</v>
      </c>
    </row>
    <row r="2213" spans="1:21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  <c r="F2213">
        <f>'User Input'!F2213</f>
        <v>0</v>
      </c>
      <c r="G2213">
        <f>'User Input'!G2213</f>
        <v>0</v>
      </c>
      <c r="H2213">
        <f>'User Input'!H2213</f>
        <v>0</v>
      </c>
      <c r="I2213">
        <f>'User Input'!I2213</f>
        <v>0</v>
      </c>
      <c r="J2213">
        <f>'User Input'!J2213</f>
        <v>0</v>
      </c>
      <c r="K2213">
        <f>'User Input'!K2213</f>
        <v>0</v>
      </c>
      <c r="L2213">
        <f>'User Input'!L2213</f>
        <v>0</v>
      </c>
      <c r="M2213">
        <f>'User Input'!M2213</f>
        <v>0</v>
      </c>
      <c r="N2213">
        <f>'User Input'!N2213</f>
        <v>0</v>
      </c>
      <c r="O2213">
        <f>'User Input'!O2213</f>
        <v>0</v>
      </c>
      <c r="P2213">
        <f>'User Input'!P2213</f>
        <v>0</v>
      </c>
      <c r="Q2213">
        <f>'User Input'!Q2213</f>
        <v>0</v>
      </c>
      <c r="R2213">
        <f>'User Input'!R2213</f>
        <v>0</v>
      </c>
      <c r="S2213">
        <f>'User Input'!S2213</f>
        <v>0</v>
      </c>
      <c r="T2213" s="3">
        <f>'User Input'!T2213</f>
        <v>0</v>
      </c>
      <c r="U2213">
        <f>'User Input'!U2213</f>
        <v>0</v>
      </c>
    </row>
    <row r="2214" spans="1:21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  <c r="F2214">
        <f>'User Input'!F2214</f>
        <v>0</v>
      </c>
      <c r="G2214">
        <f>'User Input'!G2214</f>
        <v>0</v>
      </c>
      <c r="H2214">
        <f>'User Input'!H2214</f>
        <v>0</v>
      </c>
      <c r="I2214">
        <f>'User Input'!I2214</f>
        <v>0</v>
      </c>
      <c r="J2214">
        <f>'User Input'!J2214</f>
        <v>0</v>
      </c>
      <c r="K2214">
        <f>'User Input'!K2214</f>
        <v>0</v>
      </c>
      <c r="L2214">
        <f>'User Input'!L2214</f>
        <v>0</v>
      </c>
      <c r="M2214">
        <f>'User Input'!M2214</f>
        <v>0</v>
      </c>
      <c r="N2214">
        <f>'User Input'!N2214</f>
        <v>0</v>
      </c>
      <c r="O2214">
        <f>'User Input'!O2214</f>
        <v>0</v>
      </c>
      <c r="P2214">
        <f>'User Input'!P2214</f>
        <v>0</v>
      </c>
      <c r="Q2214">
        <f>'User Input'!Q2214</f>
        <v>0</v>
      </c>
      <c r="R2214">
        <f>'User Input'!R2214</f>
        <v>0</v>
      </c>
      <c r="S2214">
        <f>'User Input'!S2214</f>
        <v>0</v>
      </c>
      <c r="T2214" s="3">
        <f>'User Input'!T2214</f>
        <v>0</v>
      </c>
      <c r="U2214">
        <f>'User Input'!U2214</f>
        <v>0</v>
      </c>
    </row>
    <row r="2215" spans="1:21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  <c r="F2215">
        <f>'User Input'!F2215</f>
        <v>0</v>
      </c>
      <c r="G2215">
        <f>'User Input'!G2215</f>
        <v>0</v>
      </c>
      <c r="H2215">
        <f>'User Input'!H2215</f>
        <v>0</v>
      </c>
      <c r="I2215">
        <f>'User Input'!I2215</f>
        <v>0</v>
      </c>
      <c r="J2215">
        <f>'User Input'!J2215</f>
        <v>0</v>
      </c>
      <c r="K2215">
        <f>'User Input'!K2215</f>
        <v>0</v>
      </c>
      <c r="L2215">
        <f>'User Input'!L2215</f>
        <v>0</v>
      </c>
      <c r="M2215">
        <f>'User Input'!M2215</f>
        <v>0</v>
      </c>
      <c r="N2215">
        <f>'User Input'!N2215</f>
        <v>0</v>
      </c>
      <c r="O2215">
        <f>'User Input'!O2215</f>
        <v>0</v>
      </c>
      <c r="P2215">
        <f>'User Input'!P2215</f>
        <v>0</v>
      </c>
      <c r="Q2215">
        <f>'User Input'!Q2215</f>
        <v>0</v>
      </c>
      <c r="R2215">
        <f>'User Input'!R2215</f>
        <v>0</v>
      </c>
      <c r="S2215">
        <f>'User Input'!S2215</f>
        <v>0</v>
      </c>
      <c r="T2215" s="3">
        <f>'User Input'!T2215</f>
        <v>0</v>
      </c>
      <c r="U2215">
        <f>'User Input'!U2215</f>
        <v>0</v>
      </c>
    </row>
    <row r="2216" spans="1:21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  <c r="F2216">
        <f>'User Input'!F2216</f>
        <v>0</v>
      </c>
      <c r="G2216">
        <f>'User Input'!G2216</f>
        <v>0</v>
      </c>
      <c r="H2216">
        <f>'User Input'!H2216</f>
        <v>0</v>
      </c>
      <c r="I2216">
        <f>'User Input'!I2216</f>
        <v>0</v>
      </c>
      <c r="J2216">
        <f>'User Input'!J2216</f>
        <v>0</v>
      </c>
      <c r="K2216">
        <f>'User Input'!K2216</f>
        <v>0</v>
      </c>
      <c r="L2216">
        <f>'User Input'!L2216</f>
        <v>0</v>
      </c>
      <c r="M2216">
        <f>'User Input'!M2216</f>
        <v>0</v>
      </c>
      <c r="N2216">
        <f>'User Input'!N2216</f>
        <v>0</v>
      </c>
      <c r="O2216">
        <f>'User Input'!O2216</f>
        <v>0</v>
      </c>
      <c r="P2216">
        <f>'User Input'!P2216</f>
        <v>0</v>
      </c>
      <c r="Q2216">
        <f>'User Input'!Q2216</f>
        <v>0</v>
      </c>
      <c r="R2216">
        <f>'User Input'!R2216</f>
        <v>0</v>
      </c>
      <c r="S2216">
        <f>'User Input'!S2216</f>
        <v>0</v>
      </c>
      <c r="T2216" s="3">
        <f>'User Input'!T2216</f>
        <v>0</v>
      </c>
      <c r="U2216">
        <f>'User Input'!U2216</f>
        <v>0</v>
      </c>
    </row>
    <row r="2217" spans="1:21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  <c r="F2217">
        <f>'User Input'!F2217</f>
        <v>0</v>
      </c>
      <c r="G2217">
        <f>'User Input'!G2217</f>
        <v>0</v>
      </c>
      <c r="H2217">
        <f>'User Input'!H2217</f>
        <v>0</v>
      </c>
      <c r="I2217">
        <f>'User Input'!I2217</f>
        <v>0</v>
      </c>
      <c r="J2217">
        <f>'User Input'!J2217</f>
        <v>0</v>
      </c>
      <c r="K2217">
        <f>'User Input'!K2217</f>
        <v>0</v>
      </c>
      <c r="L2217">
        <f>'User Input'!L2217</f>
        <v>0</v>
      </c>
      <c r="M2217">
        <f>'User Input'!M2217</f>
        <v>0</v>
      </c>
      <c r="N2217">
        <f>'User Input'!N2217</f>
        <v>0</v>
      </c>
      <c r="O2217">
        <f>'User Input'!O2217</f>
        <v>0</v>
      </c>
      <c r="P2217">
        <f>'User Input'!P2217</f>
        <v>0</v>
      </c>
      <c r="Q2217">
        <f>'User Input'!Q2217</f>
        <v>0</v>
      </c>
      <c r="R2217">
        <f>'User Input'!R2217</f>
        <v>0</v>
      </c>
      <c r="S2217">
        <f>'User Input'!S2217</f>
        <v>0</v>
      </c>
      <c r="T2217" s="3">
        <f>'User Input'!T2217</f>
        <v>0</v>
      </c>
      <c r="U2217">
        <f>'User Input'!U2217</f>
        <v>0</v>
      </c>
    </row>
    <row r="2218" spans="1:21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  <c r="F2218">
        <f>'User Input'!F2218</f>
        <v>0</v>
      </c>
      <c r="G2218">
        <f>'User Input'!G2218</f>
        <v>0</v>
      </c>
      <c r="H2218">
        <f>'User Input'!H2218</f>
        <v>0</v>
      </c>
      <c r="I2218">
        <f>'User Input'!I2218</f>
        <v>0</v>
      </c>
      <c r="J2218">
        <f>'User Input'!J2218</f>
        <v>0</v>
      </c>
      <c r="K2218">
        <f>'User Input'!K2218</f>
        <v>0</v>
      </c>
      <c r="L2218">
        <f>'User Input'!L2218</f>
        <v>0</v>
      </c>
      <c r="M2218">
        <f>'User Input'!M2218</f>
        <v>0</v>
      </c>
      <c r="N2218">
        <f>'User Input'!N2218</f>
        <v>0</v>
      </c>
      <c r="O2218">
        <f>'User Input'!O2218</f>
        <v>0</v>
      </c>
      <c r="P2218">
        <f>'User Input'!P2218</f>
        <v>0</v>
      </c>
      <c r="Q2218">
        <f>'User Input'!Q2218</f>
        <v>0</v>
      </c>
      <c r="R2218">
        <f>'User Input'!R2218</f>
        <v>0</v>
      </c>
      <c r="S2218">
        <f>'User Input'!S2218</f>
        <v>0</v>
      </c>
      <c r="T2218" s="3">
        <f>'User Input'!T2218</f>
        <v>0</v>
      </c>
      <c r="U2218">
        <f>'User Input'!U2218</f>
        <v>0</v>
      </c>
    </row>
    <row r="2219" spans="1:21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  <c r="F2219">
        <f>'User Input'!F2219</f>
        <v>0</v>
      </c>
      <c r="G2219">
        <f>'User Input'!G2219</f>
        <v>0</v>
      </c>
      <c r="H2219">
        <f>'User Input'!H2219</f>
        <v>0</v>
      </c>
      <c r="I2219">
        <f>'User Input'!I2219</f>
        <v>0</v>
      </c>
      <c r="J2219">
        <f>'User Input'!J2219</f>
        <v>0</v>
      </c>
      <c r="K2219">
        <f>'User Input'!K2219</f>
        <v>0</v>
      </c>
      <c r="L2219">
        <f>'User Input'!L2219</f>
        <v>0</v>
      </c>
      <c r="M2219">
        <f>'User Input'!M2219</f>
        <v>0</v>
      </c>
      <c r="N2219">
        <f>'User Input'!N2219</f>
        <v>0</v>
      </c>
      <c r="O2219">
        <f>'User Input'!O2219</f>
        <v>0</v>
      </c>
      <c r="P2219">
        <f>'User Input'!P2219</f>
        <v>0</v>
      </c>
      <c r="Q2219">
        <f>'User Input'!Q2219</f>
        <v>0</v>
      </c>
      <c r="R2219">
        <f>'User Input'!R2219</f>
        <v>0</v>
      </c>
      <c r="S2219">
        <f>'User Input'!S2219</f>
        <v>0</v>
      </c>
      <c r="T2219" s="3">
        <f>'User Input'!T2219</f>
        <v>0</v>
      </c>
      <c r="U2219">
        <f>'User Input'!U2219</f>
        <v>0</v>
      </c>
    </row>
    <row r="2220" spans="1:21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  <c r="F2220">
        <f>'User Input'!F2220</f>
        <v>0</v>
      </c>
      <c r="G2220">
        <f>'User Input'!G2220</f>
        <v>0</v>
      </c>
      <c r="H2220">
        <f>'User Input'!H2220</f>
        <v>0</v>
      </c>
      <c r="I2220">
        <f>'User Input'!I2220</f>
        <v>0</v>
      </c>
      <c r="J2220">
        <f>'User Input'!J2220</f>
        <v>0</v>
      </c>
      <c r="K2220">
        <f>'User Input'!K2220</f>
        <v>0</v>
      </c>
      <c r="L2220">
        <f>'User Input'!L2220</f>
        <v>0</v>
      </c>
      <c r="M2220">
        <f>'User Input'!M2220</f>
        <v>0</v>
      </c>
      <c r="N2220">
        <f>'User Input'!N2220</f>
        <v>0</v>
      </c>
      <c r="O2220">
        <f>'User Input'!O2220</f>
        <v>0</v>
      </c>
      <c r="P2220">
        <f>'User Input'!P2220</f>
        <v>0</v>
      </c>
      <c r="Q2220">
        <f>'User Input'!Q2220</f>
        <v>0</v>
      </c>
      <c r="R2220">
        <f>'User Input'!R2220</f>
        <v>0</v>
      </c>
      <c r="S2220">
        <f>'User Input'!S2220</f>
        <v>0</v>
      </c>
      <c r="T2220" s="3">
        <f>'User Input'!T2220</f>
        <v>0</v>
      </c>
      <c r="U2220">
        <f>'User Input'!U2220</f>
        <v>0</v>
      </c>
    </row>
    <row r="2221" spans="1:21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  <c r="F2221">
        <f>'User Input'!F2221</f>
        <v>0</v>
      </c>
      <c r="G2221">
        <f>'User Input'!G2221</f>
        <v>0</v>
      </c>
      <c r="H2221">
        <f>'User Input'!H2221</f>
        <v>0</v>
      </c>
      <c r="I2221">
        <f>'User Input'!I2221</f>
        <v>0</v>
      </c>
      <c r="J2221">
        <f>'User Input'!J2221</f>
        <v>0</v>
      </c>
      <c r="K2221">
        <f>'User Input'!K2221</f>
        <v>0</v>
      </c>
      <c r="L2221">
        <f>'User Input'!L2221</f>
        <v>0</v>
      </c>
      <c r="M2221">
        <f>'User Input'!M2221</f>
        <v>0</v>
      </c>
      <c r="N2221">
        <f>'User Input'!N2221</f>
        <v>0</v>
      </c>
      <c r="O2221">
        <f>'User Input'!O2221</f>
        <v>0</v>
      </c>
      <c r="P2221">
        <f>'User Input'!P2221</f>
        <v>0</v>
      </c>
      <c r="Q2221">
        <f>'User Input'!Q2221</f>
        <v>0</v>
      </c>
      <c r="R2221">
        <f>'User Input'!R2221</f>
        <v>0</v>
      </c>
      <c r="S2221">
        <f>'User Input'!S2221</f>
        <v>0</v>
      </c>
      <c r="T2221" s="3">
        <f>'User Input'!T2221</f>
        <v>0</v>
      </c>
      <c r="U2221">
        <f>'User Input'!U2221</f>
        <v>0</v>
      </c>
    </row>
    <row r="2222" spans="1:21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  <c r="F2222">
        <f>'User Input'!F2222</f>
        <v>0</v>
      </c>
      <c r="G2222">
        <f>'User Input'!G2222</f>
        <v>0</v>
      </c>
      <c r="H2222">
        <f>'User Input'!H2222</f>
        <v>0</v>
      </c>
      <c r="I2222">
        <f>'User Input'!I2222</f>
        <v>0</v>
      </c>
      <c r="J2222">
        <f>'User Input'!J2222</f>
        <v>0</v>
      </c>
      <c r="K2222">
        <f>'User Input'!K2222</f>
        <v>0</v>
      </c>
      <c r="L2222">
        <f>'User Input'!L2222</f>
        <v>0</v>
      </c>
      <c r="M2222">
        <f>'User Input'!M2222</f>
        <v>0</v>
      </c>
      <c r="N2222">
        <f>'User Input'!N2222</f>
        <v>0</v>
      </c>
      <c r="O2222">
        <f>'User Input'!O2222</f>
        <v>0</v>
      </c>
      <c r="P2222">
        <f>'User Input'!P2222</f>
        <v>0</v>
      </c>
      <c r="Q2222">
        <f>'User Input'!Q2222</f>
        <v>0</v>
      </c>
      <c r="R2222">
        <f>'User Input'!R2222</f>
        <v>0</v>
      </c>
      <c r="S2222">
        <f>'User Input'!S2222</f>
        <v>0</v>
      </c>
      <c r="T2222" s="3">
        <f>'User Input'!T2222</f>
        <v>0</v>
      </c>
      <c r="U2222">
        <f>'User Input'!U2222</f>
        <v>0</v>
      </c>
    </row>
    <row r="2223" spans="1:21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  <c r="F2223">
        <f>'User Input'!F2223</f>
        <v>0</v>
      </c>
      <c r="G2223">
        <f>'User Input'!G2223</f>
        <v>0</v>
      </c>
      <c r="H2223">
        <f>'User Input'!H2223</f>
        <v>0</v>
      </c>
      <c r="I2223">
        <f>'User Input'!I2223</f>
        <v>0</v>
      </c>
      <c r="J2223">
        <f>'User Input'!J2223</f>
        <v>0</v>
      </c>
      <c r="K2223">
        <f>'User Input'!K2223</f>
        <v>0</v>
      </c>
      <c r="L2223">
        <f>'User Input'!L2223</f>
        <v>0</v>
      </c>
      <c r="M2223">
        <f>'User Input'!M2223</f>
        <v>0</v>
      </c>
      <c r="N2223">
        <f>'User Input'!N2223</f>
        <v>0</v>
      </c>
      <c r="O2223">
        <f>'User Input'!O2223</f>
        <v>0</v>
      </c>
      <c r="P2223">
        <f>'User Input'!P2223</f>
        <v>0</v>
      </c>
      <c r="Q2223">
        <f>'User Input'!Q2223</f>
        <v>0</v>
      </c>
      <c r="R2223">
        <f>'User Input'!R2223</f>
        <v>0</v>
      </c>
      <c r="S2223">
        <f>'User Input'!S2223</f>
        <v>0</v>
      </c>
      <c r="T2223" s="3">
        <f>'User Input'!T2223</f>
        <v>0</v>
      </c>
      <c r="U2223">
        <f>'User Input'!U2223</f>
        <v>0</v>
      </c>
    </row>
    <row r="2224" spans="1:21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  <c r="F2224">
        <f>'User Input'!F2224</f>
        <v>0</v>
      </c>
      <c r="G2224">
        <f>'User Input'!G2224</f>
        <v>0</v>
      </c>
      <c r="H2224">
        <f>'User Input'!H2224</f>
        <v>0</v>
      </c>
      <c r="I2224">
        <f>'User Input'!I2224</f>
        <v>0</v>
      </c>
      <c r="J2224">
        <f>'User Input'!J2224</f>
        <v>0</v>
      </c>
      <c r="K2224">
        <f>'User Input'!K2224</f>
        <v>0</v>
      </c>
      <c r="L2224">
        <f>'User Input'!L2224</f>
        <v>0</v>
      </c>
      <c r="M2224">
        <f>'User Input'!M2224</f>
        <v>0</v>
      </c>
      <c r="N2224">
        <f>'User Input'!N2224</f>
        <v>0</v>
      </c>
      <c r="O2224">
        <f>'User Input'!O2224</f>
        <v>0</v>
      </c>
      <c r="P2224">
        <f>'User Input'!P2224</f>
        <v>0</v>
      </c>
      <c r="Q2224">
        <f>'User Input'!Q2224</f>
        <v>0</v>
      </c>
      <c r="R2224">
        <f>'User Input'!R2224</f>
        <v>0</v>
      </c>
      <c r="S2224">
        <f>'User Input'!S2224</f>
        <v>0</v>
      </c>
      <c r="T2224" s="3">
        <f>'User Input'!T2224</f>
        <v>0</v>
      </c>
      <c r="U2224">
        <f>'User Input'!U2224</f>
        <v>0</v>
      </c>
    </row>
    <row r="2225" spans="1:21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  <c r="F2225">
        <f>'User Input'!F2225</f>
        <v>0</v>
      </c>
      <c r="G2225">
        <f>'User Input'!G2225</f>
        <v>0</v>
      </c>
      <c r="H2225">
        <f>'User Input'!H2225</f>
        <v>0</v>
      </c>
      <c r="I2225">
        <f>'User Input'!I2225</f>
        <v>0</v>
      </c>
      <c r="J2225">
        <f>'User Input'!J2225</f>
        <v>0</v>
      </c>
      <c r="K2225">
        <f>'User Input'!K2225</f>
        <v>0</v>
      </c>
      <c r="L2225">
        <f>'User Input'!L2225</f>
        <v>0</v>
      </c>
      <c r="M2225">
        <f>'User Input'!M2225</f>
        <v>0</v>
      </c>
      <c r="N2225">
        <f>'User Input'!N2225</f>
        <v>0</v>
      </c>
      <c r="O2225">
        <f>'User Input'!O2225</f>
        <v>0</v>
      </c>
      <c r="P2225">
        <f>'User Input'!P2225</f>
        <v>0</v>
      </c>
      <c r="Q2225">
        <f>'User Input'!Q2225</f>
        <v>0</v>
      </c>
      <c r="R2225">
        <f>'User Input'!R2225</f>
        <v>0</v>
      </c>
      <c r="S2225">
        <f>'User Input'!S2225</f>
        <v>0</v>
      </c>
      <c r="T2225" s="3">
        <f>'User Input'!T2225</f>
        <v>0</v>
      </c>
      <c r="U2225">
        <f>'User Input'!U2225</f>
        <v>0</v>
      </c>
    </row>
    <row r="2226" spans="1:21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  <c r="F2226">
        <f>'User Input'!F2226</f>
        <v>0</v>
      </c>
      <c r="G2226">
        <f>'User Input'!G2226</f>
        <v>0</v>
      </c>
      <c r="H2226">
        <f>'User Input'!H2226</f>
        <v>0</v>
      </c>
      <c r="I2226">
        <f>'User Input'!I2226</f>
        <v>0</v>
      </c>
      <c r="J2226">
        <f>'User Input'!J2226</f>
        <v>0</v>
      </c>
      <c r="K2226">
        <f>'User Input'!K2226</f>
        <v>0</v>
      </c>
      <c r="L2226">
        <f>'User Input'!L2226</f>
        <v>0</v>
      </c>
      <c r="M2226">
        <f>'User Input'!M2226</f>
        <v>0</v>
      </c>
      <c r="N2226">
        <f>'User Input'!N2226</f>
        <v>0</v>
      </c>
      <c r="O2226">
        <f>'User Input'!O2226</f>
        <v>0</v>
      </c>
      <c r="P2226">
        <f>'User Input'!P2226</f>
        <v>0</v>
      </c>
      <c r="Q2226">
        <f>'User Input'!Q2226</f>
        <v>0</v>
      </c>
      <c r="R2226">
        <f>'User Input'!R2226</f>
        <v>0</v>
      </c>
      <c r="S2226">
        <f>'User Input'!S2226</f>
        <v>0</v>
      </c>
      <c r="T2226" s="3">
        <f>'User Input'!T2226</f>
        <v>0</v>
      </c>
      <c r="U2226">
        <f>'User Input'!U2226</f>
        <v>0</v>
      </c>
    </row>
    <row r="2227" spans="1:21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  <c r="F2227">
        <f>'User Input'!F2227</f>
        <v>0</v>
      </c>
      <c r="G2227">
        <f>'User Input'!G2227</f>
        <v>0</v>
      </c>
      <c r="H2227">
        <f>'User Input'!H2227</f>
        <v>0</v>
      </c>
      <c r="I2227">
        <f>'User Input'!I2227</f>
        <v>0</v>
      </c>
      <c r="J2227">
        <f>'User Input'!J2227</f>
        <v>0</v>
      </c>
      <c r="K2227">
        <f>'User Input'!K2227</f>
        <v>0</v>
      </c>
      <c r="L2227">
        <f>'User Input'!L2227</f>
        <v>0</v>
      </c>
      <c r="M2227">
        <f>'User Input'!M2227</f>
        <v>0</v>
      </c>
      <c r="N2227">
        <f>'User Input'!N2227</f>
        <v>0</v>
      </c>
      <c r="O2227">
        <f>'User Input'!O2227</f>
        <v>0</v>
      </c>
      <c r="P2227">
        <f>'User Input'!P2227</f>
        <v>0</v>
      </c>
      <c r="Q2227">
        <f>'User Input'!Q2227</f>
        <v>0</v>
      </c>
      <c r="R2227">
        <f>'User Input'!R2227</f>
        <v>0</v>
      </c>
      <c r="S2227">
        <f>'User Input'!S2227</f>
        <v>0</v>
      </c>
      <c r="T2227" s="3">
        <f>'User Input'!T2227</f>
        <v>0</v>
      </c>
      <c r="U2227">
        <f>'User Input'!U2227</f>
        <v>0</v>
      </c>
    </row>
    <row r="2228" spans="1:21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  <c r="F2228">
        <f>'User Input'!F2228</f>
        <v>0</v>
      </c>
      <c r="G2228">
        <f>'User Input'!G2228</f>
        <v>0</v>
      </c>
      <c r="H2228">
        <f>'User Input'!H2228</f>
        <v>0</v>
      </c>
      <c r="I2228">
        <f>'User Input'!I2228</f>
        <v>0</v>
      </c>
      <c r="J2228">
        <f>'User Input'!J2228</f>
        <v>0</v>
      </c>
      <c r="K2228">
        <f>'User Input'!K2228</f>
        <v>0</v>
      </c>
      <c r="L2228">
        <f>'User Input'!L2228</f>
        <v>0</v>
      </c>
      <c r="M2228">
        <f>'User Input'!M2228</f>
        <v>0</v>
      </c>
      <c r="N2228">
        <f>'User Input'!N2228</f>
        <v>0</v>
      </c>
      <c r="O2228">
        <f>'User Input'!O2228</f>
        <v>0</v>
      </c>
      <c r="P2228">
        <f>'User Input'!P2228</f>
        <v>0</v>
      </c>
      <c r="Q2228">
        <f>'User Input'!Q2228</f>
        <v>0</v>
      </c>
      <c r="R2228">
        <f>'User Input'!R2228</f>
        <v>0</v>
      </c>
      <c r="S2228">
        <f>'User Input'!S2228</f>
        <v>0</v>
      </c>
      <c r="T2228" s="3">
        <f>'User Input'!T2228</f>
        <v>0</v>
      </c>
      <c r="U2228">
        <f>'User Input'!U2228</f>
        <v>0</v>
      </c>
    </row>
    <row r="2229" spans="1:21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  <c r="F2229">
        <f>'User Input'!F2229</f>
        <v>0</v>
      </c>
      <c r="G2229">
        <f>'User Input'!G2229</f>
        <v>0</v>
      </c>
      <c r="H2229">
        <f>'User Input'!H2229</f>
        <v>0</v>
      </c>
      <c r="I2229">
        <f>'User Input'!I2229</f>
        <v>0</v>
      </c>
      <c r="J2229">
        <f>'User Input'!J2229</f>
        <v>0</v>
      </c>
      <c r="K2229">
        <f>'User Input'!K2229</f>
        <v>0</v>
      </c>
      <c r="L2229">
        <f>'User Input'!L2229</f>
        <v>0</v>
      </c>
      <c r="M2229">
        <f>'User Input'!M2229</f>
        <v>0</v>
      </c>
      <c r="N2229">
        <f>'User Input'!N2229</f>
        <v>0</v>
      </c>
      <c r="O2229">
        <f>'User Input'!O2229</f>
        <v>0</v>
      </c>
      <c r="P2229">
        <f>'User Input'!P2229</f>
        <v>0</v>
      </c>
      <c r="Q2229">
        <f>'User Input'!Q2229</f>
        <v>0</v>
      </c>
      <c r="R2229">
        <f>'User Input'!R2229</f>
        <v>0</v>
      </c>
      <c r="S2229">
        <f>'User Input'!S2229</f>
        <v>0</v>
      </c>
      <c r="T2229" s="3">
        <f>'User Input'!T2229</f>
        <v>0</v>
      </c>
      <c r="U2229">
        <f>'User Input'!U2229</f>
        <v>0</v>
      </c>
    </row>
    <row r="2230" spans="1:21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  <c r="F2230">
        <f>'User Input'!F2230</f>
        <v>0</v>
      </c>
      <c r="G2230">
        <f>'User Input'!G2230</f>
        <v>0</v>
      </c>
      <c r="H2230">
        <f>'User Input'!H2230</f>
        <v>0</v>
      </c>
      <c r="I2230">
        <f>'User Input'!I2230</f>
        <v>0</v>
      </c>
      <c r="J2230">
        <f>'User Input'!J2230</f>
        <v>0</v>
      </c>
      <c r="K2230">
        <f>'User Input'!K2230</f>
        <v>0</v>
      </c>
      <c r="L2230">
        <f>'User Input'!L2230</f>
        <v>0</v>
      </c>
      <c r="M2230">
        <f>'User Input'!M2230</f>
        <v>0</v>
      </c>
      <c r="N2230">
        <f>'User Input'!N2230</f>
        <v>0</v>
      </c>
      <c r="O2230">
        <f>'User Input'!O2230</f>
        <v>0</v>
      </c>
      <c r="P2230">
        <f>'User Input'!P2230</f>
        <v>0</v>
      </c>
      <c r="Q2230">
        <f>'User Input'!Q2230</f>
        <v>0</v>
      </c>
      <c r="R2230">
        <f>'User Input'!R2230</f>
        <v>0</v>
      </c>
      <c r="S2230">
        <f>'User Input'!S2230</f>
        <v>0</v>
      </c>
      <c r="T2230" s="3">
        <f>'User Input'!T2230</f>
        <v>0</v>
      </c>
      <c r="U2230">
        <f>'User Input'!U2230</f>
        <v>0</v>
      </c>
    </row>
    <row r="2231" spans="1:21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  <c r="F2231">
        <f>'User Input'!F2231</f>
        <v>0</v>
      </c>
      <c r="G2231">
        <f>'User Input'!G2231</f>
        <v>0</v>
      </c>
      <c r="H2231">
        <f>'User Input'!H2231</f>
        <v>0</v>
      </c>
      <c r="I2231">
        <f>'User Input'!I2231</f>
        <v>0</v>
      </c>
      <c r="J2231">
        <f>'User Input'!J2231</f>
        <v>0</v>
      </c>
      <c r="K2231">
        <f>'User Input'!K2231</f>
        <v>0</v>
      </c>
      <c r="L2231">
        <f>'User Input'!L2231</f>
        <v>0</v>
      </c>
      <c r="M2231">
        <f>'User Input'!M2231</f>
        <v>0</v>
      </c>
      <c r="N2231">
        <f>'User Input'!N2231</f>
        <v>0</v>
      </c>
      <c r="O2231">
        <f>'User Input'!O2231</f>
        <v>0</v>
      </c>
      <c r="P2231">
        <f>'User Input'!P2231</f>
        <v>0</v>
      </c>
      <c r="Q2231">
        <f>'User Input'!Q2231</f>
        <v>0</v>
      </c>
      <c r="R2231">
        <f>'User Input'!R2231</f>
        <v>0</v>
      </c>
      <c r="S2231">
        <f>'User Input'!S2231</f>
        <v>0</v>
      </c>
      <c r="T2231" s="3">
        <f>'User Input'!T2231</f>
        <v>0</v>
      </c>
      <c r="U2231">
        <f>'User Input'!U2231</f>
        <v>0</v>
      </c>
    </row>
    <row r="2232" spans="1:21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  <c r="F2232">
        <f>'User Input'!F2232</f>
        <v>0</v>
      </c>
      <c r="G2232">
        <f>'User Input'!G2232</f>
        <v>0</v>
      </c>
      <c r="H2232">
        <f>'User Input'!H2232</f>
        <v>0</v>
      </c>
      <c r="I2232">
        <f>'User Input'!I2232</f>
        <v>0</v>
      </c>
      <c r="J2232">
        <f>'User Input'!J2232</f>
        <v>0</v>
      </c>
      <c r="K2232">
        <f>'User Input'!K2232</f>
        <v>0</v>
      </c>
      <c r="L2232">
        <f>'User Input'!L2232</f>
        <v>0</v>
      </c>
      <c r="M2232">
        <f>'User Input'!M2232</f>
        <v>0</v>
      </c>
      <c r="N2232">
        <f>'User Input'!N2232</f>
        <v>0</v>
      </c>
      <c r="O2232">
        <f>'User Input'!O2232</f>
        <v>0</v>
      </c>
      <c r="P2232">
        <f>'User Input'!P2232</f>
        <v>0</v>
      </c>
      <c r="Q2232">
        <f>'User Input'!Q2232</f>
        <v>0</v>
      </c>
      <c r="R2232">
        <f>'User Input'!R2232</f>
        <v>0</v>
      </c>
      <c r="S2232">
        <f>'User Input'!S2232</f>
        <v>0</v>
      </c>
      <c r="T2232" s="3">
        <f>'User Input'!T2232</f>
        <v>0</v>
      </c>
      <c r="U2232">
        <f>'User Input'!U2232</f>
        <v>0</v>
      </c>
    </row>
    <row r="2233" spans="1:21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  <c r="F2233">
        <f>'User Input'!F2233</f>
        <v>0</v>
      </c>
      <c r="G2233">
        <f>'User Input'!G2233</f>
        <v>0</v>
      </c>
      <c r="H2233">
        <f>'User Input'!H2233</f>
        <v>0</v>
      </c>
      <c r="I2233">
        <f>'User Input'!I2233</f>
        <v>0</v>
      </c>
      <c r="J2233">
        <f>'User Input'!J2233</f>
        <v>0</v>
      </c>
      <c r="K2233">
        <f>'User Input'!K2233</f>
        <v>0</v>
      </c>
      <c r="L2233">
        <f>'User Input'!L2233</f>
        <v>0</v>
      </c>
      <c r="M2233">
        <f>'User Input'!M2233</f>
        <v>0</v>
      </c>
      <c r="N2233">
        <f>'User Input'!N2233</f>
        <v>0</v>
      </c>
      <c r="O2233">
        <f>'User Input'!O2233</f>
        <v>0</v>
      </c>
      <c r="P2233">
        <f>'User Input'!P2233</f>
        <v>0</v>
      </c>
      <c r="Q2233">
        <f>'User Input'!Q2233</f>
        <v>0</v>
      </c>
      <c r="R2233">
        <f>'User Input'!R2233</f>
        <v>0</v>
      </c>
      <c r="S2233">
        <f>'User Input'!S2233</f>
        <v>0</v>
      </c>
      <c r="T2233" s="3">
        <f>'User Input'!T2233</f>
        <v>0</v>
      </c>
      <c r="U2233">
        <f>'User Input'!U2233</f>
        <v>0</v>
      </c>
    </row>
    <row r="2234" spans="1:21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  <c r="F2234">
        <f>'User Input'!F2234</f>
        <v>0</v>
      </c>
      <c r="G2234">
        <f>'User Input'!G2234</f>
        <v>0</v>
      </c>
      <c r="H2234">
        <f>'User Input'!H2234</f>
        <v>0</v>
      </c>
      <c r="I2234">
        <f>'User Input'!I2234</f>
        <v>0</v>
      </c>
      <c r="J2234">
        <f>'User Input'!J2234</f>
        <v>0</v>
      </c>
      <c r="K2234">
        <f>'User Input'!K2234</f>
        <v>0</v>
      </c>
      <c r="L2234">
        <f>'User Input'!L2234</f>
        <v>0</v>
      </c>
      <c r="M2234">
        <f>'User Input'!M2234</f>
        <v>0</v>
      </c>
      <c r="N2234">
        <f>'User Input'!N2234</f>
        <v>0</v>
      </c>
      <c r="O2234">
        <f>'User Input'!O2234</f>
        <v>0</v>
      </c>
      <c r="P2234">
        <f>'User Input'!P2234</f>
        <v>0</v>
      </c>
      <c r="Q2234">
        <f>'User Input'!Q2234</f>
        <v>0</v>
      </c>
      <c r="R2234">
        <f>'User Input'!R2234</f>
        <v>0</v>
      </c>
      <c r="S2234">
        <f>'User Input'!S2234</f>
        <v>0</v>
      </c>
      <c r="T2234" s="3">
        <f>'User Input'!T2234</f>
        <v>0</v>
      </c>
      <c r="U2234">
        <f>'User Input'!U2234</f>
        <v>0</v>
      </c>
    </row>
    <row r="2235" spans="1:21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  <c r="F2235">
        <f>'User Input'!F2235</f>
        <v>0</v>
      </c>
      <c r="G2235">
        <f>'User Input'!G2235</f>
        <v>0</v>
      </c>
      <c r="H2235">
        <f>'User Input'!H2235</f>
        <v>0</v>
      </c>
      <c r="I2235">
        <f>'User Input'!I2235</f>
        <v>0</v>
      </c>
      <c r="J2235">
        <f>'User Input'!J2235</f>
        <v>0</v>
      </c>
      <c r="K2235">
        <f>'User Input'!K2235</f>
        <v>0</v>
      </c>
      <c r="L2235">
        <f>'User Input'!L2235</f>
        <v>0</v>
      </c>
      <c r="M2235">
        <f>'User Input'!M2235</f>
        <v>0</v>
      </c>
      <c r="N2235">
        <f>'User Input'!N2235</f>
        <v>0</v>
      </c>
      <c r="O2235">
        <f>'User Input'!O2235</f>
        <v>0</v>
      </c>
      <c r="P2235">
        <f>'User Input'!P2235</f>
        <v>0</v>
      </c>
      <c r="Q2235">
        <f>'User Input'!Q2235</f>
        <v>0</v>
      </c>
      <c r="R2235">
        <f>'User Input'!R2235</f>
        <v>0</v>
      </c>
      <c r="S2235">
        <f>'User Input'!S2235</f>
        <v>0</v>
      </c>
      <c r="T2235" s="3">
        <f>'User Input'!T2235</f>
        <v>0</v>
      </c>
      <c r="U2235">
        <f>'User Input'!U2235</f>
        <v>0</v>
      </c>
    </row>
    <row r="2236" spans="1:21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  <c r="F2236">
        <f>'User Input'!F2236</f>
        <v>0</v>
      </c>
      <c r="G2236">
        <f>'User Input'!G2236</f>
        <v>0</v>
      </c>
      <c r="H2236">
        <f>'User Input'!H2236</f>
        <v>0</v>
      </c>
      <c r="I2236">
        <f>'User Input'!I2236</f>
        <v>0</v>
      </c>
      <c r="J2236">
        <f>'User Input'!J2236</f>
        <v>0</v>
      </c>
      <c r="K2236">
        <f>'User Input'!K2236</f>
        <v>0</v>
      </c>
      <c r="L2236">
        <f>'User Input'!L2236</f>
        <v>0</v>
      </c>
      <c r="M2236">
        <f>'User Input'!M2236</f>
        <v>0</v>
      </c>
      <c r="N2236">
        <f>'User Input'!N2236</f>
        <v>0</v>
      </c>
      <c r="O2236">
        <f>'User Input'!O2236</f>
        <v>0</v>
      </c>
      <c r="P2236">
        <f>'User Input'!P2236</f>
        <v>0</v>
      </c>
      <c r="Q2236">
        <f>'User Input'!Q2236</f>
        <v>0</v>
      </c>
      <c r="R2236">
        <f>'User Input'!R2236</f>
        <v>0</v>
      </c>
      <c r="S2236">
        <f>'User Input'!S2236</f>
        <v>0</v>
      </c>
      <c r="T2236" s="3">
        <f>'User Input'!T2236</f>
        <v>0</v>
      </c>
      <c r="U2236">
        <f>'User Input'!U2236</f>
        <v>0</v>
      </c>
    </row>
    <row r="2237" spans="1:21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  <c r="F2237">
        <f>'User Input'!F2237</f>
        <v>0</v>
      </c>
      <c r="G2237">
        <f>'User Input'!G2237</f>
        <v>0</v>
      </c>
      <c r="H2237">
        <f>'User Input'!H2237</f>
        <v>0</v>
      </c>
      <c r="I2237">
        <f>'User Input'!I2237</f>
        <v>0</v>
      </c>
      <c r="J2237">
        <f>'User Input'!J2237</f>
        <v>0</v>
      </c>
      <c r="K2237">
        <f>'User Input'!K2237</f>
        <v>0</v>
      </c>
      <c r="L2237">
        <f>'User Input'!L2237</f>
        <v>0</v>
      </c>
      <c r="M2237">
        <f>'User Input'!M2237</f>
        <v>0</v>
      </c>
      <c r="N2237">
        <f>'User Input'!N2237</f>
        <v>0</v>
      </c>
      <c r="O2237">
        <f>'User Input'!O2237</f>
        <v>0</v>
      </c>
      <c r="P2237">
        <f>'User Input'!P2237</f>
        <v>0</v>
      </c>
      <c r="Q2237">
        <f>'User Input'!Q2237</f>
        <v>0</v>
      </c>
      <c r="R2237">
        <f>'User Input'!R2237</f>
        <v>0</v>
      </c>
      <c r="S2237">
        <f>'User Input'!S2237</f>
        <v>0</v>
      </c>
      <c r="T2237" s="3">
        <f>'User Input'!T2237</f>
        <v>0</v>
      </c>
      <c r="U2237">
        <f>'User Input'!U2237</f>
        <v>0</v>
      </c>
    </row>
    <row r="2238" spans="1:21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  <c r="F2238">
        <f>'User Input'!F2238</f>
        <v>0</v>
      </c>
      <c r="G2238">
        <f>'User Input'!G2238</f>
        <v>0</v>
      </c>
      <c r="H2238">
        <f>'User Input'!H2238</f>
        <v>0</v>
      </c>
      <c r="I2238">
        <f>'User Input'!I2238</f>
        <v>0</v>
      </c>
      <c r="J2238">
        <f>'User Input'!J2238</f>
        <v>0</v>
      </c>
      <c r="K2238">
        <f>'User Input'!K2238</f>
        <v>0</v>
      </c>
      <c r="L2238">
        <f>'User Input'!L2238</f>
        <v>0</v>
      </c>
      <c r="M2238">
        <f>'User Input'!M2238</f>
        <v>0</v>
      </c>
      <c r="N2238">
        <f>'User Input'!N2238</f>
        <v>0</v>
      </c>
      <c r="O2238">
        <f>'User Input'!O2238</f>
        <v>0</v>
      </c>
      <c r="P2238">
        <f>'User Input'!P2238</f>
        <v>0</v>
      </c>
      <c r="Q2238">
        <f>'User Input'!Q2238</f>
        <v>0</v>
      </c>
      <c r="R2238">
        <f>'User Input'!R2238</f>
        <v>0</v>
      </c>
      <c r="S2238">
        <f>'User Input'!S2238</f>
        <v>0</v>
      </c>
      <c r="T2238" s="3">
        <f>'User Input'!T2238</f>
        <v>0</v>
      </c>
      <c r="U2238">
        <f>'User Input'!U2238</f>
        <v>0</v>
      </c>
    </row>
    <row r="2239" spans="1:21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  <c r="F2239">
        <f>'User Input'!F2239</f>
        <v>0</v>
      </c>
      <c r="G2239">
        <f>'User Input'!G2239</f>
        <v>0</v>
      </c>
      <c r="H2239">
        <f>'User Input'!H2239</f>
        <v>0</v>
      </c>
      <c r="I2239">
        <f>'User Input'!I2239</f>
        <v>0</v>
      </c>
      <c r="J2239">
        <f>'User Input'!J2239</f>
        <v>0</v>
      </c>
      <c r="K2239">
        <f>'User Input'!K2239</f>
        <v>0</v>
      </c>
      <c r="L2239">
        <f>'User Input'!L2239</f>
        <v>0</v>
      </c>
      <c r="M2239">
        <f>'User Input'!M2239</f>
        <v>0</v>
      </c>
      <c r="N2239">
        <f>'User Input'!N2239</f>
        <v>0</v>
      </c>
      <c r="O2239">
        <f>'User Input'!O2239</f>
        <v>0</v>
      </c>
      <c r="P2239">
        <f>'User Input'!P2239</f>
        <v>0</v>
      </c>
      <c r="Q2239">
        <f>'User Input'!Q2239</f>
        <v>0</v>
      </c>
      <c r="R2239">
        <f>'User Input'!R2239</f>
        <v>0</v>
      </c>
      <c r="S2239">
        <f>'User Input'!S2239</f>
        <v>0</v>
      </c>
      <c r="T2239" s="3">
        <f>'User Input'!T2239</f>
        <v>0</v>
      </c>
      <c r="U2239">
        <f>'User Input'!U2239</f>
        <v>0</v>
      </c>
    </row>
    <row r="2240" spans="1:21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  <c r="F2240">
        <f>'User Input'!F2240</f>
        <v>0</v>
      </c>
      <c r="G2240">
        <f>'User Input'!G2240</f>
        <v>0</v>
      </c>
      <c r="H2240">
        <f>'User Input'!H2240</f>
        <v>0</v>
      </c>
      <c r="I2240">
        <f>'User Input'!I2240</f>
        <v>0</v>
      </c>
      <c r="J2240">
        <f>'User Input'!J2240</f>
        <v>0</v>
      </c>
      <c r="K2240">
        <f>'User Input'!K2240</f>
        <v>0</v>
      </c>
      <c r="L2240">
        <f>'User Input'!L2240</f>
        <v>0</v>
      </c>
      <c r="M2240">
        <f>'User Input'!M2240</f>
        <v>0</v>
      </c>
      <c r="N2240">
        <f>'User Input'!N2240</f>
        <v>0</v>
      </c>
      <c r="O2240">
        <f>'User Input'!O2240</f>
        <v>0</v>
      </c>
      <c r="P2240">
        <f>'User Input'!P2240</f>
        <v>0</v>
      </c>
      <c r="Q2240">
        <f>'User Input'!Q2240</f>
        <v>0</v>
      </c>
      <c r="R2240">
        <f>'User Input'!R2240</f>
        <v>0</v>
      </c>
      <c r="S2240">
        <f>'User Input'!S2240</f>
        <v>0</v>
      </c>
      <c r="T2240" s="3">
        <f>'User Input'!T2240</f>
        <v>0</v>
      </c>
      <c r="U2240">
        <f>'User Input'!U2240</f>
        <v>0</v>
      </c>
    </row>
    <row r="2241" spans="1:21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  <c r="F2241">
        <f>'User Input'!F2241</f>
        <v>0</v>
      </c>
      <c r="G2241">
        <f>'User Input'!G2241</f>
        <v>0</v>
      </c>
      <c r="H2241">
        <f>'User Input'!H2241</f>
        <v>0</v>
      </c>
      <c r="I2241">
        <f>'User Input'!I2241</f>
        <v>0</v>
      </c>
      <c r="J2241">
        <f>'User Input'!J2241</f>
        <v>0</v>
      </c>
      <c r="K2241">
        <f>'User Input'!K2241</f>
        <v>0</v>
      </c>
      <c r="L2241">
        <f>'User Input'!L2241</f>
        <v>0</v>
      </c>
      <c r="M2241">
        <f>'User Input'!M2241</f>
        <v>0</v>
      </c>
      <c r="N2241">
        <f>'User Input'!N2241</f>
        <v>0</v>
      </c>
      <c r="O2241">
        <f>'User Input'!O2241</f>
        <v>0</v>
      </c>
      <c r="P2241">
        <f>'User Input'!P2241</f>
        <v>0</v>
      </c>
      <c r="Q2241">
        <f>'User Input'!Q2241</f>
        <v>0</v>
      </c>
      <c r="R2241">
        <f>'User Input'!R2241</f>
        <v>0</v>
      </c>
      <c r="S2241">
        <f>'User Input'!S2241</f>
        <v>0</v>
      </c>
      <c r="T2241" s="3">
        <f>'User Input'!T2241</f>
        <v>0</v>
      </c>
      <c r="U2241">
        <f>'User Input'!U2241</f>
        <v>0</v>
      </c>
    </row>
    <row r="2242" spans="1:21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  <c r="F2242">
        <f>'User Input'!F2242</f>
        <v>0</v>
      </c>
      <c r="G2242">
        <f>'User Input'!G2242</f>
        <v>0</v>
      </c>
      <c r="H2242">
        <f>'User Input'!H2242</f>
        <v>0</v>
      </c>
      <c r="I2242">
        <f>'User Input'!I2242</f>
        <v>0</v>
      </c>
      <c r="J2242">
        <f>'User Input'!J2242</f>
        <v>0</v>
      </c>
      <c r="K2242">
        <f>'User Input'!K2242</f>
        <v>0</v>
      </c>
      <c r="L2242">
        <f>'User Input'!L2242</f>
        <v>0</v>
      </c>
      <c r="M2242">
        <f>'User Input'!M2242</f>
        <v>0</v>
      </c>
      <c r="N2242">
        <f>'User Input'!N2242</f>
        <v>0</v>
      </c>
      <c r="O2242">
        <f>'User Input'!O2242</f>
        <v>0</v>
      </c>
      <c r="P2242">
        <f>'User Input'!P2242</f>
        <v>0</v>
      </c>
      <c r="Q2242">
        <f>'User Input'!Q2242</f>
        <v>0</v>
      </c>
      <c r="R2242">
        <f>'User Input'!R2242</f>
        <v>0</v>
      </c>
      <c r="S2242">
        <f>'User Input'!S2242</f>
        <v>0</v>
      </c>
      <c r="T2242" s="3">
        <f>'User Input'!T2242</f>
        <v>0</v>
      </c>
      <c r="U2242">
        <f>'User Input'!U2242</f>
        <v>0</v>
      </c>
    </row>
    <row r="2243" spans="1:21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  <c r="F2243">
        <f>'User Input'!F2243</f>
        <v>0</v>
      </c>
      <c r="G2243">
        <f>'User Input'!G2243</f>
        <v>0</v>
      </c>
      <c r="H2243">
        <f>'User Input'!H2243</f>
        <v>0</v>
      </c>
      <c r="I2243">
        <f>'User Input'!I2243</f>
        <v>0</v>
      </c>
      <c r="J2243">
        <f>'User Input'!J2243</f>
        <v>0</v>
      </c>
      <c r="K2243">
        <f>'User Input'!K2243</f>
        <v>0</v>
      </c>
      <c r="L2243">
        <f>'User Input'!L2243</f>
        <v>0</v>
      </c>
      <c r="M2243">
        <f>'User Input'!M2243</f>
        <v>0</v>
      </c>
      <c r="N2243">
        <f>'User Input'!N2243</f>
        <v>0</v>
      </c>
      <c r="O2243">
        <f>'User Input'!O2243</f>
        <v>0</v>
      </c>
      <c r="P2243">
        <f>'User Input'!P2243</f>
        <v>0</v>
      </c>
      <c r="Q2243">
        <f>'User Input'!Q2243</f>
        <v>0</v>
      </c>
      <c r="R2243">
        <f>'User Input'!R2243</f>
        <v>0</v>
      </c>
      <c r="S2243">
        <f>'User Input'!S2243</f>
        <v>0</v>
      </c>
      <c r="T2243" s="3">
        <f>'User Input'!T2243</f>
        <v>0</v>
      </c>
      <c r="U2243">
        <f>'User Input'!U2243</f>
        <v>0</v>
      </c>
    </row>
    <row r="2244" spans="1:21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  <c r="F2244">
        <f>'User Input'!F2244</f>
        <v>0</v>
      </c>
      <c r="G2244">
        <f>'User Input'!G2244</f>
        <v>0</v>
      </c>
      <c r="H2244">
        <f>'User Input'!H2244</f>
        <v>0</v>
      </c>
      <c r="I2244">
        <f>'User Input'!I2244</f>
        <v>0</v>
      </c>
      <c r="J2244">
        <f>'User Input'!J2244</f>
        <v>0</v>
      </c>
      <c r="K2244">
        <f>'User Input'!K2244</f>
        <v>0</v>
      </c>
      <c r="L2244">
        <f>'User Input'!L2244</f>
        <v>0</v>
      </c>
      <c r="M2244">
        <f>'User Input'!M2244</f>
        <v>0</v>
      </c>
      <c r="N2244">
        <f>'User Input'!N2244</f>
        <v>0</v>
      </c>
      <c r="O2244">
        <f>'User Input'!O2244</f>
        <v>0</v>
      </c>
      <c r="P2244">
        <f>'User Input'!P2244</f>
        <v>0</v>
      </c>
      <c r="Q2244">
        <f>'User Input'!Q2244</f>
        <v>0</v>
      </c>
      <c r="R2244">
        <f>'User Input'!R2244</f>
        <v>0</v>
      </c>
      <c r="S2244">
        <f>'User Input'!S2244</f>
        <v>0</v>
      </c>
      <c r="T2244" s="3">
        <f>'User Input'!T2244</f>
        <v>0</v>
      </c>
      <c r="U2244">
        <f>'User Input'!U2244</f>
        <v>0</v>
      </c>
    </row>
    <row r="2245" spans="1:21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  <c r="F2245">
        <f>'User Input'!F2245</f>
        <v>0</v>
      </c>
      <c r="G2245">
        <f>'User Input'!G2245</f>
        <v>0</v>
      </c>
      <c r="H2245">
        <f>'User Input'!H2245</f>
        <v>0</v>
      </c>
      <c r="I2245">
        <f>'User Input'!I2245</f>
        <v>0</v>
      </c>
      <c r="J2245">
        <f>'User Input'!J2245</f>
        <v>0</v>
      </c>
      <c r="K2245">
        <f>'User Input'!K2245</f>
        <v>0</v>
      </c>
      <c r="L2245">
        <f>'User Input'!L2245</f>
        <v>0</v>
      </c>
      <c r="M2245">
        <f>'User Input'!M2245</f>
        <v>0</v>
      </c>
      <c r="N2245">
        <f>'User Input'!N2245</f>
        <v>0</v>
      </c>
      <c r="O2245">
        <f>'User Input'!O2245</f>
        <v>0</v>
      </c>
      <c r="P2245">
        <f>'User Input'!P2245</f>
        <v>0</v>
      </c>
      <c r="Q2245">
        <f>'User Input'!Q2245</f>
        <v>0</v>
      </c>
      <c r="R2245">
        <f>'User Input'!R2245</f>
        <v>0</v>
      </c>
      <c r="S2245">
        <f>'User Input'!S2245</f>
        <v>0</v>
      </c>
      <c r="T2245" s="3">
        <f>'User Input'!T2245</f>
        <v>0</v>
      </c>
      <c r="U2245">
        <f>'User Input'!U2245</f>
        <v>0</v>
      </c>
    </row>
    <row r="2246" spans="1:21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  <c r="F2246">
        <f>'User Input'!F2246</f>
        <v>0</v>
      </c>
      <c r="G2246">
        <f>'User Input'!G2246</f>
        <v>0</v>
      </c>
      <c r="H2246">
        <f>'User Input'!H2246</f>
        <v>0</v>
      </c>
      <c r="I2246">
        <f>'User Input'!I2246</f>
        <v>0</v>
      </c>
      <c r="J2246">
        <f>'User Input'!J2246</f>
        <v>0</v>
      </c>
      <c r="K2246">
        <f>'User Input'!K2246</f>
        <v>0</v>
      </c>
      <c r="L2246">
        <f>'User Input'!L2246</f>
        <v>0</v>
      </c>
      <c r="M2246">
        <f>'User Input'!M2246</f>
        <v>0</v>
      </c>
      <c r="N2246">
        <f>'User Input'!N2246</f>
        <v>0</v>
      </c>
      <c r="O2246">
        <f>'User Input'!O2246</f>
        <v>0</v>
      </c>
      <c r="P2246">
        <f>'User Input'!P2246</f>
        <v>0</v>
      </c>
      <c r="Q2246">
        <f>'User Input'!Q2246</f>
        <v>0</v>
      </c>
      <c r="R2246">
        <f>'User Input'!R2246</f>
        <v>0</v>
      </c>
      <c r="S2246">
        <f>'User Input'!S2246</f>
        <v>0</v>
      </c>
      <c r="T2246" s="3">
        <f>'User Input'!T2246</f>
        <v>0</v>
      </c>
      <c r="U2246">
        <f>'User Input'!U2246</f>
        <v>0</v>
      </c>
    </row>
    <row r="2247" spans="1:21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  <c r="F2247">
        <f>'User Input'!F2247</f>
        <v>0</v>
      </c>
      <c r="G2247">
        <f>'User Input'!G2247</f>
        <v>0</v>
      </c>
      <c r="H2247">
        <f>'User Input'!H2247</f>
        <v>0</v>
      </c>
      <c r="I2247">
        <f>'User Input'!I2247</f>
        <v>0</v>
      </c>
      <c r="J2247">
        <f>'User Input'!J2247</f>
        <v>0</v>
      </c>
      <c r="K2247">
        <f>'User Input'!K2247</f>
        <v>0</v>
      </c>
      <c r="L2247">
        <f>'User Input'!L2247</f>
        <v>0</v>
      </c>
      <c r="M2247">
        <f>'User Input'!M2247</f>
        <v>0</v>
      </c>
      <c r="N2247">
        <f>'User Input'!N2247</f>
        <v>0</v>
      </c>
      <c r="O2247">
        <f>'User Input'!O2247</f>
        <v>0</v>
      </c>
      <c r="P2247">
        <f>'User Input'!P2247</f>
        <v>0</v>
      </c>
      <c r="Q2247">
        <f>'User Input'!Q2247</f>
        <v>0</v>
      </c>
      <c r="R2247">
        <f>'User Input'!R2247</f>
        <v>0</v>
      </c>
      <c r="S2247">
        <f>'User Input'!S2247</f>
        <v>0</v>
      </c>
      <c r="T2247" s="3">
        <f>'User Input'!T2247</f>
        <v>0</v>
      </c>
      <c r="U2247">
        <f>'User Input'!U2247</f>
        <v>0</v>
      </c>
    </row>
    <row r="2248" spans="1:21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  <c r="F2248">
        <f>'User Input'!F2248</f>
        <v>0</v>
      </c>
      <c r="G2248">
        <f>'User Input'!G2248</f>
        <v>0</v>
      </c>
      <c r="H2248">
        <f>'User Input'!H2248</f>
        <v>0</v>
      </c>
      <c r="I2248">
        <f>'User Input'!I2248</f>
        <v>0</v>
      </c>
      <c r="J2248">
        <f>'User Input'!J2248</f>
        <v>0</v>
      </c>
      <c r="K2248">
        <f>'User Input'!K2248</f>
        <v>0</v>
      </c>
      <c r="L2248">
        <f>'User Input'!L2248</f>
        <v>0</v>
      </c>
      <c r="M2248">
        <f>'User Input'!M2248</f>
        <v>0</v>
      </c>
      <c r="N2248">
        <f>'User Input'!N2248</f>
        <v>0</v>
      </c>
      <c r="O2248">
        <f>'User Input'!O2248</f>
        <v>0</v>
      </c>
      <c r="P2248">
        <f>'User Input'!P2248</f>
        <v>0</v>
      </c>
      <c r="Q2248">
        <f>'User Input'!Q2248</f>
        <v>0</v>
      </c>
      <c r="R2248">
        <f>'User Input'!R2248</f>
        <v>0</v>
      </c>
      <c r="S2248">
        <f>'User Input'!S2248</f>
        <v>0</v>
      </c>
      <c r="T2248" s="3">
        <f>'User Input'!T2248</f>
        <v>0</v>
      </c>
      <c r="U2248">
        <f>'User Input'!U2248</f>
        <v>0</v>
      </c>
    </row>
    <row r="2249" spans="1:21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  <c r="F2249">
        <f>'User Input'!F2249</f>
        <v>0</v>
      </c>
      <c r="G2249">
        <f>'User Input'!G2249</f>
        <v>0</v>
      </c>
      <c r="H2249">
        <f>'User Input'!H2249</f>
        <v>0</v>
      </c>
      <c r="I2249">
        <f>'User Input'!I2249</f>
        <v>0</v>
      </c>
      <c r="J2249">
        <f>'User Input'!J2249</f>
        <v>0</v>
      </c>
      <c r="K2249">
        <f>'User Input'!K2249</f>
        <v>0</v>
      </c>
      <c r="L2249">
        <f>'User Input'!L2249</f>
        <v>0</v>
      </c>
      <c r="M2249">
        <f>'User Input'!M2249</f>
        <v>0</v>
      </c>
      <c r="N2249">
        <f>'User Input'!N2249</f>
        <v>0</v>
      </c>
      <c r="O2249">
        <f>'User Input'!O2249</f>
        <v>0</v>
      </c>
      <c r="P2249">
        <f>'User Input'!P2249</f>
        <v>0</v>
      </c>
      <c r="Q2249">
        <f>'User Input'!Q2249</f>
        <v>0</v>
      </c>
      <c r="R2249">
        <f>'User Input'!R2249</f>
        <v>0</v>
      </c>
      <c r="S2249">
        <f>'User Input'!S2249</f>
        <v>0</v>
      </c>
      <c r="T2249" s="3">
        <f>'User Input'!T2249</f>
        <v>0</v>
      </c>
      <c r="U2249">
        <f>'User Input'!U2249</f>
        <v>0</v>
      </c>
    </row>
    <row r="2250" spans="1:21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  <c r="F2250">
        <f>'User Input'!F2250</f>
        <v>0</v>
      </c>
      <c r="G2250">
        <f>'User Input'!G2250</f>
        <v>0</v>
      </c>
      <c r="H2250">
        <f>'User Input'!H2250</f>
        <v>0</v>
      </c>
      <c r="I2250">
        <f>'User Input'!I2250</f>
        <v>0</v>
      </c>
      <c r="J2250">
        <f>'User Input'!J2250</f>
        <v>0</v>
      </c>
      <c r="K2250">
        <f>'User Input'!K2250</f>
        <v>0</v>
      </c>
      <c r="L2250">
        <f>'User Input'!L2250</f>
        <v>0</v>
      </c>
      <c r="M2250">
        <f>'User Input'!M2250</f>
        <v>0</v>
      </c>
      <c r="N2250">
        <f>'User Input'!N2250</f>
        <v>0</v>
      </c>
      <c r="O2250">
        <f>'User Input'!O2250</f>
        <v>0</v>
      </c>
      <c r="P2250">
        <f>'User Input'!P2250</f>
        <v>0</v>
      </c>
      <c r="Q2250">
        <f>'User Input'!Q2250</f>
        <v>0</v>
      </c>
      <c r="R2250">
        <f>'User Input'!R2250</f>
        <v>0</v>
      </c>
      <c r="S2250">
        <f>'User Input'!S2250</f>
        <v>0</v>
      </c>
      <c r="T2250" s="3">
        <f>'User Input'!T2250</f>
        <v>0</v>
      </c>
      <c r="U2250">
        <f>'User Input'!U2250</f>
        <v>0</v>
      </c>
    </row>
    <row r="2251" spans="1:21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  <c r="F2251">
        <f>'User Input'!F2251</f>
        <v>0</v>
      </c>
      <c r="G2251">
        <f>'User Input'!G2251</f>
        <v>0</v>
      </c>
      <c r="H2251">
        <f>'User Input'!H2251</f>
        <v>0</v>
      </c>
      <c r="I2251">
        <f>'User Input'!I2251</f>
        <v>0</v>
      </c>
      <c r="J2251">
        <f>'User Input'!J2251</f>
        <v>0</v>
      </c>
      <c r="K2251">
        <f>'User Input'!K2251</f>
        <v>0</v>
      </c>
      <c r="L2251">
        <f>'User Input'!L2251</f>
        <v>0</v>
      </c>
      <c r="M2251">
        <f>'User Input'!M2251</f>
        <v>0</v>
      </c>
      <c r="N2251">
        <f>'User Input'!N2251</f>
        <v>0</v>
      </c>
      <c r="O2251">
        <f>'User Input'!O2251</f>
        <v>0</v>
      </c>
      <c r="P2251">
        <f>'User Input'!P2251</f>
        <v>0</v>
      </c>
      <c r="Q2251">
        <f>'User Input'!Q2251</f>
        <v>0</v>
      </c>
      <c r="R2251">
        <f>'User Input'!R2251</f>
        <v>0</v>
      </c>
      <c r="S2251">
        <f>'User Input'!S2251</f>
        <v>0</v>
      </c>
      <c r="T2251" s="3">
        <f>'User Input'!T2251</f>
        <v>0</v>
      </c>
      <c r="U2251">
        <f>'User Input'!U2251</f>
        <v>0</v>
      </c>
    </row>
    <row r="2252" spans="1:21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  <c r="F2252">
        <f>'User Input'!F2252</f>
        <v>0</v>
      </c>
      <c r="G2252">
        <f>'User Input'!G2252</f>
        <v>0</v>
      </c>
      <c r="H2252">
        <f>'User Input'!H2252</f>
        <v>0</v>
      </c>
      <c r="I2252">
        <f>'User Input'!I2252</f>
        <v>0</v>
      </c>
      <c r="J2252">
        <f>'User Input'!J2252</f>
        <v>0</v>
      </c>
      <c r="K2252">
        <f>'User Input'!K2252</f>
        <v>0</v>
      </c>
      <c r="L2252">
        <f>'User Input'!L2252</f>
        <v>0</v>
      </c>
      <c r="M2252">
        <f>'User Input'!M2252</f>
        <v>0</v>
      </c>
      <c r="N2252">
        <f>'User Input'!N2252</f>
        <v>0</v>
      </c>
      <c r="O2252">
        <f>'User Input'!O2252</f>
        <v>0</v>
      </c>
      <c r="P2252">
        <f>'User Input'!P2252</f>
        <v>0</v>
      </c>
      <c r="Q2252">
        <f>'User Input'!Q2252</f>
        <v>0</v>
      </c>
      <c r="R2252">
        <f>'User Input'!R2252</f>
        <v>0</v>
      </c>
      <c r="S2252">
        <f>'User Input'!S2252</f>
        <v>0</v>
      </c>
      <c r="T2252" s="3">
        <f>'User Input'!T2252</f>
        <v>0</v>
      </c>
      <c r="U2252">
        <f>'User Input'!U2252</f>
        <v>0</v>
      </c>
    </row>
    <row r="2253" spans="1:21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  <c r="F2253">
        <f>'User Input'!F2253</f>
        <v>0</v>
      </c>
      <c r="G2253">
        <f>'User Input'!G2253</f>
        <v>0</v>
      </c>
      <c r="H2253">
        <f>'User Input'!H2253</f>
        <v>0</v>
      </c>
      <c r="I2253">
        <f>'User Input'!I2253</f>
        <v>0</v>
      </c>
      <c r="J2253">
        <f>'User Input'!J2253</f>
        <v>0</v>
      </c>
      <c r="K2253">
        <f>'User Input'!K2253</f>
        <v>0</v>
      </c>
      <c r="L2253">
        <f>'User Input'!L2253</f>
        <v>0</v>
      </c>
      <c r="M2253">
        <f>'User Input'!M2253</f>
        <v>0</v>
      </c>
      <c r="N2253">
        <f>'User Input'!N2253</f>
        <v>0</v>
      </c>
      <c r="O2253">
        <f>'User Input'!O2253</f>
        <v>0</v>
      </c>
      <c r="P2253">
        <f>'User Input'!P2253</f>
        <v>0</v>
      </c>
      <c r="Q2253">
        <f>'User Input'!Q2253</f>
        <v>0</v>
      </c>
      <c r="R2253">
        <f>'User Input'!R2253</f>
        <v>0</v>
      </c>
      <c r="S2253">
        <f>'User Input'!S2253</f>
        <v>0</v>
      </c>
      <c r="T2253" s="3">
        <f>'User Input'!T2253</f>
        <v>0</v>
      </c>
      <c r="U2253">
        <f>'User Input'!U2253</f>
        <v>0</v>
      </c>
    </row>
    <row r="2254" spans="1:21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  <c r="F2254">
        <f>'User Input'!F2254</f>
        <v>0</v>
      </c>
      <c r="G2254">
        <f>'User Input'!G2254</f>
        <v>0</v>
      </c>
      <c r="H2254">
        <f>'User Input'!H2254</f>
        <v>0</v>
      </c>
      <c r="I2254">
        <f>'User Input'!I2254</f>
        <v>0</v>
      </c>
      <c r="J2254">
        <f>'User Input'!J2254</f>
        <v>0</v>
      </c>
      <c r="K2254">
        <f>'User Input'!K2254</f>
        <v>0</v>
      </c>
      <c r="L2254">
        <f>'User Input'!L2254</f>
        <v>0</v>
      </c>
      <c r="M2254">
        <f>'User Input'!M2254</f>
        <v>0</v>
      </c>
      <c r="N2254">
        <f>'User Input'!N2254</f>
        <v>0</v>
      </c>
      <c r="O2254">
        <f>'User Input'!O2254</f>
        <v>0</v>
      </c>
      <c r="P2254">
        <f>'User Input'!P2254</f>
        <v>0</v>
      </c>
      <c r="Q2254">
        <f>'User Input'!Q2254</f>
        <v>0</v>
      </c>
      <c r="R2254">
        <f>'User Input'!R2254</f>
        <v>0</v>
      </c>
      <c r="S2254">
        <f>'User Input'!S2254</f>
        <v>0</v>
      </c>
      <c r="T2254" s="3">
        <f>'User Input'!T2254</f>
        <v>0</v>
      </c>
      <c r="U2254">
        <f>'User Input'!U2254</f>
        <v>0</v>
      </c>
    </row>
    <row r="2255" spans="1:21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  <c r="F2255">
        <f>'User Input'!F2255</f>
        <v>0</v>
      </c>
      <c r="G2255">
        <f>'User Input'!G2255</f>
        <v>0</v>
      </c>
      <c r="H2255">
        <f>'User Input'!H2255</f>
        <v>0</v>
      </c>
      <c r="I2255">
        <f>'User Input'!I2255</f>
        <v>0</v>
      </c>
      <c r="J2255">
        <f>'User Input'!J2255</f>
        <v>0</v>
      </c>
      <c r="K2255">
        <f>'User Input'!K2255</f>
        <v>0</v>
      </c>
      <c r="L2255">
        <f>'User Input'!L2255</f>
        <v>0</v>
      </c>
      <c r="M2255">
        <f>'User Input'!M2255</f>
        <v>0</v>
      </c>
      <c r="N2255">
        <f>'User Input'!N2255</f>
        <v>0</v>
      </c>
      <c r="O2255">
        <f>'User Input'!O2255</f>
        <v>0</v>
      </c>
      <c r="P2255">
        <f>'User Input'!P2255</f>
        <v>0</v>
      </c>
      <c r="Q2255">
        <f>'User Input'!Q2255</f>
        <v>0</v>
      </c>
      <c r="R2255">
        <f>'User Input'!R2255</f>
        <v>0</v>
      </c>
      <c r="S2255">
        <f>'User Input'!S2255</f>
        <v>0</v>
      </c>
      <c r="T2255" s="3">
        <f>'User Input'!T2255</f>
        <v>0</v>
      </c>
      <c r="U2255">
        <f>'User Input'!U2255</f>
        <v>0</v>
      </c>
    </row>
    <row r="2256" spans="1:21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  <c r="F2256">
        <f>'User Input'!F2256</f>
        <v>0</v>
      </c>
      <c r="G2256">
        <f>'User Input'!G2256</f>
        <v>0</v>
      </c>
      <c r="H2256">
        <f>'User Input'!H2256</f>
        <v>0</v>
      </c>
      <c r="I2256">
        <f>'User Input'!I2256</f>
        <v>0</v>
      </c>
      <c r="J2256">
        <f>'User Input'!J2256</f>
        <v>0</v>
      </c>
      <c r="K2256">
        <f>'User Input'!K2256</f>
        <v>0</v>
      </c>
      <c r="L2256">
        <f>'User Input'!L2256</f>
        <v>0</v>
      </c>
      <c r="M2256">
        <f>'User Input'!M2256</f>
        <v>0</v>
      </c>
      <c r="N2256">
        <f>'User Input'!N2256</f>
        <v>0</v>
      </c>
      <c r="O2256">
        <f>'User Input'!O2256</f>
        <v>0</v>
      </c>
      <c r="P2256">
        <f>'User Input'!P2256</f>
        <v>0</v>
      </c>
      <c r="Q2256">
        <f>'User Input'!Q2256</f>
        <v>0</v>
      </c>
      <c r="R2256">
        <f>'User Input'!R2256</f>
        <v>0</v>
      </c>
      <c r="S2256">
        <f>'User Input'!S2256</f>
        <v>0</v>
      </c>
      <c r="T2256" s="3">
        <f>'User Input'!T2256</f>
        <v>0</v>
      </c>
      <c r="U2256">
        <f>'User Input'!U2256</f>
        <v>0</v>
      </c>
    </row>
    <row r="2257" spans="1:21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  <c r="F2257">
        <f>'User Input'!F2257</f>
        <v>0</v>
      </c>
      <c r="G2257">
        <f>'User Input'!G2257</f>
        <v>0</v>
      </c>
      <c r="H2257">
        <f>'User Input'!H2257</f>
        <v>0</v>
      </c>
      <c r="I2257">
        <f>'User Input'!I2257</f>
        <v>0</v>
      </c>
      <c r="J2257">
        <f>'User Input'!J2257</f>
        <v>0</v>
      </c>
      <c r="K2257">
        <f>'User Input'!K2257</f>
        <v>0</v>
      </c>
      <c r="L2257">
        <f>'User Input'!L2257</f>
        <v>0</v>
      </c>
      <c r="M2257">
        <f>'User Input'!M2257</f>
        <v>0</v>
      </c>
      <c r="N2257">
        <f>'User Input'!N2257</f>
        <v>0</v>
      </c>
      <c r="O2257">
        <f>'User Input'!O2257</f>
        <v>0</v>
      </c>
      <c r="P2257">
        <f>'User Input'!P2257</f>
        <v>0</v>
      </c>
      <c r="Q2257">
        <f>'User Input'!Q2257</f>
        <v>0</v>
      </c>
      <c r="R2257">
        <f>'User Input'!R2257</f>
        <v>0</v>
      </c>
      <c r="S2257">
        <f>'User Input'!S2257</f>
        <v>0</v>
      </c>
      <c r="T2257" s="3">
        <f>'User Input'!T2257</f>
        <v>0</v>
      </c>
      <c r="U2257">
        <f>'User Input'!U2257</f>
        <v>0</v>
      </c>
    </row>
    <row r="2258" spans="1:21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  <c r="F2258">
        <f>'User Input'!F2258</f>
        <v>0</v>
      </c>
      <c r="G2258">
        <f>'User Input'!G2258</f>
        <v>0</v>
      </c>
      <c r="H2258">
        <f>'User Input'!H2258</f>
        <v>0</v>
      </c>
      <c r="I2258">
        <f>'User Input'!I2258</f>
        <v>0</v>
      </c>
      <c r="J2258">
        <f>'User Input'!J2258</f>
        <v>0</v>
      </c>
      <c r="K2258">
        <f>'User Input'!K2258</f>
        <v>0</v>
      </c>
      <c r="L2258">
        <f>'User Input'!L2258</f>
        <v>0</v>
      </c>
      <c r="M2258">
        <f>'User Input'!M2258</f>
        <v>0</v>
      </c>
      <c r="N2258">
        <f>'User Input'!N2258</f>
        <v>0</v>
      </c>
      <c r="O2258">
        <f>'User Input'!O2258</f>
        <v>0</v>
      </c>
      <c r="P2258">
        <f>'User Input'!P2258</f>
        <v>0</v>
      </c>
      <c r="Q2258">
        <f>'User Input'!Q2258</f>
        <v>0</v>
      </c>
      <c r="R2258">
        <f>'User Input'!R2258</f>
        <v>0</v>
      </c>
      <c r="S2258">
        <f>'User Input'!S2258</f>
        <v>0</v>
      </c>
      <c r="T2258" s="3">
        <f>'User Input'!T2258</f>
        <v>0</v>
      </c>
      <c r="U2258">
        <f>'User Input'!U2258</f>
        <v>0</v>
      </c>
    </row>
    <row r="2259" spans="1:21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  <c r="F2259">
        <f>'User Input'!F2259</f>
        <v>0</v>
      </c>
      <c r="G2259">
        <f>'User Input'!G2259</f>
        <v>0</v>
      </c>
      <c r="H2259">
        <f>'User Input'!H2259</f>
        <v>0</v>
      </c>
      <c r="I2259">
        <f>'User Input'!I2259</f>
        <v>0</v>
      </c>
      <c r="J2259">
        <f>'User Input'!J2259</f>
        <v>0</v>
      </c>
      <c r="K2259">
        <f>'User Input'!K2259</f>
        <v>0</v>
      </c>
      <c r="L2259">
        <f>'User Input'!L2259</f>
        <v>0</v>
      </c>
      <c r="M2259">
        <f>'User Input'!M2259</f>
        <v>0</v>
      </c>
      <c r="N2259">
        <f>'User Input'!N2259</f>
        <v>0</v>
      </c>
      <c r="O2259">
        <f>'User Input'!O2259</f>
        <v>0</v>
      </c>
      <c r="P2259">
        <f>'User Input'!P2259</f>
        <v>0</v>
      </c>
      <c r="Q2259">
        <f>'User Input'!Q2259</f>
        <v>0</v>
      </c>
      <c r="R2259">
        <f>'User Input'!R2259</f>
        <v>0</v>
      </c>
      <c r="S2259">
        <f>'User Input'!S2259</f>
        <v>0</v>
      </c>
      <c r="T2259" s="3">
        <f>'User Input'!T2259</f>
        <v>0</v>
      </c>
      <c r="U2259">
        <f>'User Input'!U2259</f>
        <v>0</v>
      </c>
    </row>
    <row r="2260" spans="1:21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  <c r="F2260">
        <f>'User Input'!F2260</f>
        <v>0</v>
      </c>
      <c r="G2260">
        <f>'User Input'!G2260</f>
        <v>0</v>
      </c>
      <c r="H2260">
        <f>'User Input'!H2260</f>
        <v>0</v>
      </c>
      <c r="I2260">
        <f>'User Input'!I2260</f>
        <v>0</v>
      </c>
      <c r="J2260">
        <f>'User Input'!J2260</f>
        <v>0</v>
      </c>
      <c r="K2260">
        <f>'User Input'!K2260</f>
        <v>0</v>
      </c>
      <c r="L2260">
        <f>'User Input'!L2260</f>
        <v>0</v>
      </c>
      <c r="M2260">
        <f>'User Input'!M2260</f>
        <v>0</v>
      </c>
      <c r="N2260">
        <f>'User Input'!N2260</f>
        <v>0</v>
      </c>
      <c r="O2260">
        <f>'User Input'!O2260</f>
        <v>0</v>
      </c>
      <c r="P2260">
        <f>'User Input'!P2260</f>
        <v>0</v>
      </c>
      <c r="Q2260">
        <f>'User Input'!Q2260</f>
        <v>0</v>
      </c>
      <c r="R2260">
        <f>'User Input'!R2260</f>
        <v>0</v>
      </c>
      <c r="S2260">
        <f>'User Input'!S2260</f>
        <v>0</v>
      </c>
      <c r="T2260" s="3">
        <f>'User Input'!T2260</f>
        <v>0</v>
      </c>
      <c r="U2260">
        <f>'User Input'!U2260</f>
        <v>0</v>
      </c>
    </row>
    <row r="2261" spans="1:21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  <c r="F2261">
        <f>'User Input'!F2261</f>
        <v>0</v>
      </c>
      <c r="G2261">
        <f>'User Input'!G2261</f>
        <v>0</v>
      </c>
      <c r="H2261">
        <f>'User Input'!H2261</f>
        <v>0</v>
      </c>
      <c r="I2261">
        <f>'User Input'!I2261</f>
        <v>0</v>
      </c>
      <c r="J2261">
        <f>'User Input'!J2261</f>
        <v>0</v>
      </c>
      <c r="K2261">
        <f>'User Input'!K2261</f>
        <v>0</v>
      </c>
      <c r="L2261">
        <f>'User Input'!L2261</f>
        <v>0</v>
      </c>
      <c r="M2261">
        <f>'User Input'!M2261</f>
        <v>0</v>
      </c>
      <c r="N2261">
        <f>'User Input'!N2261</f>
        <v>0</v>
      </c>
      <c r="O2261">
        <f>'User Input'!O2261</f>
        <v>0</v>
      </c>
      <c r="P2261">
        <f>'User Input'!P2261</f>
        <v>0</v>
      </c>
      <c r="Q2261">
        <f>'User Input'!Q2261</f>
        <v>0</v>
      </c>
      <c r="R2261">
        <f>'User Input'!R2261</f>
        <v>0</v>
      </c>
      <c r="S2261">
        <f>'User Input'!S2261</f>
        <v>0</v>
      </c>
      <c r="T2261" s="3">
        <f>'User Input'!T2261</f>
        <v>0</v>
      </c>
      <c r="U2261">
        <f>'User Input'!U2261</f>
        <v>0</v>
      </c>
    </row>
    <row r="2262" spans="1:21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  <c r="F2262">
        <f>'User Input'!F2262</f>
        <v>0</v>
      </c>
      <c r="G2262">
        <f>'User Input'!G2262</f>
        <v>0</v>
      </c>
      <c r="H2262">
        <f>'User Input'!H2262</f>
        <v>0</v>
      </c>
      <c r="I2262">
        <f>'User Input'!I2262</f>
        <v>0</v>
      </c>
      <c r="J2262">
        <f>'User Input'!J2262</f>
        <v>0</v>
      </c>
      <c r="K2262">
        <f>'User Input'!K2262</f>
        <v>0</v>
      </c>
      <c r="L2262">
        <f>'User Input'!L2262</f>
        <v>0</v>
      </c>
      <c r="M2262">
        <f>'User Input'!M2262</f>
        <v>0</v>
      </c>
      <c r="N2262">
        <f>'User Input'!N2262</f>
        <v>0</v>
      </c>
      <c r="O2262">
        <f>'User Input'!O2262</f>
        <v>0</v>
      </c>
      <c r="P2262">
        <f>'User Input'!P2262</f>
        <v>0</v>
      </c>
      <c r="Q2262">
        <f>'User Input'!Q2262</f>
        <v>0</v>
      </c>
      <c r="R2262">
        <f>'User Input'!R2262</f>
        <v>0</v>
      </c>
      <c r="S2262">
        <f>'User Input'!S2262</f>
        <v>0</v>
      </c>
      <c r="T2262" s="3">
        <f>'User Input'!T2262</f>
        <v>0</v>
      </c>
      <c r="U2262">
        <f>'User Input'!U2262</f>
        <v>0</v>
      </c>
    </row>
    <row r="2263" spans="1:21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  <c r="F2263">
        <f>'User Input'!F2263</f>
        <v>0</v>
      </c>
      <c r="G2263">
        <f>'User Input'!G2263</f>
        <v>0</v>
      </c>
      <c r="H2263">
        <f>'User Input'!H2263</f>
        <v>0</v>
      </c>
      <c r="I2263">
        <f>'User Input'!I2263</f>
        <v>0</v>
      </c>
      <c r="J2263">
        <f>'User Input'!J2263</f>
        <v>0</v>
      </c>
      <c r="K2263">
        <f>'User Input'!K2263</f>
        <v>0</v>
      </c>
      <c r="L2263">
        <f>'User Input'!L2263</f>
        <v>0</v>
      </c>
      <c r="M2263">
        <f>'User Input'!M2263</f>
        <v>0</v>
      </c>
      <c r="N2263">
        <f>'User Input'!N2263</f>
        <v>0</v>
      </c>
      <c r="O2263">
        <f>'User Input'!O2263</f>
        <v>0</v>
      </c>
      <c r="P2263">
        <f>'User Input'!P2263</f>
        <v>0</v>
      </c>
      <c r="Q2263">
        <f>'User Input'!Q2263</f>
        <v>0</v>
      </c>
      <c r="R2263">
        <f>'User Input'!R2263</f>
        <v>0</v>
      </c>
      <c r="S2263">
        <f>'User Input'!S2263</f>
        <v>0</v>
      </c>
      <c r="T2263" s="3">
        <f>'User Input'!T2263</f>
        <v>0</v>
      </c>
      <c r="U2263">
        <f>'User Input'!U2263</f>
        <v>0</v>
      </c>
    </row>
    <row r="2264" spans="1:21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  <c r="F2264">
        <f>'User Input'!F2264</f>
        <v>0</v>
      </c>
      <c r="G2264">
        <f>'User Input'!G2264</f>
        <v>0</v>
      </c>
      <c r="H2264">
        <f>'User Input'!H2264</f>
        <v>0</v>
      </c>
      <c r="I2264">
        <f>'User Input'!I2264</f>
        <v>0</v>
      </c>
      <c r="J2264">
        <f>'User Input'!J2264</f>
        <v>0</v>
      </c>
      <c r="K2264">
        <f>'User Input'!K2264</f>
        <v>0</v>
      </c>
      <c r="L2264">
        <f>'User Input'!L2264</f>
        <v>0</v>
      </c>
      <c r="M2264">
        <f>'User Input'!M2264</f>
        <v>0</v>
      </c>
      <c r="N2264">
        <f>'User Input'!N2264</f>
        <v>0</v>
      </c>
      <c r="O2264">
        <f>'User Input'!O2264</f>
        <v>0</v>
      </c>
      <c r="P2264">
        <f>'User Input'!P2264</f>
        <v>0</v>
      </c>
      <c r="Q2264">
        <f>'User Input'!Q2264</f>
        <v>0</v>
      </c>
      <c r="R2264">
        <f>'User Input'!R2264</f>
        <v>0</v>
      </c>
      <c r="S2264">
        <f>'User Input'!S2264</f>
        <v>0</v>
      </c>
      <c r="T2264" s="3">
        <f>'User Input'!T2264</f>
        <v>0</v>
      </c>
      <c r="U2264">
        <f>'User Input'!U2264</f>
        <v>0</v>
      </c>
    </row>
    <row r="2265" spans="1:21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  <c r="F2265">
        <f>'User Input'!F2265</f>
        <v>0</v>
      </c>
      <c r="G2265">
        <f>'User Input'!G2265</f>
        <v>0</v>
      </c>
      <c r="H2265">
        <f>'User Input'!H2265</f>
        <v>0</v>
      </c>
      <c r="I2265">
        <f>'User Input'!I2265</f>
        <v>0</v>
      </c>
      <c r="J2265">
        <f>'User Input'!J2265</f>
        <v>0</v>
      </c>
      <c r="K2265">
        <f>'User Input'!K2265</f>
        <v>0</v>
      </c>
      <c r="L2265">
        <f>'User Input'!L2265</f>
        <v>0</v>
      </c>
      <c r="M2265">
        <f>'User Input'!M2265</f>
        <v>0</v>
      </c>
      <c r="N2265">
        <f>'User Input'!N2265</f>
        <v>0</v>
      </c>
      <c r="O2265">
        <f>'User Input'!O2265</f>
        <v>0</v>
      </c>
      <c r="P2265">
        <f>'User Input'!P2265</f>
        <v>0</v>
      </c>
      <c r="Q2265">
        <f>'User Input'!Q2265</f>
        <v>0</v>
      </c>
      <c r="R2265">
        <f>'User Input'!R2265</f>
        <v>0</v>
      </c>
      <c r="S2265">
        <f>'User Input'!S2265</f>
        <v>0</v>
      </c>
      <c r="T2265" s="3">
        <f>'User Input'!T2265</f>
        <v>0</v>
      </c>
      <c r="U2265">
        <f>'User Input'!U2265</f>
        <v>0</v>
      </c>
    </row>
    <row r="2266" spans="1:21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  <c r="F2266">
        <f>'User Input'!F2266</f>
        <v>0</v>
      </c>
      <c r="G2266">
        <f>'User Input'!G2266</f>
        <v>0</v>
      </c>
      <c r="H2266">
        <f>'User Input'!H2266</f>
        <v>0</v>
      </c>
      <c r="I2266">
        <f>'User Input'!I2266</f>
        <v>0</v>
      </c>
      <c r="J2266">
        <f>'User Input'!J2266</f>
        <v>0</v>
      </c>
      <c r="K2266">
        <f>'User Input'!K2266</f>
        <v>0</v>
      </c>
      <c r="L2266">
        <f>'User Input'!L2266</f>
        <v>0</v>
      </c>
      <c r="M2266">
        <f>'User Input'!M2266</f>
        <v>0</v>
      </c>
      <c r="N2266">
        <f>'User Input'!N2266</f>
        <v>0</v>
      </c>
      <c r="O2266">
        <f>'User Input'!O2266</f>
        <v>0</v>
      </c>
      <c r="P2266">
        <f>'User Input'!P2266</f>
        <v>0</v>
      </c>
      <c r="Q2266">
        <f>'User Input'!Q2266</f>
        <v>0</v>
      </c>
      <c r="R2266">
        <f>'User Input'!R2266</f>
        <v>0</v>
      </c>
      <c r="S2266">
        <f>'User Input'!S2266</f>
        <v>0</v>
      </c>
      <c r="T2266" s="3">
        <f>'User Input'!T2266</f>
        <v>0</v>
      </c>
      <c r="U2266">
        <f>'User Input'!U2266</f>
        <v>0</v>
      </c>
    </row>
    <row r="2267" spans="1:21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  <c r="F2267">
        <f>'User Input'!F2267</f>
        <v>0</v>
      </c>
      <c r="G2267">
        <f>'User Input'!G2267</f>
        <v>0</v>
      </c>
      <c r="H2267">
        <f>'User Input'!H2267</f>
        <v>0</v>
      </c>
      <c r="I2267">
        <f>'User Input'!I2267</f>
        <v>0</v>
      </c>
      <c r="J2267">
        <f>'User Input'!J2267</f>
        <v>0</v>
      </c>
      <c r="K2267">
        <f>'User Input'!K2267</f>
        <v>0</v>
      </c>
      <c r="L2267">
        <f>'User Input'!L2267</f>
        <v>0</v>
      </c>
      <c r="M2267">
        <f>'User Input'!M2267</f>
        <v>0</v>
      </c>
      <c r="N2267">
        <f>'User Input'!N2267</f>
        <v>0</v>
      </c>
      <c r="O2267">
        <f>'User Input'!O2267</f>
        <v>0</v>
      </c>
      <c r="P2267">
        <f>'User Input'!P2267</f>
        <v>0</v>
      </c>
      <c r="Q2267">
        <f>'User Input'!Q2267</f>
        <v>0</v>
      </c>
      <c r="R2267">
        <f>'User Input'!R2267</f>
        <v>0</v>
      </c>
      <c r="S2267">
        <f>'User Input'!S2267</f>
        <v>0</v>
      </c>
      <c r="T2267" s="3">
        <f>'User Input'!T2267</f>
        <v>0</v>
      </c>
      <c r="U2267">
        <f>'User Input'!U2267</f>
        <v>0</v>
      </c>
    </row>
    <row r="2268" spans="1:21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  <c r="F2268">
        <f>'User Input'!F2268</f>
        <v>0</v>
      </c>
      <c r="G2268">
        <f>'User Input'!G2268</f>
        <v>0</v>
      </c>
      <c r="H2268">
        <f>'User Input'!H2268</f>
        <v>0</v>
      </c>
      <c r="I2268">
        <f>'User Input'!I2268</f>
        <v>0</v>
      </c>
      <c r="J2268">
        <f>'User Input'!J2268</f>
        <v>0</v>
      </c>
      <c r="K2268">
        <f>'User Input'!K2268</f>
        <v>0</v>
      </c>
      <c r="L2268">
        <f>'User Input'!L2268</f>
        <v>0</v>
      </c>
      <c r="M2268">
        <f>'User Input'!M2268</f>
        <v>0</v>
      </c>
      <c r="N2268">
        <f>'User Input'!N2268</f>
        <v>0</v>
      </c>
      <c r="O2268">
        <f>'User Input'!O2268</f>
        <v>0</v>
      </c>
      <c r="P2268">
        <f>'User Input'!P2268</f>
        <v>0</v>
      </c>
      <c r="Q2268">
        <f>'User Input'!Q2268</f>
        <v>0</v>
      </c>
      <c r="R2268">
        <f>'User Input'!R2268</f>
        <v>0</v>
      </c>
      <c r="S2268">
        <f>'User Input'!S2268</f>
        <v>0</v>
      </c>
      <c r="T2268" s="3">
        <f>'User Input'!T2268</f>
        <v>0</v>
      </c>
      <c r="U2268">
        <f>'User Input'!U2268</f>
        <v>0</v>
      </c>
    </row>
    <row r="2269" spans="1:21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  <c r="F2269">
        <f>'User Input'!F2269</f>
        <v>0</v>
      </c>
      <c r="G2269">
        <f>'User Input'!G2269</f>
        <v>0</v>
      </c>
      <c r="H2269">
        <f>'User Input'!H2269</f>
        <v>0</v>
      </c>
      <c r="I2269">
        <f>'User Input'!I2269</f>
        <v>0</v>
      </c>
      <c r="J2269">
        <f>'User Input'!J2269</f>
        <v>0</v>
      </c>
      <c r="K2269">
        <f>'User Input'!K2269</f>
        <v>0</v>
      </c>
      <c r="L2269">
        <f>'User Input'!L2269</f>
        <v>0</v>
      </c>
      <c r="M2269">
        <f>'User Input'!M2269</f>
        <v>0</v>
      </c>
      <c r="N2269">
        <f>'User Input'!N2269</f>
        <v>0</v>
      </c>
      <c r="O2269">
        <f>'User Input'!O2269</f>
        <v>0</v>
      </c>
      <c r="P2269">
        <f>'User Input'!P2269</f>
        <v>0</v>
      </c>
      <c r="Q2269">
        <f>'User Input'!Q2269</f>
        <v>0</v>
      </c>
      <c r="R2269">
        <f>'User Input'!R2269</f>
        <v>0</v>
      </c>
      <c r="S2269">
        <f>'User Input'!S2269</f>
        <v>0</v>
      </c>
      <c r="T2269" s="3">
        <f>'User Input'!T2269</f>
        <v>0</v>
      </c>
      <c r="U2269">
        <f>'User Input'!U2269</f>
        <v>0</v>
      </c>
    </row>
    <row r="2270" spans="1:21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  <c r="F2270">
        <f>'User Input'!F2270</f>
        <v>0</v>
      </c>
      <c r="G2270">
        <f>'User Input'!G2270</f>
        <v>0</v>
      </c>
      <c r="H2270">
        <f>'User Input'!H2270</f>
        <v>0</v>
      </c>
      <c r="I2270">
        <f>'User Input'!I2270</f>
        <v>0</v>
      </c>
      <c r="J2270">
        <f>'User Input'!J2270</f>
        <v>0</v>
      </c>
      <c r="K2270">
        <f>'User Input'!K2270</f>
        <v>0</v>
      </c>
      <c r="L2270">
        <f>'User Input'!L2270</f>
        <v>0</v>
      </c>
      <c r="M2270">
        <f>'User Input'!M2270</f>
        <v>0</v>
      </c>
      <c r="N2270">
        <f>'User Input'!N2270</f>
        <v>0</v>
      </c>
      <c r="O2270">
        <f>'User Input'!O2270</f>
        <v>0</v>
      </c>
      <c r="P2270">
        <f>'User Input'!P2270</f>
        <v>0</v>
      </c>
      <c r="Q2270">
        <f>'User Input'!Q2270</f>
        <v>0</v>
      </c>
      <c r="R2270">
        <f>'User Input'!R2270</f>
        <v>0</v>
      </c>
      <c r="S2270">
        <f>'User Input'!S2270</f>
        <v>0</v>
      </c>
      <c r="T2270" s="3">
        <f>'User Input'!T2270</f>
        <v>0</v>
      </c>
      <c r="U2270">
        <f>'User Input'!U2270</f>
        <v>0</v>
      </c>
    </row>
    <row r="2271" spans="1:21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  <c r="F2271">
        <f>'User Input'!F2271</f>
        <v>0</v>
      </c>
      <c r="G2271">
        <f>'User Input'!G2271</f>
        <v>0</v>
      </c>
      <c r="H2271">
        <f>'User Input'!H2271</f>
        <v>0</v>
      </c>
      <c r="I2271">
        <f>'User Input'!I2271</f>
        <v>0</v>
      </c>
      <c r="J2271">
        <f>'User Input'!J2271</f>
        <v>0</v>
      </c>
      <c r="K2271">
        <f>'User Input'!K2271</f>
        <v>0</v>
      </c>
      <c r="L2271">
        <f>'User Input'!L2271</f>
        <v>0</v>
      </c>
      <c r="M2271">
        <f>'User Input'!M2271</f>
        <v>0</v>
      </c>
      <c r="N2271">
        <f>'User Input'!N2271</f>
        <v>0</v>
      </c>
      <c r="O2271">
        <f>'User Input'!O2271</f>
        <v>0</v>
      </c>
      <c r="P2271">
        <f>'User Input'!P2271</f>
        <v>0</v>
      </c>
      <c r="Q2271">
        <f>'User Input'!Q2271</f>
        <v>0</v>
      </c>
      <c r="R2271">
        <f>'User Input'!R2271</f>
        <v>0</v>
      </c>
      <c r="S2271">
        <f>'User Input'!S2271</f>
        <v>0</v>
      </c>
      <c r="T2271" s="3">
        <f>'User Input'!T2271</f>
        <v>0</v>
      </c>
      <c r="U2271">
        <f>'User Input'!U2271</f>
        <v>0</v>
      </c>
    </row>
    <row r="2272" spans="1:21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  <c r="F2272">
        <f>'User Input'!F2272</f>
        <v>0</v>
      </c>
      <c r="G2272">
        <f>'User Input'!G2272</f>
        <v>0</v>
      </c>
      <c r="H2272">
        <f>'User Input'!H2272</f>
        <v>0</v>
      </c>
      <c r="I2272">
        <f>'User Input'!I2272</f>
        <v>0</v>
      </c>
      <c r="J2272">
        <f>'User Input'!J2272</f>
        <v>0</v>
      </c>
      <c r="K2272">
        <f>'User Input'!K2272</f>
        <v>0</v>
      </c>
      <c r="L2272">
        <f>'User Input'!L2272</f>
        <v>0</v>
      </c>
      <c r="M2272">
        <f>'User Input'!M2272</f>
        <v>0</v>
      </c>
      <c r="N2272">
        <f>'User Input'!N2272</f>
        <v>0</v>
      </c>
      <c r="O2272">
        <f>'User Input'!O2272</f>
        <v>0</v>
      </c>
      <c r="P2272">
        <f>'User Input'!P2272</f>
        <v>0</v>
      </c>
      <c r="Q2272">
        <f>'User Input'!Q2272</f>
        <v>0</v>
      </c>
      <c r="R2272">
        <f>'User Input'!R2272</f>
        <v>0</v>
      </c>
      <c r="S2272">
        <f>'User Input'!S2272</f>
        <v>0</v>
      </c>
      <c r="T2272" s="3">
        <f>'User Input'!T2272</f>
        <v>0</v>
      </c>
      <c r="U2272">
        <f>'User Input'!U2272</f>
        <v>0</v>
      </c>
    </row>
    <row r="2273" spans="1:21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  <c r="F2273">
        <f>'User Input'!F2273</f>
        <v>0</v>
      </c>
      <c r="G2273">
        <f>'User Input'!G2273</f>
        <v>0</v>
      </c>
      <c r="H2273">
        <f>'User Input'!H2273</f>
        <v>0</v>
      </c>
      <c r="I2273">
        <f>'User Input'!I2273</f>
        <v>0</v>
      </c>
      <c r="J2273">
        <f>'User Input'!J2273</f>
        <v>0</v>
      </c>
      <c r="K2273">
        <f>'User Input'!K2273</f>
        <v>0</v>
      </c>
      <c r="L2273">
        <f>'User Input'!L2273</f>
        <v>0</v>
      </c>
      <c r="M2273">
        <f>'User Input'!M2273</f>
        <v>0</v>
      </c>
      <c r="N2273">
        <f>'User Input'!N2273</f>
        <v>0</v>
      </c>
      <c r="O2273">
        <f>'User Input'!O2273</f>
        <v>0</v>
      </c>
      <c r="P2273">
        <f>'User Input'!P2273</f>
        <v>0</v>
      </c>
      <c r="Q2273">
        <f>'User Input'!Q2273</f>
        <v>0</v>
      </c>
      <c r="R2273">
        <f>'User Input'!R2273</f>
        <v>0</v>
      </c>
      <c r="S2273">
        <f>'User Input'!S2273</f>
        <v>0</v>
      </c>
      <c r="T2273" s="3">
        <f>'User Input'!T2273</f>
        <v>0</v>
      </c>
      <c r="U2273">
        <f>'User Input'!U2273</f>
        <v>0</v>
      </c>
    </row>
    <row r="2274" spans="1:21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  <c r="F2274">
        <f>'User Input'!F2274</f>
        <v>0</v>
      </c>
      <c r="G2274">
        <f>'User Input'!G2274</f>
        <v>0</v>
      </c>
      <c r="H2274">
        <f>'User Input'!H2274</f>
        <v>0</v>
      </c>
      <c r="I2274">
        <f>'User Input'!I2274</f>
        <v>0</v>
      </c>
      <c r="J2274">
        <f>'User Input'!J2274</f>
        <v>0</v>
      </c>
      <c r="K2274">
        <f>'User Input'!K2274</f>
        <v>0</v>
      </c>
      <c r="L2274">
        <f>'User Input'!L2274</f>
        <v>0</v>
      </c>
      <c r="M2274">
        <f>'User Input'!M2274</f>
        <v>0</v>
      </c>
      <c r="N2274">
        <f>'User Input'!N2274</f>
        <v>0</v>
      </c>
      <c r="O2274">
        <f>'User Input'!O2274</f>
        <v>0</v>
      </c>
      <c r="P2274">
        <f>'User Input'!P2274</f>
        <v>0</v>
      </c>
      <c r="Q2274">
        <f>'User Input'!Q2274</f>
        <v>0</v>
      </c>
      <c r="R2274">
        <f>'User Input'!R2274</f>
        <v>0</v>
      </c>
      <c r="S2274">
        <f>'User Input'!S2274</f>
        <v>0</v>
      </c>
      <c r="T2274" s="3">
        <f>'User Input'!T2274</f>
        <v>0</v>
      </c>
      <c r="U2274">
        <f>'User Input'!U2274</f>
        <v>0</v>
      </c>
    </row>
    <row r="2275" spans="1:21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  <c r="F2275">
        <f>'User Input'!F2275</f>
        <v>0</v>
      </c>
      <c r="G2275">
        <f>'User Input'!G2275</f>
        <v>0</v>
      </c>
      <c r="H2275">
        <f>'User Input'!H2275</f>
        <v>0</v>
      </c>
      <c r="I2275">
        <f>'User Input'!I2275</f>
        <v>0</v>
      </c>
      <c r="J2275">
        <f>'User Input'!J2275</f>
        <v>0</v>
      </c>
      <c r="K2275">
        <f>'User Input'!K2275</f>
        <v>0</v>
      </c>
      <c r="L2275">
        <f>'User Input'!L2275</f>
        <v>0</v>
      </c>
      <c r="M2275">
        <f>'User Input'!M2275</f>
        <v>0</v>
      </c>
      <c r="N2275">
        <f>'User Input'!N2275</f>
        <v>0</v>
      </c>
      <c r="O2275">
        <f>'User Input'!O2275</f>
        <v>0</v>
      </c>
      <c r="P2275">
        <f>'User Input'!P2275</f>
        <v>0</v>
      </c>
      <c r="Q2275">
        <f>'User Input'!Q2275</f>
        <v>0</v>
      </c>
      <c r="R2275">
        <f>'User Input'!R2275</f>
        <v>0</v>
      </c>
      <c r="S2275">
        <f>'User Input'!S2275</f>
        <v>0</v>
      </c>
      <c r="T2275" s="3">
        <f>'User Input'!T2275</f>
        <v>0</v>
      </c>
      <c r="U2275">
        <f>'User Input'!U2275</f>
        <v>0</v>
      </c>
    </row>
    <row r="2276" spans="1:21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  <c r="F2276">
        <f>'User Input'!F2276</f>
        <v>0</v>
      </c>
      <c r="G2276">
        <f>'User Input'!G2276</f>
        <v>0</v>
      </c>
      <c r="H2276">
        <f>'User Input'!H2276</f>
        <v>0</v>
      </c>
      <c r="I2276">
        <f>'User Input'!I2276</f>
        <v>0</v>
      </c>
      <c r="J2276">
        <f>'User Input'!J2276</f>
        <v>0</v>
      </c>
      <c r="K2276">
        <f>'User Input'!K2276</f>
        <v>0</v>
      </c>
      <c r="L2276">
        <f>'User Input'!L2276</f>
        <v>0</v>
      </c>
      <c r="M2276">
        <f>'User Input'!M2276</f>
        <v>0</v>
      </c>
      <c r="N2276">
        <f>'User Input'!N2276</f>
        <v>0</v>
      </c>
      <c r="O2276">
        <f>'User Input'!O2276</f>
        <v>0</v>
      </c>
      <c r="P2276">
        <f>'User Input'!P2276</f>
        <v>0</v>
      </c>
      <c r="Q2276">
        <f>'User Input'!Q2276</f>
        <v>0</v>
      </c>
      <c r="R2276">
        <f>'User Input'!R2276</f>
        <v>0</v>
      </c>
      <c r="S2276">
        <f>'User Input'!S2276</f>
        <v>0</v>
      </c>
      <c r="T2276" s="3">
        <f>'User Input'!T2276</f>
        <v>0</v>
      </c>
      <c r="U2276">
        <f>'User Input'!U2276</f>
        <v>0</v>
      </c>
    </row>
    <row r="2277" spans="1:21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  <c r="F2277">
        <f>'User Input'!F2277</f>
        <v>0</v>
      </c>
      <c r="G2277">
        <f>'User Input'!G2277</f>
        <v>0</v>
      </c>
      <c r="H2277">
        <f>'User Input'!H2277</f>
        <v>0</v>
      </c>
      <c r="I2277">
        <f>'User Input'!I2277</f>
        <v>0</v>
      </c>
      <c r="J2277">
        <f>'User Input'!J2277</f>
        <v>0</v>
      </c>
      <c r="K2277">
        <f>'User Input'!K2277</f>
        <v>0</v>
      </c>
      <c r="L2277">
        <f>'User Input'!L2277</f>
        <v>0</v>
      </c>
      <c r="M2277">
        <f>'User Input'!M2277</f>
        <v>0</v>
      </c>
      <c r="N2277">
        <f>'User Input'!N2277</f>
        <v>0</v>
      </c>
      <c r="O2277">
        <f>'User Input'!O2277</f>
        <v>0</v>
      </c>
      <c r="P2277">
        <f>'User Input'!P2277</f>
        <v>0</v>
      </c>
      <c r="Q2277">
        <f>'User Input'!Q2277</f>
        <v>0</v>
      </c>
      <c r="R2277">
        <f>'User Input'!R2277</f>
        <v>0</v>
      </c>
      <c r="S2277">
        <f>'User Input'!S2277</f>
        <v>0</v>
      </c>
      <c r="T2277" s="3">
        <f>'User Input'!T2277</f>
        <v>0</v>
      </c>
      <c r="U2277">
        <f>'User Input'!U2277</f>
        <v>0</v>
      </c>
    </row>
    <row r="2278" spans="1:21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  <c r="F2278">
        <f>'User Input'!F2278</f>
        <v>0</v>
      </c>
      <c r="G2278">
        <f>'User Input'!G2278</f>
        <v>0</v>
      </c>
      <c r="H2278">
        <f>'User Input'!H2278</f>
        <v>0</v>
      </c>
      <c r="I2278">
        <f>'User Input'!I2278</f>
        <v>0</v>
      </c>
      <c r="J2278">
        <f>'User Input'!J2278</f>
        <v>0</v>
      </c>
      <c r="K2278">
        <f>'User Input'!K2278</f>
        <v>0</v>
      </c>
      <c r="L2278">
        <f>'User Input'!L2278</f>
        <v>0</v>
      </c>
      <c r="M2278">
        <f>'User Input'!M2278</f>
        <v>0</v>
      </c>
      <c r="N2278">
        <f>'User Input'!N2278</f>
        <v>0</v>
      </c>
      <c r="O2278">
        <f>'User Input'!O2278</f>
        <v>0</v>
      </c>
      <c r="P2278">
        <f>'User Input'!P2278</f>
        <v>0</v>
      </c>
      <c r="Q2278">
        <f>'User Input'!Q2278</f>
        <v>0</v>
      </c>
      <c r="R2278">
        <f>'User Input'!R2278</f>
        <v>0</v>
      </c>
      <c r="S2278">
        <f>'User Input'!S2278</f>
        <v>0</v>
      </c>
      <c r="T2278" s="3">
        <f>'User Input'!T2278</f>
        <v>0</v>
      </c>
      <c r="U2278">
        <f>'User Input'!U2278</f>
        <v>0</v>
      </c>
    </row>
    <row r="2279" spans="1:21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  <c r="F2279">
        <f>'User Input'!F2279</f>
        <v>0</v>
      </c>
      <c r="G2279">
        <f>'User Input'!G2279</f>
        <v>0</v>
      </c>
      <c r="H2279">
        <f>'User Input'!H2279</f>
        <v>0</v>
      </c>
      <c r="I2279">
        <f>'User Input'!I2279</f>
        <v>0</v>
      </c>
      <c r="J2279">
        <f>'User Input'!J2279</f>
        <v>0</v>
      </c>
      <c r="K2279">
        <f>'User Input'!K2279</f>
        <v>0</v>
      </c>
      <c r="L2279">
        <f>'User Input'!L2279</f>
        <v>0</v>
      </c>
      <c r="M2279">
        <f>'User Input'!M2279</f>
        <v>0</v>
      </c>
      <c r="N2279">
        <f>'User Input'!N2279</f>
        <v>0</v>
      </c>
      <c r="O2279">
        <f>'User Input'!O2279</f>
        <v>0</v>
      </c>
      <c r="P2279">
        <f>'User Input'!P2279</f>
        <v>0</v>
      </c>
      <c r="Q2279">
        <f>'User Input'!Q2279</f>
        <v>0</v>
      </c>
      <c r="R2279">
        <f>'User Input'!R2279</f>
        <v>0</v>
      </c>
      <c r="S2279">
        <f>'User Input'!S2279</f>
        <v>0</v>
      </c>
      <c r="T2279" s="3">
        <f>'User Input'!T2279</f>
        <v>0</v>
      </c>
      <c r="U2279">
        <f>'User Input'!U2279</f>
        <v>0</v>
      </c>
    </row>
    <row r="2280" spans="1:21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  <c r="F2280">
        <f>'User Input'!F2280</f>
        <v>0</v>
      </c>
      <c r="G2280">
        <f>'User Input'!G2280</f>
        <v>0</v>
      </c>
      <c r="H2280">
        <f>'User Input'!H2280</f>
        <v>0</v>
      </c>
      <c r="I2280">
        <f>'User Input'!I2280</f>
        <v>0</v>
      </c>
      <c r="J2280">
        <f>'User Input'!J2280</f>
        <v>0</v>
      </c>
      <c r="K2280">
        <f>'User Input'!K2280</f>
        <v>0</v>
      </c>
      <c r="L2280">
        <f>'User Input'!L2280</f>
        <v>0</v>
      </c>
      <c r="M2280">
        <f>'User Input'!M2280</f>
        <v>0</v>
      </c>
      <c r="N2280">
        <f>'User Input'!N2280</f>
        <v>0</v>
      </c>
      <c r="O2280">
        <f>'User Input'!O2280</f>
        <v>0</v>
      </c>
      <c r="P2280">
        <f>'User Input'!P2280</f>
        <v>0</v>
      </c>
      <c r="Q2280">
        <f>'User Input'!Q2280</f>
        <v>0</v>
      </c>
      <c r="R2280">
        <f>'User Input'!R2280</f>
        <v>0</v>
      </c>
      <c r="S2280">
        <f>'User Input'!S2280</f>
        <v>0</v>
      </c>
      <c r="T2280" s="3">
        <f>'User Input'!T2280</f>
        <v>0</v>
      </c>
      <c r="U2280">
        <f>'User Input'!U2280</f>
        <v>0</v>
      </c>
    </row>
    <row r="2281" spans="1:21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  <c r="F2281">
        <f>'User Input'!F2281</f>
        <v>0</v>
      </c>
      <c r="G2281">
        <f>'User Input'!G2281</f>
        <v>0</v>
      </c>
      <c r="H2281">
        <f>'User Input'!H2281</f>
        <v>0</v>
      </c>
      <c r="I2281">
        <f>'User Input'!I2281</f>
        <v>0</v>
      </c>
      <c r="J2281">
        <f>'User Input'!J2281</f>
        <v>0</v>
      </c>
      <c r="K2281">
        <f>'User Input'!K2281</f>
        <v>0</v>
      </c>
      <c r="L2281">
        <f>'User Input'!L2281</f>
        <v>0</v>
      </c>
      <c r="M2281">
        <f>'User Input'!M2281</f>
        <v>0</v>
      </c>
      <c r="N2281">
        <f>'User Input'!N2281</f>
        <v>0</v>
      </c>
      <c r="O2281">
        <f>'User Input'!O2281</f>
        <v>0</v>
      </c>
      <c r="P2281">
        <f>'User Input'!P2281</f>
        <v>0</v>
      </c>
      <c r="Q2281">
        <f>'User Input'!Q2281</f>
        <v>0</v>
      </c>
      <c r="R2281">
        <f>'User Input'!R2281</f>
        <v>0</v>
      </c>
      <c r="S2281">
        <f>'User Input'!S2281</f>
        <v>0</v>
      </c>
      <c r="T2281" s="3">
        <f>'User Input'!T2281</f>
        <v>0</v>
      </c>
      <c r="U2281">
        <f>'User Input'!U2281</f>
        <v>0</v>
      </c>
    </row>
    <row r="2282" spans="1:21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  <c r="F2282">
        <f>'User Input'!F2282</f>
        <v>0</v>
      </c>
      <c r="G2282">
        <f>'User Input'!G2282</f>
        <v>0</v>
      </c>
      <c r="H2282">
        <f>'User Input'!H2282</f>
        <v>0</v>
      </c>
      <c r="I2282">
        <f>'User Input'!I2282</f>
        <v>0</v>
      </c>
      <c r="J2282">
        <f>'User Input'!J2282</f>
        <v>0</v>
      </c>
      <c r="K2282">
        <f>'User Input'!K2282</f>
        <v>0</v>
      </c>
      <c r="L2282">
        <f>'User Input'!L2282</f>
        <v>0</v>
      </c>
      <c r="M2282">
        <f>'User Input'!M2282</f>
        <v>0</v>
      </c>
      <c r="N2282">
        <f>'User Input'!N2282</f>
        <v>0</v>
      </c>
      <c r="O2282">
        <f>'User Input'!O2282</f>
        <v>0</v>
      </c>
      <c r="P2282">
        <f>'User Input'!P2282</f>
        <v>0</v>
      </c>
      <c r="Q2282">
        <f>'User Input'!Q2282</f>
        <v>0</v>
      </c>
      <c r="R2282">
        <f>'User Input'!R2282</f>
        <v>0</v>
      </c>
      <c r="S2282">
        <f>'User Input'!S2282</f>
        <v>0</v>
      </c>
      <c r="T2282" s="3">
        <f>'User Input'!T2282</f>
        <v>0</v>
      </c>
      <c r="U2282">
        <f>'User Input'!U2282</f>
        <v>0</v>
      </c>
    </row>
    <row r="2283" spans="1:21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  <c r="F2283">
        <f>'User Input'!F2283</f>
        <v>0</v>
      </c>
      <c r="G2283">
        <f>'User Input'!G2283</f>
        <v>0</v>
      </c>
      <c r="H2283">
        <f>'User Input'!H2283</f>
        <v>0</v>
      </c>
      <c r="I2283">
        <f>'User Input'!I2283</f>
        <v>0</v>
      </c>
      <c r="J2283">
        <f>'User Input'!J2283</f>
        <v>0</v>
      </c>
      <c r="K2283">
        <f>'User Input'!K2283</f>
        <v>0</v>
      </c>
      <c r="L2283">
        <f>'User Input'!L2283</f>
        <v>0</v>
      </c>
      <c r="M2283">
        <f>'User Input'!M2283</f>
        <v>0</v>
      </c>
      <c r="N2283">
        <f>'User Input'!N2283</f>
        <v>0</v>
      </c>
      <c r="O2283">
        <f>'User Input'!O2283</f>
        <v>0</v>
      </c>
      <c r="P2283">
        <f>'User Input'!P2283</f>
        <v>0</v>
      </c>
      <c r="Q2283">
        <f>'User Input'!Q2283</f>
        <v>0</v>
      </c>
      <c r="R2283">
        <f>'User Input'!R2283</f>
        <v>0</v>
      </c>
      <c r="S2283">
        <f>'User Input'!S2283</f>
        <v>0</v>
      </c>
      <c r="T2283" s="3">
        <f>'User Input'!T2283</f>
        <v>0</v>
      </c>
      <c r="U2283">
        <f>'User Input'!U2283</f>
        <v>0</v>
      </c>
    </row>
    <row r="2284" spans="1:21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  <c r="F2284">
        <f>'User Input'!F2284</f>
        <v>0</v>
      </c>
      <c r="G2284">
        <f>'User Input'!G2284</f>
        <v>0</v>
      </c>
      <c r="H2284">
        <f>'User Input'!H2284</f>
        <v>0</v>
      </c>
      <c r="I2284">
        <f>'User Input'!I2284</f>
        <v>0</v>
      </c>
      <c r="J2284">
        <f>'User Input'!J2284</f>
        <v>0</v>
      </c>
      <c r="K2284">
        <f>'User Input'!K2284</f>
        <v>0</v>
      </c>
      <c r="L2284">
        <f>'User Input'!L2284</f>
        <v>0</v>
      </c>
      <c r="M2284">
        <f>'User Input'!M2284</f>
        <v>0</v>
      </c>
      <c r="N2284">
        <f>'User Input'!N2284</f>
        <v>0</v>
      </c>
      <c r="O2284">
        <f>'User Input'!O2284</f>
        <v>0</v>
      </c>
      <c r="P2284">
        <f>'User Input'!P2284</f>
        <v>0</v>
      </c>
      <c r="Q2284">
        <f>'User Input'!Q2284</f>
        <v>0</v>
      </c>
      <c r="R2284">
        <f>'User Input'!R2284</f>
        <v>0</v>
      </c>
      <c r="S2284">
        <f>'User Input'!S2284</f>
        <v>0</v>
      </c>
      <c r="T2284" s="3">
        <f>'User Input'!T2284</f>
        <v>0</v>
      </c>
      <c r="U2284">
        <f>'User Input'!U2284</f>
        <v>0</v>
      </c>
    </row>
    <row r="2285" spans="1:21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  <c r="F2285">
        <f>'User Input'!F2285</f>
        <v>0</v>
      </c>
      <c r="G2285">
        <f>'User Input'!G2285</f>
        <v>0</v>
      </c>
      <c r="H2285">
        <f>'User Input'!H2285</f>
        <v>0</v>
      </c>
      <c r="I2285">
        <f>'User Input'!I2285</f>
        <v>0</v>
      </c>
      <c r="J2285">
        <f>'User Input'!J2285</f>
        <v>0</v>
      </c>
      <c r="K2285">
        <f>'User Input'!K2285</f>
        <v>0</v>
      </c>
      <c r="L2285">
        <f>'User Input'!L2285</f>
        <v>0</v>
      </c>
      <c r="M2285">
        <f>'User Input'!M2285</f>
        <v>0</v>
      </c>
      <c r="N2285">
        <f>'User Input'!N2285</f>
        <v>0</v>
      </c>
      <c r="O2285">
        <f>'User Input'!O2285</f>
        <v>0</v>
      </c>
      <c r="P2285">
        <f>'User Input'!P2285</f>
        <v>0</v>
      </c>
      <c r="Q2285">
        <f>'User Input'!Q2285</f>
        <v>0</v>
      </c>
      <c r="R2285">
        <f>'User Input'!R2285</f>
        <v>0</v>
      </c>
      <c r="S2285">
        <f>'User Input'!S2285</f>
        <v>0</v>
      </c>
      <c r="T2285" s="3">
        <f>'User Input'!T2285</f>
        <v>0</v>
      </c>
      <c r="U2285">
        <f>'User Input'!U2285</f>
        <v>0</v>
      </c>
    </row>
    <row r="2286" spans="1:21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  <c r="F2286">
        <f>'User Input'!F2286</f>
        <v>0</v>
      </c>
      <c r="G2286">
        <f>'User Input'!G2286</f>
        <v>0</v>
      </c>
      <c r="H2286">
        <f>'User Input'!H2286</f>
        <v>0</v>
      </c>
      <c r="I2286">
        <f>'User Input'!I2286</f>
        <v>0</v>
      </c>
      <c r="J2286">
        <f>'User Input'!J2286</f>
        <v>0</v>
      </c>
      <c r="K2286">
        <f>'User Input'!K2286</f>
        <v>0</v>
      </c>
      <c r="L2286">
        <f>'User Input'!L2286</f>
        <v>0</v>
      </c>
      <c r="M2286">
        <f>'User Input'!M2286</f>
        <v>0</v>
      </c>
      <c r="N2286">
        <f>'User Input'!N2286</f>
        <v>0</v>
      </c>
      <c r="O2286">
        <f>'User Input'!O2286</f>
        <v>0</v>
      </c>
      <c r="P2286">
        <f>'User Input'!P2286</f>
        <v>0</v>
      </c>
      <c r="Q2286">
        <f>'User Input'!Q2286</f>
        <v>0</v>
      </c>
      <c r="R2286">
        <f>'User Input'!R2286</f>
        <v>0</v>
      </c>
      <c r="S2286">
        <f>'User Input'!S2286</f>
        <v>0</v>
      </c>
      <c r="T2286" s="3">
        <f>'User Input'!T2286</f>
        <v>0</v>
      </c>
      <c r="U2286">
        <f>'User Input'!U2286</f>
        <v>0</v>
      </c>
    </row>
    <row r="2287" spans="1:21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  <c r="F2287">
        <f>'User Input'!F2287</f>
        <v>0</v>
      </c>
      <c r="G2287">
        <f>'User Input'!G2287</f>
        <v>0</v>
      </c>
      <c r="H2287">
        <f>'User Input'!H2287</f>
        <v>0</v>
      </c>
      <c r="I2287">
        <f>'User Input'!I2287</f>
        <v>0</v>
      </c>
      <c r="J2287">
        <f>'User Input'!J2287</f>
        <v>0</v>
      </c>
      <c r="K2287">
        <f>'User Input'!K2287</f>
        <v>0</v>
      </c>
      <c r="L2287">
        <f>'User Input'!L2287</f>
        <v>0</v>
      </c>
      <c r="M2287">
        <f>'User Input'!M2287</f>
        <v>0</v>
      </c>
      <c r="N2287">
        <f>'User Input'!N2287</f>
        <v>0</v>
      </c>
      <c r="O2287">
        <f>'User Input'!O2287</f>
        <v>0</v>
      </c>
      <c r="P2287">
        <f>'User Input'!P2287</f>
        <v>0</v>
      </c>
      <c r="Q2287">
        <f>'User Input'!Q2287</f>
        <v>0</v>
      </c>
      <c r="R2287">
        <f>'User Input'!R2287</f>
        <v>0</v>
      </c>
      <c r="S2287">
        <f>'User Input'!S2287</f>
        <v>0</v>
      </c>
      <c r="T2287" s="3">
        <f>'User Input'!T2287</f>
        <v>0</v>
      </c>
      <c r="U2287">
        <f>'User Input'!U2287</f>
        <v>0</v>
      </c>
    </row>
    <row r="2288" spans="1:21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  <c r="F2288">
        <f>'User Input'!F2288</f>
        <v>0</v>
      </c>
      <c r="G2288">
        <f>'User Input'!G2288</f>
        <v>0</v>
      </c>
      <c r="H2288">
        <f>'User Input'!H2288</f>
        <v>0</v>
      </c>
      <c r="I2288">
        <f>'User Input'!I2288</f>
        <v>0</v>
      </c>
      <c r="J2288">
        <f>'User Input'!J2288</f>
        <v>0</v>
      </c>
      <c r="K2288">
        <f>'User Input'!K2288</f>
        <v>0</v>
      </c>
      <c r="L2288">
        <f>'User Input'!L2288</f>
        <v>0</v>
      </c>
      <c r="M2288">
        <f>'User Input'!M2288</f>
        <v>0</v>
      </c>
      <c r="N2288">
        <f>'User Input'!N2288</f>
        <v>0</v>
      </c>
      <c r="O2288">
        <f>'User Input'!O2288</f>
        <v>0</v>
      </c>
      <c r="P2288">
        <f>'User Input'!P2288</f>
        <v>0</v>
      </c>
      <c r="Q2288">
        <f>'User Input'!Q2288</f>
        <v>0</v>
      </c>
      <c r="R2288">
        <f>'User Input'!R2288</f>
        <v>0</v>
      </c>
      <c r="S2288">
        <f>'User Input'!S2288</f>
        <v>0</v>
      </c>
      <c r="T2288" s="3">
        <f>'User Input'!T2288</f>
        <v>0</v>
      </c>
      <c r="U2288">
        <f>'User Input'!U2288</f>
        <v>0</v>
      </c>
    </row>
    <row r="2289" spans="1:21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  <c r="F2289">
        <f>'User Input'!F2289</f>
        <v>0</v>
      </c>
      <c r="G2289">
        <f>'User Input'!G2289</f>
        <v>0</v>
      </c>
      <c r="H2289">
        <f>'User Input'!H2289</f>
        <v>0</v>
      </c>
      <c r="I2289">
        <f>'User Input'!I2289</f>
        <v>0</v>
      </c>
      <c r="J2289">
        <f>'User Input'!J2289</f>
        <v>0</v>
      </c>
      <c r="K2289">
        <f>'User Input'!K2289</f>
        <v>0</v>
      </c>
      <c r="L2289">
        <f>'User Input'!L2289</f>
        <v>0</v>
      </c>
      <c r="M2289">
        <f>'User Input'!M2289</f>
        <v>0</v>
      </c>
      <c r="N2289">
        <f>'User Input'!N2289</f>
        <v>0</v>
      </c>
      <c r="O2289">
        <f>'User Input'!O2289</f>
        <v>0</v>
      </c>
      <c r="P2289">
        <f>'User Input'!P2289</f>
        <v>0</v>
      </c>
      <c r="Q2289">
        <f>'User Input'!Q2289</f>
        <v>0</v>
      </c>
      <c r="R2289">
        <f>'User Input'!R2289</f>
        <v>0</v>
      </c>
      <c r="S2289">
        <f>'User Input'!S2289</f>
        <v>0</v>
      </c>
      <c r="T2289" s="3">
        <f>'User Input'!T2289</f>
        <v>0</v>
      </c>
      <c r="U2289">
        <f>'User Input'!U2289</f>
        <v>0</v>
      </c>
    </row>
    <row r="2290" spans="1:21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  <c r="F2290">
        <f>'User Input'!F2290</f>
        <v>0</v>
      </c>
      <c r="G2290">
        <f>'User Input'!G2290</f>
        <v>0</v>
      </c>
      <c r="H2290">
        <f>'User Input'!H2290</f>
        <v>0</v>
      </c>
      <c r="I2290">
        <f>'User Input'!I2290</f>
        <v>0</v>
      </c>
      <c r="J2290">
        <f>'User Input'!J2290</f>
        <v>0</v>
      </c>
      <c r="K2290">
        <f>'User Input'!K2290</f>
        <v>0</v>
      </c>
      <c r="L2290">
        <f>'User Input'!L2290</f>
        <v>0</v>
      </c>
      <c r="M2290">
        <f>'User Input'!M2290</f>
        <v>0</v>
      </c>
      <c r="N2290">
        <f>'User Input'!N2290</f>
        <v>0</v>
      </c>
      <c r="O2290">
        <f>'User Input'!O2290</f>
        <v>0</v>
      </c>
      <c r="P2290">
        <f>'User Input'!P2290</f>
        <v>0</v>
      </c>
      <c r="Q2290">
        <f>'User Input'!Q2290</f>
        <v>0</v>
      </c>
      <c r="R2290">
        <f>'User Input'!R2290</f>
        <v>0</v>
      </c>
      <c r="S2290">
        <f>'User Input'!S2290</f>
        <v>0</v>
      </c>
      <c r="T2290" s="3">
        <f>'User Input'!T2290</f>
        <v>0</v>
      </c>
      <c r="U2290">
        <f>'User Input'!U2290</f>
        <v>0</v>
      </c>
    </row>
    <row r="2291" spans="1:21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  <c r="F2291">
        <f>'User Input'!F2291</f>
        <v>0</v>
      </c>
      <c r="G2291">
        <f>'User Input'!G2291</f>
        <v>0</v>
      </c>
      <c r="H2291">
        <f>'User Input'!H2291</f>
        <v>0</v>
      </c>
      <c r="I2291">
        <f>'User Input'!I2291</f>
        <v>0</v>
      </c>
      <c r="J2291">
        <f>'User Input'!J2291</f>
        <v>0</v>
      </c>
      <c r="K2291">
        <f>'User Input'!K2291</f>
        <v>0</v>
      </c>
      <c r="L2291">
        <f>'User Input'!L2291</f>
        <v>0</v>
      </c>
      <c r="M2291">
        <f>'User Input'!M2291</f>
        <v>0</v>
      </c>
      <c r="N2291">
        <f>'User Input'!N2291</f>
        <v>0</v>
      </c>
      <c r="O2291">
        <f>'User Input'!O2291</f>
        <v>0</v>
      </c>
      <c r="P2291">
        <f>'User Input'!P2291</f>
        <v>0</v>
      </c>
      <c r="Q2291">
        <f>'User Input'!Q2291</f>
        <v>0</v>
      </c>
      <c r="R2291">
        <f>'User Input'!R2291</f>
        <v>0</v>
      </c>
      <c r="S2291">
        <f>'User Input'!S2291</f>
        <v>0</v>
      </c>
      <c r="T2291" s="3">
        <f>'User Input'!T2291</f>
        <v>0</v>
      </c>
      <c r="U2291">
        <f>'User Input'!U2291</f>
        <v>0</v>
      </c>
    </row>
    <row r="2292" spans="1:21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  <c r="F2292">
        <f>'User Input'!F2292</f>
        <v>0</v>
      </c>
      <c r="G2292">
        <f>'User Input'!G2292</f>
        <v>0</v>
      </c>
      <c r="H2292">
        <f>'User Input'!H2292</f>
        <v>0</v>
      </c>
      <c r="I2292">
        <f>'User Input'!I2292</f>
        <v>0</v>
      </c>
      <c r="J2292">
        <f>'User Input'!J2292</f>
        <v>0</v>
      </c>
      <c r="K2292">
        <f>'User Input'!K2292</f>
        <v>0</v>
      </c>
      <c r="L2292">
        <f>'User Input'!L2292</f>
        <v>0</v>
      </c>
      <c r="M2292">
        <f>'User Input'!M2292</f>
        <v>0</v>
      </c>
      <c r="N2292">
        <f>'User Input'!N2292</f>
        <v>0</v>
      </c>
      <c r="O2292">
        <f>'User Input'!O2292</f>
        <v>0</v>
      </c>
      <c r="P2292">
        <f>'User Input'!P2292</f>
        <v>0</v>
      </c>
      <c r="Q2292">
        <f>'User Input'!Q2292</f>
        <v>0</v>
      </c>
      <c r="R2292">
        <f>'User Input'!R2292</f>
        <v>0</v>
      </c>
      <c r="S2292">
        <f>'User Input'!S2292</f>
        <v>0</v>
      </c>
      <c r="T2292" s="3">
        <f>'User Input'!T2292</f>
        <v>0</v>
      </c>
      <c r="U2292">
        <f>'User Input'!U2292</f>
        <v>0</v>
      </c>
    </row>
    <row r="2293" spans="1:21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  <c r="F2293">
        <f>'User Input'!F2293</f>
        <v>0</v>
      </c>
      <c r="G2293">
        <f>'User Input'!G2293</f>
        <v>0</v>
      </c>
      <c r="H2293">
        <f>'User Input'!H2293</f>
        <v>0</v>
      </c>
      <c r="I2293">
        <f>'User Input'!I2293</f>
        <v>0</v>
      </c>
      <c r="J2293">
        <f>'User Input'!J2293</f>
        <v>0</v>
      </c>
      <c r="K2293">
        <f>'User Input'!K2293</f>
        <v>0</v>
      </c>
      <c r="L2293">
        <f>'User Input'!L2293</f>
        <v>0</v>
      </c>
      <c r="M2293">
        <f>'User Input'!M2293</f>
        <v>0</v>
      </c>
      <c r="N2293">
        <f>'User Input'!N2293</f>
        <v>0</v>
      </c>
      <c r="O2293">
        <f>'User Input'!O2293</f>
        <v>0</v>
      </c>
      <c r="P2293">
        <f>'User Input'!P2293</f>
        <v>0</v>
      </c>
      <c r="Q2293">
        <f>'User Input'!Q2293</f>
        <v>0</v>
      </c>
      <c r="R2293">
        <f>'User Input'!R2293</f>
        <v>0</v>
      </c>
      <c r="S2293">
        <f>'User Input'!S2293</f>
        <v>0</v>
      </c>
      <c r="T2293" s="3">
        <f>'User Input'!T2293</f>
        <v>0</v>
      </c>
      <c r="U2293">
        <f>'User Input'!U2293</f>
        <v>0</v>
      </c>
    </row>
    <row r="2294" spans="1:21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  <c r="F2294">
        <f>'User Input'!F2294</f>
        <v>0</v>
      </c>
      <c r="G2294">
        <f>'User Input'!G2294</f>
        <v>0</v>
      </c>
      <c r="H2294">
        <f>'User Input'!H2294</f>
        <v>0</v>
      </c>
      <c r="I2294">
        <f>'User Input'!I2294</f>
        <v>0</v>
      </c>
      <c r="J2294">
        <f>'User Input'!J2294</f>
        <v>0</v>
      </c>
      <c r="K2294">
        <f>'User Input'!K2294</f>
        <v>0</v>
      </c>
      <c r="L2294">
        <f>'User Input'!L2294</f>
        <v>0</v>
      </c>
      <c r="M2294">
        <f>'User Input'!M2294</f>
        <v>0</v>
      </c>
      <c r="N2294">
        <f>'User Input'!N2294</f>
        <v>0</v>
      </c>
      <c r="O2294">
        <f>'User Input'!O2294</f>
        <v>0</v>
      </c>
      <c r="P2294">
        <f>'User Input'!P2294</f>
        <v>0</v>
      </c>
      <c r="Q2294">
        <f>'User Input'!Q2294</f>
        <v>0</v>
      </c>
      <c r="R2294">
        <f>'User Input'!R2294</f>
        <v>0</v>
      </c>
      <c r="S2294">
        <f>'User Input'!S2294</f>
        <v>0</v>
      </c>
      <c r="T2294" s="3">
        <f>'User Input'!T2294</f>
        <v>0</v>
      </c>
      <c r="U2294">
        <f>'User Input'!U2294</f>
        <v>0</v>
      </c>
    </row>
    <row r="2295" spans="1:21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  <c r="F2295">
        <f>'User Input'!F2295</f>
        <v>0</v>
      </c>
      <c r="G2295">
        <f>'User Input'!G2295</f>
        <v>0</v>
      </c>
      <c r="H2295">
        <f>'User Input'!H2295</f>
        <v>0</v>
      </c>
      <c r="I2295">
        <f>'User Input'!I2295</f>
        <v>0</v>
      </c>
      <c r="J2295">
        <f>'User Input'!J2295</f>
        <v>0</v>
      </c>
      <c r="K2295">
        <f>'User Input'!K2295</f>
        <v>0</v>
      </c>
      <c r="L2295">
        <f>'User Input'!L2295</f>
        <v>0</v>
      </c>
      <c r="M2295">
        <f>'User Input'!M2295</f>
        <v>0</v>
      </c>
      <c r="N2295">
        <f>'User Input'!N2295</f>
        <v>0</v>
      </c>
      <c r="O2295">
        <f>'User Input'!O2295</f>
        <v>0</v>
      </c>
      <c r="P2295">
        <f>'User Input'!P2295</f>
        <v>0</v>
      </c>
      <c r="Q2295">
        <f>'User Input'!Q2295</f>
        <v>0</v>
      </c>
      <c r="R2295">
        <f>'User Input'!R2295</f>
        <v>0</v>
      </c>
      <c r="S2295">
        <f>'User Input'!S2295</f>
        <v>0</v>
      </c>
      <c r="T2295" s="3">
        <f>'User Input'!T2295</f>
        <v>0</v>
      </c>
      <c r="U2295">
        <f>'User Input'!U2295</f>
        <v>0</v>
      </c>
    </row>
    <row r="2296" spans="1:21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  <c r="F2296">
        <f>'User Input'!F2296</f>
        <v>0</v>
      </c>
      <c r="G2296">
        <f>'User Input'!G2296</f>
        <v>0</v>
      </c>
      <c r="H2296">
        <f>'User Input'!H2296</f>
        <v>0</v>
      </c>
      <c r="I2296">
        <f>'User Input'!I2296</f>
        <v>0</v>
      </c>
      <c r="J2296">
        <f>'User Input'!J2296</f>
        <v>0</v>
      </c>
      <c r="K2296">
        <f>'User Input'!K2296</f>
        <v>0</v>
      </c>
      <c r="L2296">
        <f>'User Input'!L2296</f>
        <v>0</v>
      </c>
      <c r="M2296">
        <f>'User Input'!M2296</f>
        <v>0</v>
      </c>
      <c r="N2296">
        <f>'User Input'!N2296</f>
        <v>0</v>
      </c>
      <c r="O2296">
        <f>'User Input'!O2296</f>
        <v>0</v>
      </c>
      <c r="P2296">
        <f>'User Input'!P2296</f>
        <v>0</v>
      </c>
      <c r="Q2296">
        <f>'User Input'!Q2296</f>
        <v>0</v>
      </c>
      <c r="R2296">
        <f>'User Input'!R2296</f>
        <v>0</v>
      </c>
      <c r="S2296">
        <f>'User Input'!S2296</f>
        <v>0</v>
      </c>
      <c r="T2296" s="3">
        <f>'User Input'!T2296</f>
        <v>0</v>
      </c>
      <c r="U2296">
        <f>'User Input'!U2296</f>
        <v>0</v>
      </c>
    </row>
    <row r="2297" spans="1:21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  <c r="F2297">
        <f>'User Input'!F2297</f>
        <v>0</v>
      </c>
      <c r="G2297">
        <f>'User Input'!G2297</f>
        <v>0</v>
      </c>
      <c r="H2297">
        <f>'User Input'!H2297</f>
        <v>0</v>
      </c>
      <c r="I2297">
        <f>'User Input'!I2297</f>
        <v>0</v>
      </c>
      <c r="J2297">
        <f>'User Input'!J2297</f>
        <v>0</v>
      </c>
      <c r="K2297">
        <f>'User Input'!K2297</f>
        <v>0</v>
      </c>
      <c r="L2297">
        <f>'User Input'!L2297</f>
        <v>0</v>
      </c>
      <c r="M2297">
        <f>'User Input'!M2297</f>
        <v>0</v>
      </c>
      <c r="N2297">
        <f>'User Input'!N2297</f>
        <v>0</v>
      </c>
      <c r="O2297">
        <f>'User Input'!O2297</f>
        <v>0</v>
      </c>
      <c r="P2297">
        <f>'User Input'!P2297</f>
        <v>0</v>
      </c>
      <c r="Q2297">
        <f>'User Input'!Q2297</f>
        <v>0</v>
      </c>
      <c r="R2297">
        <f>'User Input'!R2297</f>
        <v>0</v>
      </c>
      <c r="S2297">
        <f>'User Input'!S2297</f>
        <v>0</v>
      </c>
      <c r="T2297" s="3">
        <f>'User Input'!T2297</f>
        <v>0</v>
      </c>
      <c r="U2297">
        <f>'User Input'!U2297</f>
        <v>0</v>
      </c>
    </row>
    <row r="2298" spans="1:21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  <c r="F2298">
        <f>'User Input'!F2298</f>
        <v>0</v>
      </c>
      <c r="G2298">
        <f>'User Input'!G2298</f>
        <v>0</v>
      </c>
      <c r="H2298">
        <f>'User Input'!H2298</f>
        <v>0</v>
      </c>
      <c r="I2298">
        <f>'User Input'!I2298</f>
        <v>0</v>
      </c>
      <c r="J2298">
        <f>'User Input'!J2298</f>
        <v>0</v>
      </c>
      <c r="K2298">
        <f>'User Input'!K2298</f>
        <v>0</v>
      </c>
      <c r="L2298">
        <f>'User Input'!L2298</f>
        <v>0</v>
      </c>
      <c r="M2298">
        <f>'User Input'!M2298</f>
        <v>0</v>
      </c>
      <c r="N2298">
        <f>'User Input'!N2298</f>
        <v>0</v>
      </c>
      <c r="O2298">
        <f>'User Input'!O2298</f>
        <v>0</v>
      </c>
      <c r="P2298">
        <f>'User Input'!P2298</f>
        <v>0</v>
      </c>
      <c r="Q2298">
        <f>'User Input'!Q2298</f>
        <v>0</v>
      </c>
      <c r="R2298">
        <f>'User Input'!R2298</f>
        <v>0</v>
      </c>
      <c r="S2298">
        <f>'User Input'!S2298</f>
        <v>0</v>
      </c>
      <c r="T2298" s="3">
        <f>'User Input'!T2298</f>
        <v>0</v>
      </c>
      <c r="U2298">
        <f>'User Input'!U2298</f>
        <v>0</v>
      </c>
    </row>
    <row r="2299" spans="1:21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  <c r="F2299">
        <f>'User Input'!F2299</f>
        <v>0</v>
      </c>
      <c r="G2299">
        <f>'User Input'!G2299</f>
        <v>0</v>
      </c>
      <c r="H2299">
        <f>'User Input'!H2299</f>
        <v>0</v>
      </c>
      <c r="I2299">
        <f>'User Input'!I2299</f>
        <v>0</v>
      </c>
      <c r="J2299">
        <f>'User Input'!J2299</f>
        <v>0</v>
      </c>
      <c r="K2299">
        <f>'User Input'!K2299</f>
        <v>0</v>
      </c>
      <c r="L2299">
        <f>'User Input'!L2299</f>
        <v>0</v>
      </c>
      <c r="M2299">
        <f>'User Input'!M2299</f>
        <v>0</v>
      </c>
      <c r="N2299">
        <f>'User Input'!N2299</f>
        <v>0</v>
      </c>
      <c r="O2299">
        <f>'User Input'!O2299</f>
        <v>0</v>
      </c>
      <c r="P2299">
        <f>'User Input'!P2299</f>
        <v>0</v>
      </c>
      <c r="Q2299">
        <f>'User Input'!Q2299</f>
        <v>0</v>
      </c>
      <c r="R2299">
        <f>'User Input'!R2299</f>
        <v>0</v>
      </c>
      <c r="S2299">
        <f>'User Input'!S2299</f>
        <v>0</v>
      </c>
      <c r="T2299" s="3">
        <f>'User Input'!T2299</f>
        <v>0</v>
      </c>
      <c r="U2299">
        <f>'User Input'!U2299</f>
        <v>0</v>
      </c>
    </row>
    <row r="2300" spans="1:21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  <c r="F2300">
        <f>'User Input'!F2300</f>
        <v>0</v>
      </c>
      <c r="G2300">
        <f>'User Input'!G2300</f>
        <v>0</v>
      </c>
      <c r="H2300">
        <f>'User Input'!H2300</f>
        <v>0</v>
      </c>
      <c r="I2300">
        <f>'User Input'!I2300</f>
        <v>0</v>
      </c>
      <c r="J2300">
        <f>'User Input'!J2300</f>
        <v>0</v>
      </c>
      <c r="K2300">
        <f>'User Input'!K2300</f>
        <v>0</v>
      </c>
      <c r="L2300">
        <f>'User Input'!L2300</f>
        <v>0</v>
      </c>
      <c r="M2300">
        <f>'User Input'!M2300</f>
        <v>0</v>
      </c>
      <c r="N2300">
        <f>'User Input'!N2300</f>
        <v>0</v>
      </c>
      <c r="O2300">
        <f>'User Input'!O2300</f>
        <v>0</v>
      </c>
      <c r="P2300">
        <f>'User Input'!P2300</f>
        <v>0</v>
      </c>
      <c r="Q2300">
        <f>'User Input'!Q2300</f>
        <v>0</v>
      </c>
      <c r="R2300">
        <f>'User Input'!R2300</f>
        <v>0</v>
      </c>
      <c r="S2300">
        <f>'User Input'!S2300</f>
        <v>0</v>
      </c>
      <c r="T2300" s="3">
        <f>'User Input'!T2300</f>
        <v>0</v>
      </c>
      <c r="U2300">
        <f>'User Input'!U2300</f>
        <v>0</v>
      </c>
    </row>
    <row r="2301" spans="1:21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  <c r="F2301">
        <f>'User Input'!F2301</f>
        <v>0</v>
      </c>
      <c r="G2301">
        <f>'User Input'!G2301</f>
        <v>0</v>
      </c>
      <c r="H2301">
        <f>'User Input'!H2301</f>
        <v>0</v>
      </c>
      <c r="I2301">
        <f>'User Input'!I2301</f>
        <v>0</v>
      </c>
      <c r="J2301">
        <f>'User Input'!J2301</f>
        <v>0</v>
      </c>
      <c r="K2301">
        <f>'User Input'!K2301</f>
        <v>0</v>
      </c>
      <c r="L2301">
        <f>'User Input'!L2301</f>
        <v>0</v>
      </c>
      <c r="M2301">
        <f>'User Input'!M2301</f>
        <v>0</v>
      </c>
      <c r="N2301">
        <f>'User Input'!N2301</f>
        <v>0</v>
      </c>
      <c r="O2301">
        <f>'User Input'!O2301</f>
        <v>0</v>
      </c>
      <c r="P2301">
        <f>'User Input'!P2301</f>
        <v>0</v>
      </c>
      <c r="Q2301">
        <f>'User Input'!Q2301</f>
        <v>0</v>
      </c>
      <c r="R2301">
        <f>'User Input'!R2301</f>
        <v>0</v>
      </c>
      <c r="S2301">
        <f>'User Input'!S2301</f>
        <v>0</v>
      </c>
      <c r="T2301" s="3">
        <f>'User Input'!T2301</f>
        <v>0</v>
      </c>
      <c r="U2301">
        <f>'User Input'!U2301</f>
        <v>0</v>
      </c>
    </row>
    <row r="2302" spans="1:21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  <c r="F2302">
        <f>'User Input'!F2302</f>
        <v>0</v>
      </c>
      <c r="G2302">
        <f>'User Input'!G2302</f>
        <v>0</v>
      </c>
      <c r="H2302">
        <f>'User Input'!H2302</f>
        <v>0</v>
      </c>
      <c r="I2302">
        <f>'User Input'!I2302</f>
        <v>0</v>
      </c>
      <c r="J2302">
        <f>'User Input'!J2302</f>
        <v>0</v>
      </c>
      <c r="K2302">
        <f>'User Input'!K2302</f>
        <v>0</v>
      </c>
      <c r="L2302">
        <f>'User Input'!L2302</f>
        <v>0</v>
      </c>
      <c r="M2302">
        <f>'User Input'!M2302</f>
        <v>0</v>
      </c>
      <c r="N2302">
        <f>'User Input'!N2302</f>
        <v>0</v>
      </c>
      <c r="O2302">
        <f>'User Input'!O2302</f>
        <v>0</v>
      </c>
      <c r="P2302">
        <f>'User Input'!P2302</f>
        <v>0</v>
      </c>
      <c r="Q2302">
        <f>'User Input'!Q2302</f>
        <v>0</v>
      </c>
      <c r="R2302">
        <f>'User Input'!R2302</f>
        <v>0</v>
      </c>
      <c r="S2302">
        <f>'User Input'!S2302</f>
        <v>0</v>
      </c>
      <c r="T2302" s="3">
        <f>'User Input'!T2302</f>
        <v>0</v>
      </c>
      <c r="U2302">
        <f>'User Input'!U2302</f>
        <v>0</v>
      </c>
    </row>
    <row r="2303" spans="1:21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  <c r="F2303">
        <f>'User Input'!F2303</f>
        <v>0</v>
      </c>
      <c r="G2303">
        <f>'User Input'!G2303</f>
        <v>0</v>
      </c>
      <c r="H2303">
        <f>'User Input'!H2303</f>
        <v>0</v>
      </c>
      <c r="I2303">
        <f>'User Input'!I2303</f>
        <v>0</v>
      </c>
      <c r="J2303">
        <f>'User Input'!J2303</f>
        <v>0</v>
      </c>
      <c r="K2303">
        <f>'User Input'!K2303</f>
        <v>0</v>
      </c>
      <c r="L2303">
        <f>'User Input'!L2303</f>
        <v>0</v>
      </c>
      <c r="M2303">
        <f>'User Input'!M2303</f>
        <v>0</v>
      </c>
      <c r="N2303">
        <f>'User Input'!N2303</f>
        <v>0</v>
      </c>
      <c r="O2303">
        <f>'User Input'!O2303</f>
        <v>0</v>
      </c>
      <c r="P2303">
        <f>'User Input'!P2303</f>
        <v>0</v>
      </c>
      <c r="Q2303">
        <f>'User Input'!Q2303</f>
        <v>0</v>
      </c>
      <c r="R2303">
        <f>'User Input'!R2303</f>
        <v>0</v>
      </c>
      <c r="S2303">
        <f>'User Input'!S2303</f>
        <v>0</v>
      </c>
      <c r="T2303" s="3">
        <f>'User Input'!T2303</f>
        <v>0</v>
      </c>
      <c r="U2303">
        <f>'User Input'!U2303</f>
        <v>0</v>
      </c>
    </row>
    <row r="2304" spans="1:21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  <c r="F2304">
        <f>'User Input'!F2304</f>
        <v>0</v>
      </c>
      <c r="G2304">
        <f>'User Input'!G2304</f>
        <v>0</v>
      </c>
      <c r="H2304">
        <f>'User Input'!H2304</f>
        <v>0</v>
      </c>
      <c r="I2304">
        <f>'User Input'!I2304</f>
        <v>0</v>
      </c>
      <c r="J2304">
        <f>'User Input'!J2304</f>
        <v>0</v>
      </c>
      <c r="K2304">
        <f>'User Input'!K2304</f>
        <v>0</v>
      </c>
      <c r="L2304">
        <f>'User Input'!L2304</f>
        <v>0</v>
      </c>
      <c r="M2304">
        <f>'User Input'!M2304</f>
        <v>0</v>
      </c>
      <c r="N2304">
        <f>'User Input'!N2304</f>
        <v>0</v>
      </c>
      <c r="O2304">
        <f>'User Input'!O2304</f>
        <v>0</v>
      </c>
      <c r="P2304">
        <f>'User Input'!P2304</f>
        <v>0</v>
      </c>
      <c r="Q2304">
        <f>'User Input'!Q2304</f>
        <v>0</v>
      </c>
      <c r="R2304">
        <f>'User Input'!R2304</f>
        <v>0</v>
      </c>
      <c r="S2304">
        <f>'User Input'!S2304</f>
        <v>0</v>
      </c>
      <c r="T2304" s="3">
        <f>'User Input'!T2304</f>
        <v>0</v>
      </c>
      <c r="U2304">
        <f>'User Input'!U2304</f>
        <v>0</v>
      </c>
    </row>
    <row r="2305" spans="1:21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  <c r="F2305">
        <f>'User Input'!F2305</f>
        <v>0</v>
      </c>
      <c r="G2305">
        <f>'User Input'!G2305</f>
        <v>0</v>
      </c>
      <c r="H2305">
        <f>'User Input'!H2305</f>
        <v>0</v>
      </c>
      <c r="I2305">
        <f>'User Input'!I2305</f>
        <v>0</v>
      </c>
      <c r="J2305">
        <f>'User Input'!J2305</f>
        <v>0</v>
      </c>
      <c r="K2305">
        <f>'User Input'!K2305</f>
        <v>0</v>
      </c>
      <c r="L2305">
        <f>'User Input'!L2305</f>
        <v>0</v>
      </c>
      <c r="M2305">
        <f>'User Input'!M2305</f>
        <v>0</v>
      </c>
      <c r="N2305">
        <f>'User Input'!N2305</f>
        <v>0</v>
      </c>
      <c r="O2305">
        <f>'User Input'!O2305</f>
        <v>0</v>
      </c>
      <c r="P2305">
        <f>'User Input'!P2305</f>
        <v>0</v>
      </c>
      <c r="Q2305">
        <f>'User Input'!Q2305</f>
        <v>0</v>
      </c>
      <c r="R2305">
        <f>'User Input'!R2305</f>
        <v>0</v>
      </c>
      <c r="S2305">
        <f>'User Input'!S2305</f>
        <v>0</v>
      </c>
      <c r="T2305" s="3">
        <f>'User Input'!T2305</f>
        <v>0</v>
      </c>
      <c r="U2305">
        <f>'User Input'!U2305</f>
        <v>0</v>
      </c>
    </row>
    <row r="2306" spans="1:21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  <c r="F2306">
        <f>'User Input'!F2306</f>
        <v>0</v>
      </c>
      <c r="G2306">
        <f>'User Input'!G2306</f>
        <v>0</v>
      </c>
      <c r="H2306">
        <f>'User Input'!H2306</f>
        <v>0</v>
      </c>
      <c r="I2306">
        <f>'User Input'!I2306</f>
        <v>0</v>
      </c>
      <c r="J2306">
        <f>'User Input'!J2306</f>
        <v>0</v>
      </c>
      <c r="K2306">
        <f>'User Input'!K2306</f>
        <v>0</v>
      </c>
      <c r="L2306">
        <f>'User Input'!L2306</f>
        <v>0</v>
      </c>
      <c r="M2306">
        <f>'User Input'!M2306</f>
        <v>0</v>
      </c>
      <c r="N2306">
        <f>'User Input'!N2306</f>
        <v>0</v>
      </c>
      <c r="O2306">
        <f>'User Input'!O2306</f>
        <v>0</v>
      </c>
      <c r="P2306">
        <f>'User Input'!P2306</f>
        <v>0</v>
      </c>
      <c r="Q2306">
        <f>'User Input'!Q2306</f>
        <v>0</v>
      </c>
      <c r="R2306">
        <f>'User Input'!R2306</f>
        <v>0</v>
      </c>
      <c r="S2306">
        <f>'User Input'!S2306</f>
        <v>0</v>
      </c>
      <c r="T2306" s="3">
        <f>'User Input'!T2306</f>
        <v>0</v>
      </c>
      <c r="U2306">
        <f>'User Input'!U2306</f>
        <v>0</v>
      </c>
    </row>
    <row r="2307" spans="1:21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  <c r="F2307">
        <f>'User Input'!F2307</f>
        <v>0</v>
      </c>
      <c r="G2307">
        <f>'User Input'!G2307</f>
        <v>0</v>
      </c>
      <c r="H2307">
        <f>'User Input'!H2307</f>
        <v>0</v>
      </c>
      <c r="I2307">
        <f>'User Input'!I2307</f>
        <v>0</v>
      </c>
      <c r="J2307">
        <f>'User Input'!J2307</f>
        <v>0</v>
      </c>
      <c r="K2307">
        <f>'User Input'!K2307</f>
        <v>0</v>
      </c>
      <c r="L2307">
        <f>'User Input'!L2307</f>
        <v>0</v>
      </c>
      <c r="M2307">
        <f>'User Input'!M2307</f>
        <v>0</v>
      </c>
      <c r="N2307">
        <f>'User Input'!N2307</f>
        <v>0</v>
      </c>
      <c r="O2307">
        <f>'User Input'!O2307</f>
        <v>0</v>
      </c>
      <c r="P2307">
        <f>'User Input'!P2307</f>
        <v>0</v>
      </c>
      <c r="Q2307">
        <f>'User Input'!Q2307</f>
        <v>0</v>
      </c>
      <c r="R2307">
        <f>'User Input'!R2307</f>
        <v>0</v>
      </c>
      <c r="S2307">
        <f>'User Input'!S2307</f>
        <v>0</v>
      </c>
      <c r="T2307" s="3">
        <f>'User Input'!T2307</f>
        <v>0</v>
      </c>
      <c r="U2307">
        <f>'User Input'!U2307</f>
        <v>0</v>
      </c>
    </row>
    <row r="2308" spans="1:21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  <c r="F2308">
        <f>'User Input'!F2308</f>
        <v>0</v>
      </c>
      <c r="G2308">
        <f>'User Input'!G2308</f>
        <v>0</v>
      </c>
      <c r="H2308">
        <f>'User Input'!H2308</f>
        <v>0</v>
      </c>
      <c r="I2308">
        <f>'User Input'!I2308</f>
        <v>0</v>
      </c>
      <c r="J2308">
        <f>'User Input'!J2308</f>
        <v>0</v>
      </c>
      <c r="K2308">
        <f>'User Input'!K2308</f>
        <v>0</v>
      </c>
      <c r="L2308">
        <f>'User Input'!L2308</f>
        <v>0</v>
      </c>
      <c r="M2308">
        <f>'User Input'!M2308</f>
        <v>0</v>
      </c>
      <c r="N2308">
        <f>'User Input'!N2308</f>
        <v>0</v>
      </c>
      <c r="O2308">
        <f>'User Input'!O2308</f>
        <v>0</v>
      </c>
      <c r="P2308">
        <f>'User Input'!P2308</f>
        <v>0</v>
      </c>
      <c r="Q2308">
        <f>'User Input'!Q2308</f>
        <v>0</v>
      </c>
      <c r="R2308">
        <f>'User Input'!R2308</f>
        <v>0</v>
      </c>
      <c r="S2308">
        <f>'User Input'!S2308</f>
        <v>0</v>
      </c>
      <c r="T2308" s="3">
        <f>'User Input'!T2308</f>
        <v>0</v>
      </c>
      <c r="U2308">
        <f>'User Input'!U2308</f>
        <v>0</v>
      </c>
    </row>
    <row r="2309" spans="1:21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  <c r="F2309">
        <f>'User Input'!F2309</f>
        <v>0</v>
      </c>
      <c r="G2309">
        <f>'User Input'!G2309</f>
        <v>0</v>
      </c>
      <c r="H2309">
        <f>'User Input'!H2309</f>
        <v>0</v>
      </c>
      <c r="I2309">
        <f>'User Input'!I2309</f>
        <v>0</v>
      </c>
      <c r="J2309">
        <f>'User Input'!J2309</f>
        <v>0</v>
      </c>
      <c r="K2309">
        <f>'User Input'!K2309</f>
        <v>0</v>
      </c>
      <c r="L2309">
        <f>'User Input'!L2309</f>
        <v>0</v>
      </c>
      <c r="M2309">
        <f>'User Input'!M2309</f>
        <v>0</v>
      </c>
      <c r="N2309">
        <f>'User Input'!N2309</f>
        <v>0</v>
      </c>
      <c r="O2309">
        <f>'User Input'!O2309</f>
        <v>0</v>
      </c>
      <c r="P2309">
        <f>'User Input'!P2309</f>
        <v>0</v>
      </c>
      <c r="Q2309">
        <f>'User Input'!Q2309</f>
        <v>0</v>
      </c>
      <c r="R2309">
        <f>'User Input'!R2309</f>
        <v>0</v>
      </c>
      <c r="S2309">
        <f>'User Input'!S2309</f>
        <v>0</v>
      </c>
      <c r="T2309" s="3">
        <f>'User Input'!T2309</f>
        <v>0</v>
      </c>
      <c r="U2309">
        <f>'User Input'!U2309</f>
        <v>0</v>
      </c>
    </row>
    <row r="2310" spans="1:21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  <c r="F2310">
        <f>'User Input'!F2310</f>
        <v>0</v>
      </c>
      <c r="G2310">
        <f>'User Input'!G2310</f>
        <v>0</v>
      </c>
      <c r="H2310">
        <f>'User Input'!H2310</f>
        <v>0</v>
      </c>
      <c r="I2310">
        <f>'User Input'!I2310</f>
        <v>0</v>
      </c>
      <c r="J2310">
        <f>'User Input'!J2310</f>
        <v>0</v>
      </c>
      <c r="K2310">
        <f>'User Input'!K2310</f>
        <v>0</v>
      </c>
      <c r="L2310">
        <f>'User Input'!L2310</f>
        <v>0</v>
      </c>
      <c r="M2310">
        <f>'User Input'!M2310</f>
        <v>0</v>
      </c>
      <c r="N2310">
        <f>'User Input'!N2310</f>
        <v>0</v>
      </c>
      <c r="O2310">
        <f>'User Input'!O2310</f>
        <v>0</v>
      </c>
      <c r="P2310">
        <f>'User Input'!P2310</f>
        <v>0</v>
      </c>
      <c r="Q2310">
        <f>'User Input'!Q2310</f>
        <v>0</v>
      </c>
      <c r="R2310">
        <f>'User Input'!R2310</f>
        <v>0</v>
      </c>
      <c r="S2310">
        <f>'User Input'!S2310</f>
        <v>0</v>
      </c>
      <c r="T2310" s="3">
        <f>'User Input'!T2310</f>
        <v>0</v>
      </c>
      <c r="U2310">
        <f>'User Input'!U2310</f>
        <v>0</v>
      </c>
    </row>
    <row r="2311" spans="1:21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  <c r="F2311">
        <f>'User Input'!F2311</f>
        <v>0</v>
      </c>
      <c r="G2311">
        <f>'User Input'!G2311</f>
        <v>0</v>
      </c>
      <c r="H2311">
        <f>'User Input'!H2311</f>
        <v>0</v>
      </c>
      <c r="I2311">
        <f>'User Input'!I2311</f>
        <v>0</v>
      </c>
      <c r="J2311">
        <f>'User Input'!J2311</f>
        <v>0</v>
      </c>
      <c r="K2311">
        <f>'User Input'!K2311</f>
        <v>0</v>
      </c>
      <c r="L2311">
        <f>'User Input'!L2311</f>
        <v>0</v>
      </c>
      <c r="M2311">
        <f>'User Input'!M2311</f>
        <v>0</v>
      </c>
      <c r="N2311">
        <f>'User Input'!N2311</f>
        <v>0</v>
      </c>
      <c r="O2311">
        <f>'User Input'!O2311</f>
        <v>0</v>
      </c>
      <c r="P2311">
        <f>'User Input'!P2311</f>
        <v>0</v>
      </c>
      <c r="Q2311">
        <f>'User Input'!Q2311</f>
        <v>0</v>
      </c>
      <c r="R2311">
        <f>'User Input'!R2311</f>
        <v>0</v>
      </c>
      <c r="S2311">
        <f>'User Input'!S2311</f>
        <v>0</v>
      </c>
      <c r="T2311" s="3">
        <f>'User Input'!T2311</f>
        <v>0</v>
      </c>
      <c r="U2311">
        <f>'User Input'!U2311</f>
        <v>0</v>
      </c>
    </row>
    <row r="2312" spans="1:21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  <c r="F2312">
        <f>'User Input'!F2312</f>
        <v>0</v>
      </c>
      <c r="G2312">
        <f>'User Input'!G2312</f>
        <v>0</v>
      </c>
      <c r="H2312">
        <f>'User Input'!H2312</f>
        <v>0</v>
      </c>
      <c r="I2312">
        <f>'User Input'!I2312</f>
        <v>0</v>
      </c>
      <c r="J2312">
        <f>'User Input'!J2312</f>
        <v>0</v>
      </c>
      <c r="K2312">
        <f>'User Input'!K2312</f>
        <v>0</v>
      </c>
      <c r="L2312">
        <f>'User Input'!L2312</f>
        <v>0</v>
      </c>
      <c r="M2312">
        <f>'User Input'!M2312</f>
        <v>0</v>
      </c>
      <c r="N2312">
        <f>'User Input'!N2312</f>
        <v>0</v>
      </c>
      <c r="O2312">
        <f>'User Input'!O2312</f>
        <v>0</v>
      </c>
      <c r="P2312">
        <f>'User Input'!P2312</f>
        <v>0</v>
      </c>
      <c r="Q2312">
        <f>'User Input'!Q2312</f>
        <v>0</v>
      </c>
      <c r="R2312">
        <f>'User Input'!R2312</f>
        <v>0</v>
      </c>
      <c r="S2312">
        <f>'User Input'!S2312</f>
        <v>0</v>
      </c>
      <c r="T2312" s="3">
        <f>'User Input'!T2312</f>
        <v>0</v>
      </c>
      <c r="U2312">
        <f>'User Input'!U2312</f>
        <v>0</v>
      </c>
    </row>
    <row r="2313" spans="1:21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  <c r="F2313">
        <f>'User Input'!F2313</f>
        <v>0</v>
      </c>
      <c r="G2313">
        <f>'User Input'!G2313</f>
        <v>0</v>
      </c>
      <c r="H2313">
        <f>'User Input'!H2313</f>
        <v>0</v>
      </c>
      <c r="I2313">
        <f>'User Input'!I2313</f>
        <v>0</v>
      </c>
      <c r="J2313">
        <f>'User Input'!J2313</f>
        <v>0</v>
      </c>
      <c r="K2313">
        <f>'User Input'!K2313</f>
        <v>0</v>
      </c>
      <c r="L2313">
        <f>'User Input'!L2313</f>
        <v>0</v>
      </c>
      <c r="M2313">
        <f>'User Input'!M2313</f>
        <v>0</v>
      </c>
      <c r="N2313">
        <f>'User Input'!N2313</f>
        <v>0</v>
      </c>
      <c r="O2313">
        <f>'User Input'!O2313</f>
        <v>0</v>
      </c>
      <c r="P2313">
        <f>'User Input'!P2313</f>
        <v>0</v>
      </c>
      <c r="Q2313">
        <f>'User Input'!Q2313</f>
        <v>0</v>
      </c>
      <c r="R2313">
        <f>'User Input'!R2313</f>
        <v>0</v>
      </c>
      <c r="S2313">
        <f>'User Input'!S2313</f>
        <v>0</v>
      </c>
      <c r="T2313" s="3">
        <f>'User Input'!T2313</f>
        <v>0</v>
      </c>
      <c r="U2313">
        <f>'User Input'!U2313</f>
        <v>0</v>
      </c>
    </row>
    <row r="2314" spans="1:21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  <c r="F2314">
        <f>'User Input'!F2314</f>
        <v>0</v>
      </c>
      <c r="G2314">
        <f>'User Input'!G2314</f>
        <v>0</v>
      </c>
      <c r="H2314">
        <f>'User Input'!H2314</f>
        <v>0</v>
      </c>
      <c r="I2314">
        <f>'User Input'!I2314</f>
        <v>0</v>
      </c>
      <c r="J2314">
        <f>'User Input'!J2314</f>
        <v>0</v>
      </c>
      <c r="K2314">
        <f>'User Input'!K2314</f>
        <v>0</v>
      </c>
      <c r="L2314">
        <f>'User Input'!L2314</f>
        <v>0</v>
      </c>
      <c r="M2314">
        <f>'User Input'!M2314</f>
        <v>0</v>
      </c>
      <c r="N2314">
        <f>'User Input'!N2314</f>
        <v>0</v>
      </c>
      <c r="O2314">
        <f>'User Input'!O2314</f>
        <v>0</v>
      </c>
      <c r="P2314">
        <f>'User Input'!P2314</f>
        <v>0</v>
      </c>
      <c r="Q2314">
        <f>'User Input'!Q2314</f>
        <v>0</v>
      </c>
      <c r="R2314">
        <f>'User Input'!R2314</f>
        <v>0</v>
      </c>
      <c r="S2314">
        <f>'User Input'!S2314</f>
        <v>0</v>
      </c>
      <c r="T2314" s="3">
        <f>'User Input'!T2314</f>
        <v>0</v>
      </c>
      <c r="U2314">
        <f>'User Input'!U2314</f>
        <v>0</v>
      </c>
    </row>
    <row r="2315" spans="1:21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  <c r="F2315">
        <f>'User Input'!F2315</f>
        <v>0</v>
      </c>
      <c r="G2315">
        <f>'User Input'!G2315</f>
        <v>0</v>
      </c>
      <c r="H2315">
        <f>'User Input'!H2315</f>
        <v>0</v>
      </c>
      <c r="I2315">
        <f>'User Input'!I2315</f>
        <v>0</v>
      </c>
      <c r="J2315">
        <f>'User Input'!J2315</f>
        <v>0</v>
      </c>
      <c r="K2315">
        <f>'User Input'!K2315</f>
        <v>0</v>
      </c>
      <c r="L2315">
        <f>'User Input'!L2315</f>
        <v>0</v>
      </c>
      <c r="M2315">
        <f>'User Input'!M2315</f>
        <v>0</v>
      </c>
      <c r="N2315">
        <f>'User Input'!N2315</f>
        <v>0</v>
      </c>
      <c r="O2315">
        <f>'User Input'!O2315</f>
        <v>0</v>
      </c>
      <c r="P2315">
        <f>'User Input'!P2315</f>
        <v>0</v>
      </c>
      <c r="Q2315">
        <f>'User Input'!Q2315</f>
        <v>0</v>
      </c>
      <c r="R2315">
        <f>'User Input'!R2315</f>
        <v>0</v>
      </c>
      <c r="S2315">
        <f>'User Input'!S2315</f>
        <v>0</v>
      </c>
      <c r="T2315" s="3">
        <f>'User Input'!T2315</f>
        <v>0</v>
      </c>
      <c r="U2315">
        <f>'User Input'!U2315</f>
        <v>0</v>
      </c>
    </row>
    <row r="2316" spans="1:21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  <c r="F2316">
        <f>'User Input'!F2316</f>
        <v>0</v>
      </c>
      <c r="G2316">
        <f>'User Input'!G2316</f>
        <v>0</v>
      </c>
      <c r="H2316">
        <f>'User Input'!H2316</f>
        <v>0</v>
      </c>
      <c r="I2316">
        <f>'User Input'!I2316</f>
        <v>0</v>
      </c>
      <c r="J2316">
        <f>'User Input'!J2316</f>
        <v>0</v>
      </c>
      <c r="K2316">
        <f>'User Input'!K2316</f>
        <v>0</v>
      </c>
      <c r="L2316">
        <f>'User Input'!L2316</f>
        <v>0</v>
      </c>
      <c r="M2316">
        <f>'User Input'!M2316</f>
        <v>0</v>
      </c>
      <c r="N2316">
        <f>'User Input'!N2316</f>
        <v>0</v>
      </c>
      <c r="O2316">
        <f>'User Input'!O2316</f>
        <v>0</v>
      </c>
      <c r="P2316">
        <f>'User Input'!P2316</f>
        <v>0</v>
      </c>
      <c r="Q2316">
        <f>'User Input'!Q2316</f>
        <v>0</v>
      </c>
      <c r="R2316">
        <f>'User Input'!R2316</f>
        <v>0</v>
      </c>
      <c r="S2316">
        <f>'User Input'!S2316</f>
        <v>0</v>
      </c>
      <c r="T2316" s="3">
        <f>'User Input'!T2316</f>
        <v>0</v>
      </c>
      <c r="U2316">
        <f>'User Input'!U2316</f>
        <v>0</v>
      </c>
    </row>
    <row r="2317" spans="1:21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  <c r="F2317">
        <f>'User Input'!F2317</f>
        <v>0</v>
      </c>
      <c r="G2317">
        <f>'User Input'!G2317</f>
        <v>0</v>
      </c>
      <c r="H2317">
        <f>'User Input'!H2317</f>
        <v>0</v>
      </c>
      <c r="I2317">
        <f>'User Input'!I2317</f>
        <v>0</v>
      </c>
      <c r="J2317">
        <f>'User Input'!J2317</f>
        <v>0</v>
      </c>
      <c r="K2317">
        <f>'User Input'!K2317</f>
        <v>0</v>
      </c>
      <c r="L2317">
        <f>'User Input'!L2317</f>
        <v>0</v>
      </c>
      <c r="M2317">
        <f>'User Input'!M2317</f>
        <v>0</v>
      </c>
      <c r="N2317">
        <f>'User Input'!N2317</f>
        <v>0</v>
      </c>
      <c r="O2317">
        <f>'User Input'!O2317</f>
        <v>0</v>
      </c>
      <c r="P2317">
        <f>'User Input'!P2317</f>
        <v>0</v>
      </c>
      <c r="Q2317">
        <f>'User Input'!Q2317</f>
        <v>0</v>
      </c>
      <c r="R2317">
        <f>'User Input'!R2317</f>
        <v>0</v>
      </c>
      <c r="S2317">
        <f>'User Input'!S2317</f>
        <v>0</v>
      </c>
      <c r="T2317" s="3">
        <f>'User Input'!T2317</f>
        <v>0</v>
      </c>
      <c r="U2317">
        <f>'User Input'!U2317</f>
        <v>0</v>
      </c>
    </row>
    <row r="2318" spans="1:21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  <c r="F2318">
        <f>'User Input'!F2318</f>
        <v>0</v>
      </c>
      <c r="G2318">
        <f>'User Input'!G2318</f>
        <v>0</v>
      </c>
      <c r="H2318">
        <f>'User Input'!H2318</f>
        <v>0</v>
      </c>
      <c r="I2318">
        <f>'User Input'!I2318</f>
        <v>0</v>
      </c>
      <c r="J2318">
        <f>'User Input'!J2318</f>
        <v>0</v>
      </c>
      <c r="K2318">
        <f>'User Input'!K2318</f>
        <v>0</v>
      </c>
      <c r="L2318">
        <f>'User Input'!L2318</f>
        <v>0</v>
      </c>
      <c r="M2318">
        <f>'User Input'!M2318</f>
        <v>0</v>
      </c>
      <c r="N2318">
        <f>'User Input'!N2318</f>
        <v>0</v>
      </c>
      <c r="O2318">
        <f>'User Input'!O2318</f>
        <v>0</v>
      </c>
      <c r="P2318">
        <f>'User Input'!P2318</f>
        <v>0</v>
      </c>
      <c r="Q2318">
        <f>'User Input'!Q2318</f>
        <v>0</v>
      </c>
      <c r="R2318">
        <f>'User Input'!R2318</f>
        <v>0</v>
      </c>
      <c r="S2318">
        <f>'User Input'!S2318</f>
        <v>0</v>
      </c>
      <c r="T2318" s="3">
        <f>'User Input'!T2318</f>
        <v>0</v>
      </c>
      <c r="U2318">
        <f>'User Input'!U2318</f>
        <v>0</v>
      </c>
    </row>
    <row r="2319" spans="1:21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  <c r="F2319">
        <f>'User Input'!F2319</f>
        <v>0</v>
      </c>
      <c r="G2319">
        <f>'User Input'!G2319</f>
        <v>0</v>
      </c>
      <c r="H2319">
        <f>'User Input'!H2319</f>
        <v>0</v>
      </c>
      <c r="I2319">
        <f>'User Input'!I2319</f>
        <v>0</v>
      </c>
      <c r="J2319">
        <f>'User Input'!J2319</f>
        <v>0</v>
      </c>
      <c r="K2319">
        <f>'User Input'!K2319</f>
        <v>0</v>
      </c>
      <c r="L2319">
        <f>'User Input'!L2319</f>
        <v>0</v>
      </c>
      <c r="M2319">
        <f>'User Input'!M2319</f>
        <v>0</v>
      </c>
      <c r="N2319">
        <f>'User Input'!N2319</f>
        <v>0</v>
      </c>
      <c r="O2319">
        <f>'User Input'!O2319</f>
        <v>0</v>
      </c>
      <c r="P2319">
        <f>'User Input'!P2319</f>
        <v>0</v>
      </c>
      <c r="Q2319">
        <f>'User Input'!Q2319</f>
        <v>0</v>
      </c>
      <c r="R2319">
        <f>'User Input'!R2319</f>
        <v>0</v>
      </c>
      <c r="S2319">
        <f>'User Input'!S2319</f>
        <v>0</v>
      </c>
      <c r="T2319" s="3">
        <f>'User Input'!T2319</f>
        <v>0</v>
      </c>
      <c r="U2319">
        <f>'User Input'!U2319</f>
        <v>0</v>
      </c>
    </row>
    <row r="2320" spans="1:21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  <c r="F2320">
        <f>'User Input'!F2320</f>
        <v>0</v>
      </c>
      <c r="G2320">
        <f>'User Input'!G2320</f>
        <v>0</v>
      </c>
      <c r="H2320">
        <f>'User Input'!H2320</f>
        <v>0</v>
      </c>
      <c r="I2320">
        <f>'User Input'!I2320</f>
        <v>0</v>
      </c>
      <c r="J2320">
        <f>'User Input'!J2320</f>
        <v>0</v>
      </c>
      <c r="K2320">
        <f>'User Input'!K2320</f>
        <v>0</v>
      </c>
      <c r="L2320">
        <f>'User Input'!L2320</f>
        <v>0</v>
      </c>
      <c r="M2320">
        <f>'User Input'!M2320</f>
        <v>0</v>
      </c>
      <c r="N2320">
        <f>'User Input'!N2320</f>
        <v>0</v>
      </c>
      <c r="O2320">
        <f>'User Input'!O2320</f>
        <v>0</v>
      </c>
      <c r="P2320">
        <f>'User Input'!P2320</f>
        <v>0</v>
      </c>
      <c r="Q2320">
        <f>'User Input'!Q2320</f>
        <v>0</v>
      </c>
      <c r="R2320">
        <f>'User Input'!R2320</f>
        <v>0</v>
      </c>
      <c r="S2320">
        <f>'User Input'!S2320</f>
        <v>0</v>
      </c>
      <c r="T2320" s="3">
        <f>'User Input'!T2320</f>
        <v>0</v>
      </c>
      <c r="U2320">
        <f>'User Input'!U2320</f>
        <v>0</v>
      </c>
    </row>
    <row r="2321" spans="1:21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  <c r="F2321">
        <f>'User Input'!F2321</f>
        <v>0</v>
      </c>
      <c r="G2321">
        <f>'User Input'!G2321</f>
        <v>0</v>
      </c>
      <c r="H2321">
        <f>'User Input'!H2321</f>
        <v>0</v>
      </c>
      <c r="I2321">
        <f>'User Input'!I2321</f>
        <v>0</v>
      </c>
      <c r="J2321">
        <f>'User Input'!J2321</f>
        <v>0</v>
      </c>
      <c r="K2321">
        <f>'User Input'!K2321</f>
        <v>0</v>
      </c>
      <c r="L2321">
        <f>'User Input'!L2321</f>
        <v>0</v>
      </c>
      <c r="M2321">
        <f>'User Input'!M2321</f>
        <v>0</v>
      </c>
      <c r="N2321">
        <f>'User Input'!N2321</f>
        <v>0</v>
      </c>
      <c r="O2321">
        <f>'User Input'!O2321</f>
        <v>0</v>
      </c>
      <c r="P2321">
        <f>'User Input'!P2321</f>
        <v>0</v>
      </c>
      <c r="Q2321">
        <f>'User Input'!Q2321</f>
        <v>0</v>
      </c>
      <c r="R2321">
        <f>'User Input'!R2321</f>
        <v>0</v>
      </c>
      <c r="S2321">
        <f>'User Input'!S2321</f>
        <v>0</v>
      </c>
      <c r="T2321" s="3">
        <f>'User Input'!T2321</f>
        <v>0</v>
      </c>
      <c r="U2321">
        <f>'User Input'!U2321</f>
        <v>0</v>
      </c>
    </row>
    <row r="2322" spans="1:21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  <c r="F2322">
        <f>'User Input'!F2322</f>
        <v>0</v>
      </c>
      <c r="G2322">
        <f>'User Input'!G2322</f>
        <v>0</v>
      </c>
      <c r="H2322">
        <f>'User Input'!H2322</f>
        <v>0</v>
      </c>
      <c r="I2322">
        <f>'User Input'!I2322</f>
        <v>0</v>
      </c>
      <c r="J2322">
        <f>'User Input'!J2322</f>
        <v>0</v>
      </c>
      <c r="K2322">
        <f>'User Input'!K2322</f>
        <v>0</v>
      </c>
      <c r="L2322">
        <f>'User Input'!L2322</f>
        <v>0</v>
      </c>
      <c r="M2322">
        <f>'User Input'!M2322</f>
        <v>0</v>
      </c>
      <c r="N2322">
        <f>'User Input'!N2322</f>
        <v>0</v>
      </c>
      <c r="O2322">
        <f>'User Input'!O2322</f>
        <v>0</v>
      </c>
      <c r="P2322">
        <f>'User Input'!P2322</f>
        <v>0</v>
      </c>
      <c r="Q2322">
        <f>'User Input'!Q2322</f>
        <v>0</v>
      </c>
      <c r="R2322">
        <f>'User Input'!R2322</f>
        <v>0</v>
      </c>
      <c r="S2322">
        <f>'User Input'!S2322</f>
        <v>0</v>
      </c>
      <c r="T2322" s="3">
        <f>'User Input'!T2322</f>
        <v>0</v>
      </c>
      <c r="U2322">
        <f>'User Input'!U2322</f>
        <v>0</v>
      </c>
    </row>
    <row r="2323" spans="1:21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  <c r="F2323">
        <f>'User Input'!F2323</f>
        <v>0</v>
      </c>
      <c r="G2323">
        <f>'User Input'!G2323</f>
        <v>0</v>
      </c>
      <c r="H2323">
        <f>'User Input'!H2323</f>
        <v>0</v>
      </c>
      <c r="I2323">
        <f>'User Input'!I2323</f>
        <v>0</v>
      </c>
      <c r="J2323">
        <f>'User Input'!J2323</f>
        <v>0</v>
      </c>
      <c r="K2323">
        <f>'User Input'!K2323</f>
        <v>0</v>
      </c>
      <c r="L2323">
        <f>'User Input'!L2323</f>
        <v>0</v>
      </c>
      <c r="M2323">
        <f>'User Input'!M2323</f>
        <v>0</v>
      </c>
      <c r="N2323">
        <f>'User Input'!N2323</f>
        <v>0</v>
      </c>
      <c r="O2323">
        <f>'User Input'!O2323</f>
        <v>0</v>
      </c>
      <c r="P2323">
        <f>'User Input'!P2323</f>
        <v>0</v>
      </c>
      <c r="Q2323">
        <f>'User Input'!Q2323</f>
        <v>0</v>
      </c>
      <c r="R2323">
        <f>'User Input'!R2323</f>
        <v>0</v>
      </c>
      <c r="S2323">
        <f>'User Input'!S2323</f>
        <v>0</v>
      </c>
      <c r="T2323" s="3">
        <f>'User Input'!T2323</f>
        <v>0</v>
      </c>
      <c r="U2323">
        <f>'User Input'!U2323</f>
        <v>0</v>
      </c>
    </row>
    <row r="2324" spans="1:21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  <c r="F2324">
        <f>'User Input'!F2324</f>
        <v>0</v>
      </c>
      <c r="G2324">
        <f>'User Input'!G2324</f>
        <v>0</v>
      </c>
      <c r="H2324">
        <f>'User Input'!H2324</f>
        <v>0</v>
      </c>
      <c r="I2324">
        <f>'User Input'!I2324</f>
        <v>0</v>
      </c>
      <c r="J2324">
        <f>'User Input'!J2324</f>
        <v>0</v>
      </c>
      <c r="K2324">
        <f>'User Input'!K2324</f>
        <v>0</v>
      </c>
      <c r="L2324">
        <f>'User Input'!L2324</f>
        <v>0</v>
      </c>
      <c r="M2324">
        <f>'User Input'!M2324</f>
        <v>0</v>
      </c>
      <c r="N2324">
        <f>'User Input'!N2324</f>
        <v>0</v>
      </c>
      <c r="O2324">
        <f>'User Input'!O2324</f>
        <v>0</v>
      </c>
      <c r="P2324">
        <f>'User Input'!P2324</f>
        <v>0</v>
      </c>
      <c r="Q2324">
        <f>'User Input'!Q2324</f>
        <v>0</v>
      </c>
      <c r="R2324">
        <f>'User Input'!R2324</f>
        <v>0</v>
      </c>
      <c r="S2324">
        <f>'User Input'!S2324</f>
        <v>0</v>
      </c>
      <c r="T2324" s="3">
        <f>'User Input'!T2324</f>
        <v>0</v>
      </c>
      <c r="U2324">
        <f>'User Input'!U2324</f>
        <v>0</v>
      </c>
    </row>
    <row r="2325" spans="1:21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  <c r="F2325">
        <f>'User Input'!F2325</f>
        <v>0</v>
      </c>
      <c r="G2325">
        <f>'User Input'!G2325</f>
        <v>0</v>
      </c>
      <c r="H2325">
        <f>'User Input'!H2325</f>
        <v>0</v>
      </c>
      <c r="I2325">
        <f>'User Input'!I2325</f>
        <v>0</v>
      </c>
      <c r="J2325">
        <f>'User Input'!J2325</f>
        <v>0</v>
      </c>
      <c r="K2325">
        <f>'User Input'!K2325</f>
        <v>0</v>
      </c>
      <c r="L2325">
        <f>'User Input'!L2325</f>
        <v>0</v>
      </c>
      <c r="M2325">
        <f>'User Input'!M2325</f>
        <v>0</v>
      </c>
      <c r="N2325">
        <f>'User Input'!N2325</f>
        <v>0</v>
      </c>
      <c r="O2325">
        <f>'User Input'!O2325</f>
        <v>0</v>
      </c>
      <c r="P2325">
        <f>'User Input'!P2325</f>
        <v>0</v>
      </c>
      <c r="Q2325">
        <f>'User Input'!Q2325</f>
        <v>0</v>
      </c>
      <c r="R2325">
        <f>'User Input'!R2325</f>
        <v>0</v>
      </c>
      <c r="S2325">
        <f>'User Input'!S2325</f>
        <v>0</v>
      </c>
      <c r="T2325" s="3">
        <f>'User Input'!T2325</f>
        <v>0</v>
      </c>
      <c r="U2325">
        <f>'User Input'!U2325</f>
        <v>0</v>
      </c>
    </row>
    <row r="2326" spans="1:21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  <c r="F2326">
        <f>'User Input'!F2326</f>
        <v>0</v>
      </c>
      <c r="G2326">
        <f>'User Input'!G2326</f>
        <v>0</v>
      </c>
      <c r="H2326">
        <f>'User Input'!H2326</f>
        <v>0</v>
      </c>
      <c r="I2326">
        <f>'User Input'!I2326</f>
        <v>0</v>
      </c>
      <c r="J2326">
        <f>'User Input'!J2326</f>
        <v>0</v>
      </c>
      <c r="K2326">
        <f>'User Input'!K2326</f>
        <v>0</v>
      </c>
      <c r="L2326">
        <f>'User Input'!L2326</f>
        <v>0</v>
      </c>
      <c r="M2326">
        <f>'User Input'!M2326</f>
        <v>0</v>
      </c>
      <c r="N2326">
        <f>'User Input'!N2326</f>
        <v>0</v>
      </c>
      <c r="O2326">
        <f>'User Input'!O2326</f>
        <v>0</v>
      </c>
      <c r="P2326">
        <f>'User Input'!P2326</f>
        <v>0</v>
      </c>
      <c r="Q2326">
        <f>'User Input'!Q2326</f>
        <v>0</v>
      </c>
      <c r="R2326">
        <f>'User Input'!R2326</f>
        <v>0</v>
      </c>
      <c r="S2326">
        <f>'User Input'!S2326</f>
        <v>0</v>
      </c>
      <c r="T2326" s="3">
        <f>'User Input'!T2326</f>
        <v>0</v>
      </c>
      <c r="U2326">
        <f>'User Input'!U2326</f>
        <v>0</v>
      </c>
    </row>
    <row r="2327" spans="1:21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  <c r="F2327">
        <f>'User Input'!F2327</f>
        <v>0</v>
      </c>
      <c r="G2327">
        <f>'User Input'!G2327</f>
        <v>0</v>
      </c>
      <c r="H2327">
        <f>'User Input'!H2327</f>
        <v>0</v>
      </c>
      <c r="I2327">
        <f>'User Input'!I2327</f>
        <v>0</v>
      </c>
      <c r="J2327">
        <f>'User Input'!J2327</f>
        <v>0</v>
      </c>
      <c r="K2327">
        <f>'User Input'!K2327</f>
        <v>0</v>
      </c>
      <c r="L2327">
        <f>'User Input'!L2327</f>
        <v>0</v>
      </c>
      <c r="M2327">
        <f>'User Input'!M2327</f>
        <v>0</v>
      </c>
      <c r="N2327">
        <f>'User Input'!N2327</f>
        <v>0</v>
      </c>
      <c r="O2327">
        <f>'User Input'!O2327</f>
        <v>0</v>
      </c>
      <c r="P2327">
        <f>'User Input'!P2327</f>
        <v>0</v>
      </c>
      <c r="Q2327">
        <f>'User Input'!Q2327</f>
        <v>0</v>
      </c>
      <c r="R2327">
        <f>'User Input'!R2327</f>
        <v>0</v>
      </c>
      <c r="S2327">
        <f>'User Input'!S2327</f>
        <v>0</v>
      </c>
      <c r="T2327" s="3">
        <f>'User Input'!T2327</f>
        <v>0</v>
      </c>
      <c r="U2327">
        <f>'User Input'!U2327</f>
        <v>0</v>
      </c>
    </row>
    <row r="2328" spans="1:21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  <c r="F2328">
        <f>'User Input'!F2328</f>
        <v>0</v>
      </c>
      <c r="G2328">
        <f>'User Input'!G2328</f>
        <v>0</v>
      </c>
      <c r="H2328">
        <f>'User Input'!H2328</f>
        <v>0</v>
      </c>
      <c r="I2328">
        <f>'User Input'!I2328</f>
        <v>0</v>
      </c>
      <c r="J2328">
        <f>'User Input'!J2328</f>
        <v>0</v>
      </c>
      <c r="K2328">
        <f>'User Input'!K2328</f>
        <v>0</v>
      </c>
      <c r="L2328">
        <f>'User Input'!L2328</f>
        <v>0</v>
      </c>
      <c r="M2328">
        <f>'User Input'!M2328</f>
        <v>0</v>
      </c>
      <c r="N2328">
        <f>'User Input'!N2328</f>
        <v>0</v>
      </c>
      <c r="O2328">
        <f>'User Input'!O2328</f>
        <v>0</v>
      </c>
      <c r="P2328">
        <f>'User Input'!P2328</f>
        <v>0</v>
      </c>
      <c r="Q2328">
        <f>'User Input'!Q2328</f>
        <v>0</v>
      </c>
      <c r="R2328">
        <f>'User Input'!R2328</f>
        <v>0</v>
      </c>
      <c r="S2328">
        <f>'User Input'!S2328</f>
        <v>0</v>
      </c>
      <c r="T2328" s="3">
        <f>'User Input'!T2328</f>
        <v>0</v>
      </c>
      <c r="U2328">
        <f>'User Input'!U2328</f>
        <v>0</v>
      </c>
    </row>
    <row r="2329" spans="1:21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  <c r="F2329">
        <f>'User Input'!F2329</f>
        <v>0</v>
      </c>
      <c r="G2329">
        <f>'User Input'!G2329</f>
        <v>0</v>
      </c>
      <c r="H2329">
        <f>'User Input'!H2329</f>
        <v>0</v>
      </c>
      <c r="I2329">
        <f>'User Input'!I2329</f>
        <v>0</v>
      </c>
      <c r="J2329">
        <f>'User Input'!J2329</f>
        <v>0</v>
      </c>
      <c r="K2329">
        <f>'User Input'!K2329</f>
        <v>0</v>
      </c>
      <c r="L2329">
        <f>'User Input'!L2329</f>
        <v>0</v>
      </c>
      <c r="M2329">
        <f>'User Input'!M2329</f>
        <v>0</v>
      </c>
      <c r="N2329">
        <f>'User Input'!N2329</f>
        <v>0</v>
      </c>
      <c r="O2329">
        <f>'User Input'!O2329</f>
        <v>0</v>
      </c>
      <c r="P2329">
        <f>'User Input'!P2329</f>
        <v>0</v>
      </c>
      <c r="Q2329">
        <f>'User Input'!Q2329</f>
        <v>0</v>
      </c>
      <c r="R2329">
        <f>'User Input'!R2329</f>
        <v>0</v>
      </c>
      <c r="S2329">
        <f>'User Input'!S2329</f>
        <v>0</v>
      </c>
      <c r="T2329" s="3">
        <f>'User Input'!T2329</f>
        <v>0</v>
      </c>
      <c r="U2329">
        <f>'User Input'!U2329</f>
        <v>0</v>
      </c>
    </row>
    <row r="2330" spans="1:21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  <c r="F2330">
        <f>'User Input'!F2330</f>
        <v>0</v>
      </c>
      <c r="G2330">
        <f>'User Input'!G2330</f>
        <v>0</v>
      </c>
      <c r="H2330">
        <f>'User Input'!H2330</f>
        <v>0</v>
      </c>
      <c r="I2330">
        <f>'User Input'!I2330</f>
        <v>0</v>
      </c>
      <c r="J2330">
        <f>'User Input'!J2330</f>
        <v>0</v>
      </c>
      <c r="K2330">
        <f>'User Input'!K2330</f>
        <v>0</v>
      </c>
      <c r="L2330">
        <f>'User Input'!L2330</f>
        <v>0</v>
      </c>
      <c r="M2330">
        <f>'User Input'!M2330</f>
        <v>0</v>
      </c>
      <c r="N2330">
        <f>'User Input'!N2330</f>
        <v>0</v>
      </c>
      <c r="O2330">
        <f>'User Input'!O2330</f>
        <v>0</v>
      </c>
      <c r="P2330">
        <f>'User Input'!P2330</f>
        <v>0</v>
      </c>
      <c r="Q2330">
        <f>'User Input'!Q2330</f>
        <v>0</v>
      </c>
      <c r="R2330">
        <f>'User Input'!R2330</f>
        <v>0</v>
      </c>
      <c r="S2330">
        <f>'User Input'!S2330</f>
        <v>0</v>
      </c>
      <c r="T2330" s="3">
        <f>'User Input'!T2330</f>
        <v>0</v>
      </c>
      <c r="U2330">
        <f>'User Input'!U2330</f>
        <v>0</v>
      </c>
    </row>
    <row r="2331" spans="1:21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  <c r="F2331">
        <f>'User Input'!F2331</f>
        <v>0</v>
      </c>
      <c r="G2331">
        <f>'User Input'!G2331</f>
        <v>0</v>
      </c>
      <c r="H2331">
        <f>'User Input'!H2331</f>
        <v>0</v>
      </c>
      <c r="I2331">
        <f>'User Input'!I2331</f>
        <v>0</v>
      </c>
      <c r="J2331">
        <f>'User Input'!J2331</f>
        <v>0</v>
      </c>
      <c r="K2331">
        <f>'User Input'!K2331</f>
        <v>0</v>
      </c>
      <c r="L2331">
        <f>'User Input'!L2331</f>
        <v>0</v>
      </c>
      <c r="M2331">
        <f>'User Input'!M2331</f>
        <v>0</v>
      </c>
      <c r="N2331">
        <f>'User Input'!N2331</f>
        <v>0</v>
      </c>
      <c r="O2331">
        <f>'User Input'!O2331</f>
        <v>0</v>
      </c>
      <c r="P2331">
        <f>'User Input'!P2331</f>
        <v>0</v>
      </c>
      <c r="Q2331">
        <f>'User Input'!Q2331</f>
        <v>0</v>
      </c>
      <c r="R2331">
        <f>'User Input'!R2331</f>
        <v>0</v>
      </c>
      <c r="S2331">
        <f>'User Input'!S2331</f>
        <v>0</v>
      </c>
      <c r="T2331" s="3">
        <f>'User Input'!T2331</f>
        <v>0</v>
      </c>
      <c r="U2331">
        <f>'User Input'!U2331</f>
        <v>0</v>
      </c>
    </row>
    <row r="2332" spans="1:21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  <c r="F2332">
        <f>'User Input'!F2332</f>
        <v>0</v>
      </c>
      <c r="G2332">
        <f>'User Input'!G2332</f>
        <v>0</v>
      </c>
      <c r="H2332">
        <f>'User Input'!H2332</f>
        <v>0</v>
      </c>
      <c r="I2332">
        <f>'User Input'!I2332</f>
        <v>0</v>
      </c>
      <c r="J2332">
        <f>'User Input'!J2332</f>
        <v>0</v>
      </c>
      <c r="K2332">
        <f>'User Input'!K2332</f>
        <v>0</v>
      </c>
      <c r="L2332">
        <f>'User Input'!L2332</f>
        <v>0</v>
      </c>
      <c r="M2332">
        <f>'User Input'!M2332</f>
        <v>0</v>
      </c>
      <c r="N2332">
        <f>'User Input'!N2332</f>
        <v>0</v>
      </c>
      <c r="O2332">
        <f>'User Input'!O2332</f>
        <v>0</v>
      </c>
      <c r="P2332">
        <f>'User Input'!P2332</f>
        <v>0</v>
      </c>
      <c r="Q2332">
        <f>'User Input'!Q2332</f>
        <v>0</v>
      </c>
      <c r="R2332">
        <f>'User Input'!R2332</f>
        <v>0</v>
      </c>
      <c r="S2332">
        <f>'User Input'!S2332</f>
        <v>0</v>
      </c>
      <c r="T2332" s="3">
        <f>'User Input'!T2332</f>
        <v>0</v>
      </c>
      <c r="U2332">
        <f>'User Input'!U2332</f>
        <v>0</v>
      </c>
    </row>
    <row r="2333" spans="1:21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  <c r="F2333">
        <f>'User Input'!F2333</f>
        <v>0</v>
      </c>
      <c r="G2333">
        <f>'User Input'!G2333</f>
        <v>0</v>
      </c>
      <c r="H2333">
        <f>'User Input'!H2333</f>
        <v>0</v>
      </c>
      <c r="I2333">
        <f>'User Input'!I2333</f>
        <v>0</v>
      </c>
      <c r="J2333">
        <f>'User Input'!J2333</f>
        <v>0</v>
      </c>
      <c r="K2333">
        <f>'User Input'!K2333</f>
        <v>0</v>
      </c>
      <c r="L2333">
        <f>'User Input'!L2333</f>
        <v>0</v>
      </c>
      <c r="M2333">
        <f>'User Input'!M2333</f>
        <v>0</v>
      </c>
      <c r="N2333">
        <f>'User Input'!N2333</f>
        <v>0</v>
      </c>
      <c r="O2333">
        <f>'User Input'!O2333</f>
        <v>0</v>
      </c>
      <c r="P2333">
        <f>'User Input'!P2333</f>
        <v>0</v>
      </c>
      <c r="Q2333">
        <f>'User Input'!Q2333</f>
        <v>0</v>
      </c>
      <c r="R2333">
        <f>'User Input'!R2333</f>
        <v>0</v>
      </c>
      <c r="S2333">
        <f>'User Input'!S2333</f>
        <v>0</v>
      </c>
      <c r="T2333" s="3">
        <f>'User Input'!T2333</f>
        <v>0</v>
      </c>
      <c r="U2333">
        <f>'User Input'!U2333</f>
        <v>0</v>
      </c>
    </row>
    <row r="2334" spans="1:21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  <c r="F2334">
        <f>'User Input'!F2334</f>
        <v>0</v>
      </c>
      <c r="G2334">
        <f>'User Input'!G2334</f>
        <v>0</v>
      </c>
      <c r="H2334">
        <f>'User Input'!H2334</f>
        <v>0</v>
      </c>
      <c r="I2334">
        <f>'User Input'!I2334</f>
        <v>0</v>
      </c>
      <c r="J2334">
        <f>'User Input'!J2334</f>
        <v>0</v>
      </c>
      <c r="K2334">
        <f>'User Input'!K2334</f>
        <v>0</v>
      </c>
      <c r="L2334">
        <f>'User Input'!L2334</f>
        <v>0</v>
      </c>
      <c r="M2334">
        <f>'User Input'!M2334</f>
        <v>0</v>
      </c>
      <c r="N2334">
        <f>'User Input'!N2334</f>
        <v>0</v>
      </c>
      <c r="O2334">
        <f>'User Input'!O2334</f>
        <v>0</v>
      </c>
      <c r="P2334">
        <f>'User Input'!P2334</f>
        <v>0</v>
      </c>
      <c r="Q2334">
        <f>'User Input'!Q2334</f>
        <v>0</v>
      </c>
      <c r="R2334">
        <f>'User Input'!R2334</f>
        <v>0</v>
      </c>
      <c r="S2334">
        <f>'User Input'!S2334</f>
        <v>0</v>
      </c>
      <c r="T2334" s="3">
        <f>'User Input'!T2334</f>
        <v>0</v>
      </c>
      <c r="U2334">
        <f>'User Input'!U2334</f>
        <v>0</v>
      </c>
    </row>
    <row r="2335" spans="1:21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  <c r="F2335">
        <f>'User Input'!F2335</f>
        <v>0</v>
      </c>
      <c r="G2335">
        <f>'User Input'!G2335</f>
        <v>0</v>
      </c>
      <c r="H2335">
        <f>'User Input'!H2335</f>
        <v>0</v>
      </c>
      <c r="I2335">
        <f>'User Input'!I2335</f>
        <v>0</v>
      </c>
      <c r="J2335">
        <f>'User Input'!J2335</f>
        <v>0</v>
      </c>
      <c r="K2335">
        <f>'User Input'!K2335</f>
        <v>0</v>
      </c>
      <c r="L2335">
        <f>'User Input'!L2335</f>
        <v>0</v>
      </c>
      <c r="M2335">
        <f>'User Input'!M2335</f>
        <v>0</v>
      </c>
      <c r="N2335">
        <f>'User Input'!N2335</f>
        <v>0</v>
      </c>
      <c r="O2335">
        <f>'User Input'!O2335</f>
        <v>0</v>
      </c>
      <c r="P2335">
        <f>'User Input'!P2335</f>
        <v>0</v>
      </c>
      <c r="Q2335">
        <f>'User Input'!Q2335</f>
        <v>0</v>
      </c>
      <c r="R2335">
        <f>'User Input'!R2335</f>
        <v>0</v>
      </c>
      <c r="S2335">
        <f>'User Input'!S2335</f>
        <v>0</v>
      </c>
      <c r="T2335" s="3">
        <f>'User Input'!T2335</f>
        <v>0</v>
      </c>
      <c r="U2335">
        <f>'User Input'!U2335</f>
        <v>0</v>
      </c>
    </row>
    <row r="2336" spans="1:21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  <c r="F2336">
        <f>'User Input'!F2336</f>
        <v>0</v>
      </c>
      <c r="G2336">
        <f>'User Input'!G2336</f>
        <v>0</v>
      </c>
      <c r="H2336">
        <f>'User Input'!H2336</f>
        <v>0</v>
      </c>
      <c r="I2336">
        <f>'User Input'!I2336</f>
        <v>0</v>
      </c>
      <c r="J2336">
        <f>'User Input'!J2336</f>
        <v>0</v>
      </c>
      <c r="K2336">
        <f>'User Input'!K2336</f>
        <v>0</v>
      </c>
      <c r="L2336">
        <f>'User Input'!L2336</f>
        <v>0</v>
      </c>
      <c r="M2336">
        <f>'User Input'!M2336</f>
        <v>0</v>
      </c>
      <c r="N2336">
        <f>'User Input'!N2336</f>
        <v>0</v>
      </c>
      <c r="O2336">
        <f>'User Input'!O2336</f>
        <v>0</v>
      </c>
      <c r="P2336">
        <f>'User Input'!P2336</f>
        <v>0</v>
      </c>
      <c r="Q2336">
        <f>'User Input'!Q2336</f>
        <v>0</v>
      </c>
      <c r="R2336">
        <f>'User Input'!R2336</f>
        <v>0</v>
      </c>
      <c r="S2336">
        <f>'User Input'!S2336</f>
        <v>0</v>
      </c>
      <c r="T2336" s="3">
        <f>'User Input'!T2336</f>
        <v>0</v>
      </c>
      <c r="U2336">
        <f>'User Input'!U2336</f>
        <v>0</v>
      </c>
    </row>
    <row r="2337" spans="1:21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  <c r="F2337">
        <f>'User Input'!F2337</f>
        <v>0</v>
      </c>
      <c r="G2337">
        <f>'User Input'!G2337</f>
        <v>0</v>
      </c>
      <c r="H2337">
        <f>'User Input'!H2337</f>
        <v>0</v>
      </c>
      <c r="I2337">
        <f>'User Input'!I2337</f>
        <v>0</v>
      </c>
      <c r="J2337">
        <f>'User Input'!J2337</f>
        <v>0</v>
      </c>
      <c r="K2337">
        <f>'User Input'!K2337</f>
        <v>0</v>
      </c>
      <c r="L2337">
        <f>'User Input'!L2337</f>
        <v>0</v>
      </c>
      <c r="M2337">
        <f>'User Input'!M2337</f>
        <v>0</v>
      </c>
      <c r="N2337">
        <f>'User Input'!N2337</f>
        <v>0</v>
      </c>
      <c r="O2337">
        <f>'User Input'!O2337</f>
        <v>0</v>
      </c>
      <c r="P2337">
        <f>'User Input'!P2337</f>
        <v>0</v>
      </c>
      <c r="Q2337">
        <f>'User Input'!Q2337</f>
        <v>0</v>
      </c>
      <c r="R2337">
        <f>'User Input'!R2337</f>
        <v>0</v>
      </c>
      <c r="S2337">
        <f>'User Input'!S2337</f>
        <v>0</v>
      </c>
      <c r="T2337" s="3">
        <f>'User Input'!T2337</f>
        <v>0</v>
      </c>
      <c r="U2337">
        <f>'User Input'!U2337</f>
        <v>0</v>
      </c>
    </row>
    <row r="2338" spans="1:21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  <c r="F2338">
        <f>'User Input'!F2338</f>
        <v>0</v>
      </c>
      <c r="G2338">
        <f>'User Input'!G2338</f>
        <v>0</v>
      </c>
      <c r="H2338">
        <f>'User Input'!H2338</f>
        <v>0</v>
      </c>
      <c r="I2338">
        <f>'User Input'!I2338</f>
        <v>0</v>
      </c>
      <c r="J2338">
        <f>'User Input'!J2338</f>
        <v>0</v>
      </c>
      <c r="K2338">
        <f>'User Input'!K2338</f>
        <v>0</v>
      </c>
      <c r="L2338">
        <f>'User Input'!L2338</f>
        <v>0</v>
      </c>
      <c r="M2338">
        <f>'User Input'!M2338</f>
        <v>0</v>
      </c>
      <c r="N2338">
        <f>'User Input'!N2338</f>
        <v>0</v>
      </c>
      <c r="O2338">
        <f>'User Input'!O2338</f>
        <v>0</v>
      </c>
      <c r="P2338">
        <f>'User Input'!P2338</f>
        <v>0</v>
      </c>
      <c r="Q2338">
        <f>'User Input'!Q2338</f>
        <v>0</v>
      </c>
      <c r="R2338">
        <f>'User Input'!R2338</f>
        <v>0</v>
      </c>
      <c r="S2338">
        <f>'User Input'!S2338</f>
        <v>0</v>
      </c>
      <c r="T2338" s="3">
        <f>'User Input'!T2338</f>
        <v>0</v>
      </c>
      <c r="U2338">
        <f>'User Input'!U2338</f>
        <v>0</v>
      </c>
    </row>
    <row r="2339" spans="1:21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  <c r="F2339">
        <f>'User Input'!F2339</f>
        <v>0</v>
      </c>
      <c r="G2339">
        <f>'User Input'!G2339</f>
        <v>0</v>
      </c>
      <c r="H2339">
        <f>'User Input'!H2339</f>
        <v>0</v>
      </c>
      <c r="I2339">
        <f>'User Input'!I2339</f>
        <v>0</v>
      </c>
      <c r="J2339">
        <f>'User Input'!J2339</f>
        <v>0</v>
      </c>
      <c r="K2339">
        <f>'User Input'!K2339</f>
        <v>0</v>
      </c>
      <c r="L2339">
        <f>'User Input'!L2339</f>
        <v>0</v>
      </c>
      <c r="M2339">
        <f>'User Input'!M2339</f>
        <v>0</v>
      </c>
      <c r="N2339">
        <f>'User Input'!N2339</f>
        <v>0</v>
      </c>
      <c r="O2339">
        <f>'User Input'!O2339</f>
        <v>0</v>
      </c>
      <c r="P2339">
        <f>'User Input'!P2339</f>
        <v>0</v>
      </c>
      <c r="Q2339">
        <f>'User Input'!Q2339</f>
        <v>0</v>
      </c>
      <c r="R2339">
        <f>'User Input'!R2339</f>
        <v>0</v>
      </c>
      <c r="S2339">
        <f>'User Input'!S2339</f>
        <v>0</v>
      </c>
      <c r="T2339" s="3">
        <f>'User Input'!T2339</f>
        <v>0</v>
      </c>
      <c r="U2339">
        <f>'User Input'!U2339</f>
        <v>0</v>
      </c>
    </row>
    <row r="2340" spans="1:21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  <c r="F2340">
        <f>'User Input'!F2340</f>
        <v>0</v>
      </c>
      <c r="G2340">
        <f>'User Input'!G2340</f>
        <v>0</v>
      </c>
      <c r="H2340">
        <f>'User Input'!H2340</f>
        <v>0</v>
      </c>
      <c r="I2340">
        <f>'User Input'!I2340</f>
        <v>0</v>
      </c>
      <c r="J2340">
        <f>'User Input'!J2340</f>
        <v>0</v>
      </c>
      <c r="K2340">
        <f>'User Input'!K2340</f>
        <v>0</v>
      </c>
      <c r="L2340">
        <f>'User Input'!L2340</f>
        <v>0</v>
      </c>
      <c r="M2340">
        <f>'User Input'!M2340</f>
        <v>0</v>
      </c>
      <c r="N2340">
        <f>'User Input'!N2340</f>
        <v>0</v>
      </c>
      <c r="O2340">
        <f>'User Input'!O2340</f>
        <v>0</v>
      </c>
      <c r="P2340">
        <f>'User Input'!P2340</f>
        <v>0</v>
      </c>
      <c r="Q2340">
        <f>'User Input'!Q2340</f>
        <v>0</v>
      </c>
      <c r="R2340">
        <f>'User Input'!R2340</f>
        <v>0</v>
      </c>
      <c r="S2340">
        <f>'User Input'!S2340</f>
        <v>0</v>
      </c>
      <c r="T2340" s="3">
        <f>'User Input'!T2340</f>
        <v>0</v>
      </c>
      <c r="U2340">
        <f>'User Input'!U2340</f>
        <v>0</v>
      </c>
    </row>
    <row r="2341" spans="1:21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  <c r="F2341">
        <f>'User Input'!F2341</f>
        <v>0</v>
      </c>
      <c r="G2341">
        <f>'User Input'!G2341</f>
        <v>0</v>
      </c>
      <c r="H2341">
        <f>'User Input'!H2341</f>
        <v>0</v>
      </c>
      <c r="I2341">
        <f>'User Input'!I2341</f>
        <v>0</v>
      </c>
      <c r="J2341">
        <f>'User Input'!J2341</f>
        <v>0</v>
      </c>
      <c r="K2341">
        <f>'User Input'!K2341</f>
        <v>0</v>
      </c>
      <c r="L2341">
        <f>'User Input'!L2341</f>
        <v>0</v>
      </c>
      <c r="M2341">
        <f>'User Input'!M2341</f>
        <v>0</v>
      </c>
      <c r="N2341">
        <f>'User Input'!N2341</f>
        <v>0</v>
      </c>
      <c r="O2341">
        <f>'User Input'!O2341</f>
        <v>0</v>
      </c>
      <c r="P2341">
        <f>'User Input'!P2341</f>
        <v>0</v>
      </c>
      <c r="Q2341">
        <f>'User Input'!Q2341</f>
        <v>0</v>
      </c>
      <c r="R2341">
        <f>'User Input'!R2341</f>
        <v>0</v>
      </c>
      <c r="S2341">
        <f>'User Input'!S2341</f>
        <v>0</v>
      </c>
      <c r="T2341" s="3">
        <f>'User Input'!T2341</f>
        <v>0</v>
      </c>
      <c r="U2341">
        <f>'User Input'!U2341</f>
        <v>0</v>
      </c>
    </row>
    <row r="2342" spans="1:21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  <c r="F2342">
        <f>'User Input'!F2342</f>
        <v>0</v>
      </c>
      <c r="G2342">
        <f>'User Input'!G2342</f>
        <v>0</v>
      </c>
      <c r="H2342">
        <f>'User Input'!H2342</f>
        <v>0</v>
      </c>
      <c r="I2342">
        <f>'User Input'!I2342</f>
        <v>0</v>
      </c>
      <c r="J2342">
        <f>'User Input'!J2342</f>
        <v>0</v>
      </c>
      <c r="K2342">
        <f>'User Input'!K2342</f>
        <v>0</v>
      </c>
      <c r="L2342">
        <f>'User Input'!L2342</f>
        <v>0</v>
      </c>
      <c r="M2342">
        <f>'User Input'!M2342</f>
        <v>0</v>
      </c>
      <c r="N2342">
        <f>'User Input'!N2342</f>
        <v>0</v>
      </c>
      <c r="O2342">
        <f>'User Input'!O2342</f>
        <v>0</v>
      </c>
      <c r="P2342">
        <f>'User Input'!P2342</f>
        <v>0</v>
      </c>
      <c r="Q2342">
        <f>'User Input'!Q2342</f>
        <v>0</v>
      </c>
      <c r="R2342">
        <f>'User Input'!R2342</f>
        <v>0</v>
      </c>
      <c r="S2342">
        <f>'User Input'!S2342</f>
        <v>0</v>
      </c>
      <c r="T2342" s="3">
        <f>'User Input'!T2342</f>
        <v>0</v>
      </c>
      <c r="U2342">
        <f>'User Input'!U2342</f>
        <v>0</v>
      </c>
    </row>
    <row r="2343" spans="1:21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  <c r="F2343">
        <f>'User Input'!F2343</f>
        <v>0</v>
      </c>
      <c r="G2343">
        <f>'User Input'!G2343</f>
        <v>0</v>
      </c>
      <c r="H2343">
        <f>'User Input'!H2343</f>
        <v>0</v>
      </c>
      <c r="I2343">
        <f>'User Input'!I2343</f>
        <v>0</v>
      </c>
      <c r="J2343">
        <f>'User Input'!J2343</f>
        <v>0</v>
      </c>
      <c r="K2343">
        <f>'User Input'!K2343</f>
        <v>0</v>
      </c>
      <c r="L2343">
        <f>'User Input'!L2343</f>
        <v>0</v>
      </c>
      <c r="M2343">
        <f>'User Input'!M2343</f>
        <v>0</v>
      </c>
      <c r="N2343">
        <f>'User Input'!N2343</f>
        <v>0</v>
      </c>
      <c r="O2343">
        <f>'User Input'!O2343</f>
        <v>0</v>
      </c>
      <c r="P2343">
        <f>'User Input'!P2343</f>
        <v>0</v>
      </c>
      <c r="Q2343">
        <f>'User Input'!Q2343</f>
        <v>0</v>
      </c>
      <c r="R2343">
        <f>'User Input'!R2343</f>
        <v>0</v>
      </c>
      <c r="S2343">
        <f>'User Input'!S2343</f>
        <v>0</v>
      </c>
      <c r="T2343" s="3">
        <f>'User Input'!T2343</f>
        <v>0</v>
      </c>
      <c r="U2343">
        <f>'User Input'!U2343</f>
        <v>0</v>
      </c>
    </row>
    <row r="2344" spans="1:21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  <c r="F2344">
        <f>'User Input'!F2344</f>
        <v>0</v>
      </c>
      <c r="G2344">
        <f>'User Input'!G2344</f>
        <v>0</v>
      </c>
      <c r="H2344">
        <f>'User Input'!H2344</f>
        <v>0</v>
      </c>
      <c r="I2344">
        <f>'User Input'!I2344</f>
        <v>0</v>
      </c>
      <c r="J2344">
        <f>'User Input'!J2344</f>
        <v>0</v>
      </c>
      <c r="K2344">
        <f>'User Input'!K2344</f>
        <v>0</v>
      </c>
      <c r="L2344">
        <f>'User Input'!L2344</f>
        <v>0</v>
      </c>
      <c r="M2344">
        <f>'User Input'!M2344</f>
        <v>0</v>
      </c>
      <c r="N2344">
        <f>'User Input'!N2344</f>
        <v>0</v>
      </c>
      <c r="O2344">
        <f>'User Input'!O2344</f>
        <v>0</v>
      </c>
      <c r="P2344">
        <f>'User Input'!P2344</f>
        <v>0</v>
      </c>
      <c r="Q2344">
        <f>'User Input'!Q2344</f>
        <v>0</v>
      </c>
      <c r="R2344">
        <f>'User Input'!R2344</f>
        <v>0</v>
      </c>
      <c r="S2344">
        <f>'User Input'!S2344</f>
        <v>0</v>
      </c>
      <c r="T2344" s="3">
        <f>'User Input'!T2344</f>
        <v>0</v>
      </c>
      <c r="U2344">
        <f>'User Input'!U2344</f>
        <v>0</v>
      </c>
    </row>
    <row r="2345" spans="1:21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  <c r="F2345">
        <f>'User Input'!F2345</f>
        <v>0</v>
      </c>
      <c r="G2345">
        <f>'User Input'!G2345</f>
        <v>0</v>
      </c>
      <c r="H2345">
        <f>'User Input'!H2345</f>
        <v>0</v>
      </c>
      <c r="I2345">
        <f>'User Input'!I2345</f>
        <v>0</v>
      </c>
      <c r="J2345">
        <f>'User Input'!J2345</f>
        <v>0</v>
      </c>
      <c r="K2345">
        <f>'User Input'!K2345</f>
        <v>0</v>
      </c>
      <c r="L2345">
        <f>'User Input'!L2345</f>
        <v>0</v>
      </c>
      <c r="M2345">
        <f>'User Input'!M2345</f>
        <v>0</v>
      </c>
      <c r="N2345">
        <f>'User Input'!N2345</f>
        <v>0</v>
      </c>
      <c r="O2345">
        <f>'User Input'!O2345</f>
        <v>0</v>
      </c>
      <c r="P2345">
        <f>'User Input'!P2345</f>
        <v>0</v>
      </c>
      <c r="Q2345">
        <f>'User Input'!Q2345</f>
        <v>0</v>
      </c>
      <c r="R2345">
        <f>'User Input'!R2345</f>
        <v>0</v>
      </c>
      <c r="S2345">
        <f>'User Input'!S2345</f>
        <v>0</v>
      </c>
      <c r="T2345" s="3">
        <f>'User Input'!T2345</f>
        <v>0</v>
      </c>
      <c r="U2345">
        <f>'User Input'!U2345</f>
        <v>0</v>
      </c>
    </row>
    <row r="2346" spans="1:21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  <c r="F2346">
        <f>'User Input'!F2346</f>
        <v>0</v>
      </c>
      <c r="G2346">
        <f>'User Input'!G2346</f>
        <v>0</v>
      </c>
      <c r="H2346">
        <f>'User Input'!H2346</f>
        <v>0</v>
      </c>
      <c r="I2346">
        <f>'User Input'!I2346</f>
        <v>0</v>
      </c>
      <c r="J2346">
        <f>'User Input'!J2346</f>
        <v>0</v>
      </c>
      <c r="K2346">
        <f>'User Input'!K2346</f>
        <v>0</v>
      </c>
      <c r="L2346">
        <f>'User Input'!L2346</f>
        <v>0</v>
      </c>
      <c r="M2346">
        <f>'User Input'!M2346</f>
        <v>0</v>
      </c>
      <c r="N2346">
        <f>'User Input'!N2346</f>
        <v>0</v>
      </c>
      <c r="O2346">
        <f>'User Input'!O2346</f>
        <v>0</v>
      </c>
      <c r="P2346">
        <f>'User Input'!P2346</f>
        <v>0</v>
      </c>
      <c r="Q2346">
        <f>'User Input'!Q2346</f>
        <v>0</v>
      </c>
      <c r="R2346">
        <f>'User Input'!R2346</f>
        <v>0</v>
      </c>
      <c r="S2346">
        <f>'User Input'!S2346</f>
        <v>0</v>
      </c>
      <c r="T2346" s="3">
        <f>'User Input'!T2346</f>
        <v>0</v>
      </c>
      <c r="U2346">
        <f>'User Input'!U2346</f>
        <v>0</v>
      </c>
    </row>
    <row r="2347" spans="1:21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  <c r="F2347">
        <f>'User Input'!F2347</f>
        <v>0</v>
      </c>
      <c r="G2347">
        <f>'User Input'!G2347</f>
        <v>0</v>
      </c>
      <c r="H2347">
        <f>'User Input'!H2347</f>
        <v>0</v>
      </c>
      <c r="I2347">
        <f>'User Input'!I2347</f>
        <v>0</v>
      </c>
      <c r="J2347">
        <f>'User Input'!J2347</f>
        <v>0</v>
      </c>
      <c r="K2347">
        <f>'User Input'!K2347</f>
        <v>0</v>
      </c>
      <c r="L2347">
        <f>'User Input'!L2347</f>
        <v>0</v>
      </c>
      <c r="M2347">
        <f>'User Input'!M2347</f>
        <v>0</v>
      </c>
      <c r="N2347">
        <f>'User Input'!N2347</f>
        <v>0</v>
      </c>
      <c r="O2347">
        <f>'User Input'!O2347</f>
        <v>0</v>
      </c>
      <c r="P2347">
        <f>'User Input'!P2347</f>
        <v>0</v>
      </c>
      <c r="Q2347">
        <f>'User Input'!Q2347</f>
        <v>0</v>
      </c>
      <c r="R2347">
        <f>'User Input'!R2347</f>
        <v>0</v>
      </c>
      <c r="S2347">
        <f>'User Input'!S2347</f>
        <v>0</v>
      </c>
      <c r="T2347" s="3">
        <f>'User Input'!T2347</f>
        <v>0</v>
      </c>
      <c r="U2347">
        <f>'User Input'!U2347</f>
        <v>0</v>
      </c>
    </row>
    <row r="2348" spans="1:21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  <c r="F2348">
        <f>'User Input'!F2348</f>
        <v>0</v>
      </c>
      <c r="G2348">
        <f>'User Input'!G2348</f>
        <v>0</v>
      </c>
      <c r="H2348">
        <f>'User Input'!H2348</f>
        <v>0</v>
      </c>
      <c r="I2348">
        <f>'User Input'!I2348</f>
        <v>0</v>
      </c>
      <c r="J2348">
        <f>'User Input'!J2348</f>
        <v>0</v>
      </c>
      <c r="K2348">
        <f>'User Input'!K2348</f>
        <v>0</v>
      </c>
      <c r="L2348">
        <f>'User Input'!L2348</f>
        <v>0</v>
      </c>
      <c r="M2348">
        <f>'User Input'!M2348</f>
        <v>0</v>
      </c>
      <c r="N2348">
        <f>'User Input'!N2348</f>
        <v>0</v>
      </c>
      <c r="O2348">
        <f>'User Input'!O2348</f>
        <v>0</v>
      </c>
      <c r="P2348">
        <f>'User Input'!P2348</f>
        <v>0</v>
      </c>
      <c r="Q2348">
        <f>'User Input'!Q2348</f>
        <v>0</v>
      </c>
      <c r="R2348">
        <f>'User Input'!R2348</f>
        <v>0</v>
      </c>
      <c r="S2348">
        <f>'User Input'!S2348</f>
        <v>0</v>
      </c>
      <c r="T2348" s="3">
        <f>'User Input'!T2348</f>
        <v>0</v>
      </c>
      <c r="U2348">
        <f>'User Input'!U2348</f>
        <v>0</v>
      </c>
    </row>
    <row r="2349" spans="1:21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  <c r="F2349">
        <f>'User Input'!F2349</f>
        <v>0</v>
      </c>
      <c r="G2349">
        <f>'User Input'!G2349</f>
        <v>0</v>
      </c>
      <c r="H2349">
        <f>'User Input'!H2349</f>
        <v>0</v>
      </c>
      <c r="I2349">
        <f>'User Input'!I2349</f>
        <v>0</v>
      </c>
      <c r="J2349">
        <f>'User Input'!J2349</f>
        <v>0</v>
      </c>
      <c r="K2349">
        <f>'User Input'!K2349</f>
        <v>0</v>
      </c>
      <c r="L2349">
        <f>'User Input'!L2349</f>
        <v>0</v>
      </c>
      <c r="M2349">
        <f>'User Input'!M2349</f>
        <v>0</v>
      </c>
      <c r="N2349">
        <f>'User Input'!N2349</f>
        <v>0</v>
      </c>
      <c r="O2349">
        <f>'User Input'!O2349</f>
        <v>0</v>
      </c>
      <c r="P2349">
        <f>'User Input'!P2349</f>
        <v>0</v>
      </c>
      <c r="Q2349">
        <f>'User Input'!Q2349</f>
        <v>0</v>
      </c>
      <c r="R2349">
        <f>'User Input'!R2349</f>
        <v>0</v>
      </c>
      <c r="S2349">
        <f>'User Input'!S2349</f>
        <v>0</v>
      </c>
      <c r="T2349" s="3">
        <f>'User Input'!T2349</f>
        <v>0</v>
      </c>
      <c r="U2349">
        <f>'User Input'!U2349</f>
        <v>0</v>
      </c>
    </row>
    <row r="2350" spans="1:21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  <c r="F2350">
        <f>'User Input'!F2350</f>
        <v>0</v>
      </c>
      <c r="G2350">
        <f>'User Input'!G2350</f>
        <v>0</v>
      </c>
      <c r="H2350">
        <f>'User Input'!H2350</f>
        <v>0</v>
      </c>
      <c r="I2350">
        <f>'User Input'!I2350</f>
        <v>0</v>
      </c>
      <c r="J2350">
        <f>'User Input'!J2350</f>
        <v>0</v>
      </c>
      <c r="K2350">
        <f>'User Input'!K2350</f>
        <v>0</v>
      </c>
      <c r="L2350">
        <f>'User Input'!L2350</f>
        <v>0</v>
      </c>
      <c r="M2350">
        <f>'User Input'!M2350</f>
        <v>0</v>
      </c>
      <c r="N2350">
        <f>'User Input'!N2350</f>
        <v>0</v>
      </c>
      <c r="O2350">
        <f>'User Input'!O2350</f>
        <v>0</v>
      </c>
      <c r="P2350">
        <f>'User Input'!P2350</f>
        <v>0</v>
      </c>
      <c r="Q2350">
        <f>'User Input'!Q2350</f>
        <v>0</v>
      </c>
      <c r="R2350">
        <f>'User Input'!R2350</f>
        <v>0</v>
      </c>
      <c r="S2350">
        <f>'User Input'!S2350</f>
        <v>0</v>
      </c>
      <c r="T2350" s="3">
        <f>'User Input'!T2350</f>
        <v>0</v>
      </c>
      <c r="U2350">
        <f>'User Input'!U2350</f>
        <v>0</v>
      </c>
    </row>
    <row r="2351" spans="1:21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  <c r="F2351">
        <f>'User Input'!F2351</f>
        <v>0</v>
      </c>
      <c r="G2351">
        <f>'User Input'!G2351</f>
        <v>0</v>
      </c>
      <c r="H2351">
        <f>'User Input'!H2351</f>
        <v>0</v>
      </c>
      <c r="I2351">
        <f>'User Input'!I2351</f>
        <v>0</v>
      </c>
      <c r="J2351">
        <f>'User Input'!J2351</f>
        <v>0</v>
      </c>
      <c r="K2351">
        <f>'User Input'!K2351</f>
        <v>0</v>
      </c>
      <c r="L2351">
        <f>'User Input'!L2351</f>
        <v>0</v>
      </c>
      <c r="M2351">
        <f>'User Input'!M2351</f>
        <v>0</v>
      </c>
      <c r="N2351">
        <f>'User Input'!N2351</f>
        <v>0</v>
      </c>
      <c r="O2351">
        <f>'User Input'!O2351</f>
        <v>0</v>
      </c>
      <c r="P2351">
        <f>'User Input'!P2351</f>
        <v>0</v>
      </c>
      <c r="Q2351">
        <f>'User Input'!Q2351</f>
        <v>0</v>
      </c>
      <c r="R2351">
        <f>'User Input'!R2351</f>
        <v>0</v>
      </c>
      <c r="S2351">
        <f>'User Input'!S2351</f>
        <v>0</v>
      </c>
      <c r="T2351" s="3">
        <f>'User Input'!T2351</f>
        <v>0</v>
      </c>
      <c r="U2351">
        <f>'User Input'!U2351</f>
        <v>0</v>
      </c>
    </row>
    <row r="2352" spans="1:21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  <c r="F2352">
        <f>'User Input'!F2352</f>
        <v>0</v>
      </c>
      <c r="G2352">
        <f>'User Input'!G2352</f>
        <v>0</v>
      </c>
      <c r="H2352">
        <f>'User Input'!H2352</f>
        <v>0</v>
      </c>
      <c r="I2352">
        <f>'User Input'!I2352</f>
        <v>0</v>
      </c>
      <c r="J2352">
        <f>'User Input'!J2352</f>
        <v>0</v>
      </c>
      <c r="K2352">
        <f>'User Input'!K2352</f>
        <v>0</v>
      </c>
      <c r="L2352">
        <f>'User Input'!L2352</f>
        <v>0</v>
      </c>
      <c r="M2352">
        <f>'User Input'!M2352</f>
        <v>0</v>
      </c>
      <c r="N2352">
        <f>'User Input'!N2352</f>
        <v>0</v>
      </c>
      <c r="O2352">
        <f>'User Input'!O2352</f>
        <v>0</v>
      </c>
      <c r="P2352">
        <f>'User Input'!P2352</f>
        <v>0</v>
      </c>
      <c r="Q2352">
        <f>'User Input'!Q2352</f>
        <v>0</v>
      </c>
      <c r="R2352">
        <f>'User Input'!R2352</f>
        <v>0</v>
      </c>
      <c r="S2352">
        <f>'User Input'!S2352</f>
        <v>0</v>
      </c>
      <c r="T2352" s="3">
        <f>'User Input'!T2352</f>
        <v>0</v>
      </c>
      <c r="U2352">
        <f>'User Input'!U2352</f>
        <v>0</v>
      </c>
    </row>
    <row r="2353" spans="1:21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  <c r="F2353">
        <f>'User Input'!F2353</f>
        <v>0</v>
      </c>
      <c r="G2353">
        <f>'User Input'!G2353</f>
        <v>0</v>
      </c>
      <c r="H2353">
        <f>'User Input'!H2353</f>
        <v>0</v>
      </c>
      <c r="I2353">
        <f>'User Input'!I2353</f>
        <v>0</v>
      </c>
      <c r="J2353">
        <f>'User Input'!J2353</f>
        <v>0</v>
      </c>
      <c r="K2353">
        <f>'User Input'!K2353</f>
        <v>0</v>
      </c>
      <c r="L2353">
        <f>'User Input'!L2353</f>
        <v>0</v>
      </c>
      <c r="M2353">
        <f>'User Input'!M2353</f>
        <v>0</v>
      </c>
      <c r="N2353">
        <f>'User Input'!N2353</f>
        <v>0</v>
      </c>
      <c r="O2353">
        <f>'User Input'!O2353</f>
        <v>0</v>
      </c>
      <c r="P2353">
        <f>'User Input'!P2353</f>
        <v>0</v>
      </c>
      <c r="Q2353">
        <f>'User Input'!Q2353</f>
        <v>0</v>
      </c>
      <c r="R2353">
        <f>'User Input'!R2353</f>
        <v>0</v>
      </c>
      <c r="S2353">
        <f>'User Input'!S2353</f>
        <v>0</v>
      </c>
      <c r="T2353" s="3">
        <f>'User Input'!T2353</f>
        <v>0</v>
      </c>
      <c r="U2353">
        <f>'User Input'!U2353</f>
        <v>0</v>
      </c>
    </row>
    <row r="2354" spans="1:21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  <c r="F2354">
        <f>'User Input'!F2354</f>
        <v>0</v>
      </c>
      <c r="G2354">
        <f>'User Input'!G2354</f>
        <v>0</v>
      </c>
      <c r="H2354">
        <f>'User Input'!H2354</f>
        <v>0</v>
      </c>
      <c r="I2354">
        <f>'User Input'!I2354</f>
        <v>0</v>
      </c>
      <c r="J2354">
        <f>'User Input'!J2354</f>
        <v>0</v>
      </c>
      <c r="K2354">
        <f>'User Input'!K2354</f>
        <v>0</v>
      </c>
      <c r="L2354">
        <f>'User Input'!L2354</f>
        <v>0</v>
      </c>
      <c r="M2354">
        <f>'User Input'!M2354</f>
        <v>0</v>
      </c>
      <c r="N2354">
        <f>'User Input'!N2354</f>
        <v>0</v>
      </c>
      <c r="O2354">
        <f>'User Input'!O2354</f>
        <v>0</v>
      </c>
      <c r="P2354">
        <f>'User Input'!P2354</f>
        <v>0</v>
      </c>
      <c r="Q2354">
        <f>'User Input'!Q2354</f>
        <v>0</v>
      </c>
      <c r="R2354">
        <f>'User Input'!R2354</f>
        <v>0</v>
      </c>
      <c r="S2354">
        <f>'User Input'!S2354</f>
        <v>0</v>
      </c>
      <c r="T2354" s="3">
        <f>'User Input'!T2354</f>
        <v>0</v>
      </c>
      <c r="U2354">
        <f>'User Input'!U2354</f>
        <v>0</v>
      </c>
    </row>
    <row r="2355" spans="1:21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  <c r="F2355">
        <f>'User Input'!F2355</f>
        <v>0</v>
      </c>
      <c r="G2355">
        <f>'User Input'!G2355</f>
        <v>0</v>
      </c>
      <c r="H2355">
        <f>'User Input'!H2355</f>
        <v>0</v>
      </c>
      <c r="I2355">
        <f>'User Input'!I2355</f>
        <v>0</v>
      </c>
      <c r="J2355">
        <f>'User Input'!J2355</f>
        <v>0</v>
      </c>
      <c r="K2355">
        <f>'User Input'!K2355</f>
        <v>0</v>
      </c>
      <c r="L2355">
        <f>'User Input'!L2355</f>
        <v>0</v>
      </c>
      <c r="M2355">
        <f>'User Input'!M2355</f>
        <v>0</v>
      </c>
      <c r="N2355">
        <f>'User Input'!N2355</f>
        <v>0</v>
      </c>
      <c r="O2355">
        <f>'User Input'!O2355</f>
        <v>0</v>
      </c>
      <c r="P2355">
        <f>'User Input'!P2355</f>
        <v>0</v>
      </c>
      <c r="Q2355">
        <f>'User Input'!Q2355</f>
        <v>0</v>
      </c>
      <c r="R2355">
        <f>'User Input'!R2355</f>
        <v>0</v>
      </c>
      <c r="S2355">
        <f>'User Input'!S2355</f>
        <v>0</v>
      </c>
      <c r="T2355" s="3">
        <f>'User Input'!T2355</f>
        <v>0</v>
      </c>
      <c r="U2355">
        <f>'User Input'!U2355</f>
        <v>0</v>
      </c>
    </row>
    <row r="2356" spans="1:21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  <c r="F2356">
        <f>'User Input'!F2356</f>
        <v>0</v>
      </c>
      <c r="G2356">
        <f>'User Input'!G2356</f>
        <v>0</v>
      </c>
      <c r="H2356">
        <f>'User Input'!H2356</f>
        <v>0</v>
      </c>
      <c r="I2356">
        <f>'User Input'!I2356</f>
        <v>0</v>
      </c>
      <c r="J2356">
        <f>'User Input'!J2356</f>
        <v>0</v>
      </c>
      <c r="K2356">
        <f>'User Input'!K2356</f>
        <v>0</v>
      </c>
      <c r="L2356">
        <f>'User Input'!L2356</f>
        <v>0</v>
      </c>
      <c r="M2356">
        <f>'User Input'!M2356</f>
        <v>0</v>
      </c>
      <c r="N2356">
        <f>'User Input'!N2356</f>
        <v>0</v>
      </c>
      <c r="O2356">
        <f>'User Input'!O2356</f>
        <v>0</v>
      </c>
      <c r="P2356">
        <f>'User Input'!P2356</f>
        <v>0</v>
      </c>
      <c r="Q2356">
        <f>'User Input'!Q2356</f>
        <v>0</v>
      </c>
      <c r="R2356">
        <f>'User Input'!R2356</f>
        <v>0</v>
      </c>
      <c r="S2356">
        <f>'User Input'!S2356</f>
        <v>0</v>
      </c>
      <c r="T2356" s="3">
        <f>'User Input'!T2356</f>
        <v>0</v>
      </c>
      <c r="U2356">
        <f>'User Input'!U2356</f>
        <v>0</v>
      </c>
    </row>
    <row r="2357" spans="1:21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  <c r="F2357">
        <f>'User Input'!F2357</f>
        <v>0</v>
      </c>
      <c r="G2357">
        <f>'User Input'!G2357</f>
        <v>0</v>
      </c>
      <c r="H2357">
        <f>'User Input'!H2357</f>
        <v>0</v>
      </c>
      <c r="I2357">
        <f>'User Input'!I2357</f>
        <v>0</v>
      </c>
      <c r="J2357">
        <f>'User Input'!J2357</f>
        <v>0</v>
      </c>
      <c r="K2357">
        <f>'User Input'!K2357</f>
        <v>0</v>
      </c>
      <c r="L2357">
        <f>'User Input'!L2357</f>
        <v>0</v>
      </c>
      <c r="M2357">
        <f>'User Input'!M2357</f>
        <v>0</v>
      </c>
      <c r="N2357">
        <f>'User Input'!N2357</f>
        <v>0</v>
      </c>
      <c r="O2357">
        <f>'User Input'!O2357</f>
        <v>0</v>
      </c>
      <c r="P2357">
        <f>'User Input'!P2357</f>
        <v>0</v>
      </c>
      <c r="Q2357">
        <f>'User Input'!Q2357</f>
        <v>0</v>
      </c>
      <c r="R2357">
        <f>'User Input'!R2357</f>
        <v>0</v>
      </c>
      <c r="S2357">
        <f>'User Input'!S2357</f>
        <v>0</v>
      </c>
      <c r="T2357" s="3">
        <f>'User Input'!T2357</f>
        <v>0</v>
      </c>
      <c r="U2357">
        <f>'User Input'!U2357</f>
        <v>0</v>
      </c>
    </row>
    <row r="2358" spans="1:21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  <c r="F2358">
        <f>'User Input'!F2358</f>
        <v>0</v>
      </c>
      <c r="G2358">
        <f>'User Input'!G2358</f>
        <v>0</v>
      </c>
      <c r="H2358">
        <f>'User Input'!H2358</f>
        <v>0</v>
      </c>
      <c r="I2358">
        <f>'User Input'!I2358</f>
        <v>0</v>
      </c>
      <c r="J2358">
        <f>'User Input'!J2358</f>
        <v>0</v>
      </c>
      <c r="K2358">
        <f>'User Input'!K2358</f>
        <v>0</v>
      </c>
      <c r="L2358">
        <f>'User Input'!L2358</f>
        <v>0</v>
      </c>
      <c r="M2358">
        <f>'User Input'!M2358</f>
        <v>0</v>
      </c>
      <c r="N2358">
        <f>'User Input'!N2358</f>
        <v>0</v>
      </c>
      <c r="O2358">
        <f>'User Input'!O2358</f>
        <v>0</v>
      </c>
      <c r="P2358">
        <f>'User Input'!P2358</f>
        <v>0</v>
      </c>
      <c r="Q2358">
        <f>'User Input'!Q2358</f>
        <v>0</v>
      </c>
      <c r="R2358">
        <f>'User Input'!R2358</f>
        <v>0</v>
      </c>
      <c r="S2358">
        <f>'User Input'!S2358</f>
        <v>0</v>
      </c>
      <c r="T2358" s="3">
        <f>'User Input'!T2358</f>
        <v>0</v>
      </c>
      <c r="U2358">
        <f>'User Input'!U2358</f>
        <v>0</v>
      </c>
    </row>
    <row r="2359" spans="1:21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  <c r="F2359">
        <f>'User Input'!F2359</f>
        <v>0</v>
      </c>
      <c r="G2359">
        <f>'User Input'!G2359</f>
        <v>0</v>
      </c>
      <c r="H2359">
        <f>'User Input'!H2359</f>
        <v>0</v>
      </c>
      <c r="I2359">
        <f>'User Input'!I2359</f>
        <v>0</v>
      </c>
      <c r="J2359">
        <f>'User Input'!J2359</f>
        <v>0</v>
      </c>
      <c r="K2359">
        <f>'User Input'!K2359</f>
        <v>0</v>
      </c>
      <c r="L2359">
        <f>'User Input'!L2359</f>
        <v>0</v>
      </c>
      <c r="M2359">
        <f>'User Input'!M2359</f>
        <v>0</v>
      </c>
      <c r="N2359">
        <f>'User Input'!N2359</f>
        <v>0</v>
      </c>
      <c r="O2359">
        <f>'User Input'!O2359</f>
        <v>0</v>
      </c>
      <c r="P2359">
        <f>'User Input'!P2359</f>
        <v>0</v>
      </c>
      <c r="Q2359">
        <f>'User Input'!Q2359</f>
        <v>0</v>
      </c>
      <c r="R2359">
        <f>'User Input'!R2359</f>
        <v>0</v>
      </c>
      <c r="S2359">
        <f>'User Input'!S2359</f>
        <v>0</v>
      </c>
      <c r="T2359" s="3">
        <f>'User Input'!T2359</f>
        <v>0</v>
      </c>
      <c r="U2359">
        <f>'User Input'!U2359</f>
        <v>0</v>
      </c>
    </row>
    <row r="2360" spans="1:21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  <c r="F2360">
        <f>'User Input'!F2360</f>
        <v>0</v>
      </c>
      <c r="G2360">
        <f>'User Input'!G2360</f>
        <v>0</v>
      </c>
      <c r="H2360">
        <f>'User Input'!H2360</f>
        <v>0</v>
      </c>
      <c r="I2360">
        <f>'User Input'!I2360</f>
        <v>0</v>
      </c>
      <c r="J2360">
        <f>'User Input'!J2360</f>
        <v>0</v>
      </c>
      <c r="K2360">
        <f>'User Input'!K2360</f>
        <v>0</v>
      </c>
      <c r="L2360">
        <f>'User Input'!L2360</f>
        <v>0</v>
      </c>
      <c r="M2360">
        <f>'User Input'!M2360</f>
        <v>0</v>
      </c>
      <c r="N2360">
        <f>'User Input'!N2360</f>
        <v>0</v>
      </c>
      <c r="O2360">
        <f>'User Input'!O2360</f>
        <v>0</v>
      </c>
      <c r="P2360">
        <f>'User Input'!P2360</f>
        <v>0</v>
      </c>
      <c r="Q2360">
        <f>'User Input'!Q2360</f>
        <v>0</v>
      </c>
      <c r="R2360">
        <f>'User Input'!R2360</f>
        <v>0</v>
      </c>
      <c r="S2360">
        <f>'User Input'!S2360</f>
        <v>0</v>
      </c>
      <c r="T2360" s="3">
        <f>'User Input'!T2360</f>
        <v>0</v>
      </c>
      <c r="U2360">
        <f>'User Input'!U2360</f>
        <v>0</v>
      </c>
    </row>
    <row r="2361" spans="1:21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  <c r="F2361">
        <f>'User Input'!F2361</f>
        <v>0</v>
      </c>
      <c r="G2361">
        <f>'User Input'!G2361</f>
        <v>0</v>
      </c>
      <c r="H2361">
        <f>'User Input'!H2361</f>
        <v>0</v>
      </c>
      <c r="I2361">
        <f>'User Input'!I2361</f>
        <v>0</v>
      </c>
      <c r="J2361">
        <f>'User Input'!J2361</f>
        <v>0</v>
      </c>
      <c r="K2361">
        <f>'User Input'!K2361</f>
        <v>0</v>
      </c>
      <c r="L2361">
        <f>'User Input'!L2361</f>
        <v>0</v>
      </c>
      <c r="M2361">
        <f>'User Input'!M2361</f>
        <v>0</v>
      </c>
      <c r="N2361">
        <f>'User Input'!N2361</f>
        <v>0</v>
      </c>
      <c r="O2361">
        <f>'User Input'!O2361</f>
        <v>0</v>
      </c>
      <c r="P2361">
        <f>'User Input'!P2361</f>
        <v>0</v>
      </c>
      <c r="Q2361">
        <f>'User Input'!Q2361</f>
        <v>0</v>
      </c>
      <c r="R2361">
        <f>'User Input'!R2361</f>
        <v>0</v>
      </c>
      <c r="S2361">
        <f>'User Input'!S2361</f>
        <v>0</v>
      </c>
      <c r="T2361" s="3">
        <f>'User Input'!T2361</f>
        <v>0</v>
      </c>
      <c r="U2361">
        <f>'User Input'!U2361</f>
        <v>0</v>
      </c>
    </row>
    <row r="2362" spans="1:21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  <c r="F2362">
        <f>'User Input'!F2362</f>
        <v>0</v>
      </c>
      <c r="G2362">
        <f>'User Input'!G2362</f>
        <v>0</v>
      </c>
      <c r="H2362">
        <f>'User Input'!H2362</f>
        <v>0</v>
      </c>
      <c r="I2362">
        <f>'User Input'!I2362</f>
        <v>0</v>
      </c>
      <c r="J2362">
        <f>'User Input'!J2362</f>
        <v>0</v>
      </c>
      <c r="K2362">
        <f>'User Input'!K2362</f>
        <v>0</v>
      </c>
      <c r="L2362">
        <f>'User Input'!L2362</f>
        <v>0</v>
      </c>
      <c r="M2362">
        <f>'User Input'!M2362</f>
        <v>0</v>
      </c>
      <c r="N2362">
        <f>'User Input'!N2362</f>
        <v>0</v>
      </c>
      <c r="O2362">
        <f>'User Input'!O2362</f>
        <v>0</v>
      </c>
      <c r="P2362">
        <f>'User Input'!P2362</f>
        <v>0</v>
      </c>
      <c r="Q2362">
        <f>'User Input'!Q2362</f>
        <v>0</v>
      </c>
      <c r="R2362">
        <f>'User Input'!R2362</f>
        <v>0</v>
      </c>
      <c r="S2362">
        <f>'User Input'!S2362</f>
        <v>0</v>
      </c>
      <c r="T2362" s="3">
        <f>'User Input'!T2362</f>
        <v>0</v>
      </c>
      <c r="U2362">
        <f>'User Input'!U2362</f>
        <v>0</v>
      </c>
    </row>
    <row r="2363" spans="1:21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  <c r="F2363">
        <f>'User Input'!F2363</f>
        <v>0</v>
      </c>
      <c r="G2363">
        <f>'User Input'!G2363</f>
        <v>0</v>
      </c>
      <c r="H2363">
        <f>'User Input'!H2363</f>
        <v>0</v>
      </c>
      <c r="I2363">
        <f>'User Input'!I2363</f>
        <v>0</v>
      </c>
      <c r="J2363">
        <f>'User Input'!J2363</f>
        <v>0</v>
      </c>
      <c r="K2363">
        <f>'User Input'!K2363</f>
        <v>0</v>
      </c>
      <c r="L2363">
        <f>'User Input'!L2363</f>
        <v>0</v>
      </c>
      <c r="M2363">
        <f>'User Input'!M2363</f>
        <v>0</v>
      </c>
      <c r="N2363">
        <f>'User Input'!N2363</f>
        <v>0</v>
      </c>
      <c r="O2363">
        <f>'User Input'!O2363</f>
        <v>0</v>
      </c>
      <c r="P2363">
        <f>'User Input'!P2363</f>
        <v>0</v>
      </c>
      <c r="Q2363">
        <f>'User Input'!Q2363</f>
        <v>0</v>
      </c>
      <c r="R2363">
        <f>'User Input'!R2363</f>
        <v>0</v>
      </c>
      <c r="S2363">
        <f>'User Input'!S2363</f>
        <v>0</v>
      </c>
      <c r="T2363" s="3">
        <f>'User Input'!T2363</f>
        <v>0</v>
      </c>
      <c r="U2363">
        <f>'User Input'!U2363</f>
        <v>0</v>
      </c>
    </row>
    <row r="2364" spans="1:21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  <c r="F2364">
        <f>'User Input'!F2364</f>
        <v>0</v>
      </c>
      <c r="G2364">
        <f>'User Input'!G2364</f>
        <v>0</v>
      </c>
      <c r="H2364">
        <f>'User Input'!H2364</f>
        <v>0</v>
      </c>
      <c r="I2364">
        <f>'User Input'!I2364</f>
        <v>0</v>
      </c>
      <c r="J2364">
        <f>'User Input'!J2364</f>
        <v>0</v>
      </c>
      <c r="K2364">
        <f>'User Input'!K2364</f>
        <v>0</v>
      </c>
      <c r="L2364">
        <f>'User Input'!L2364</f>
        <v>0</v>
      </c>
      <c r="M2364">
        <f>'User Input'!M2364</f>
        <v>0</v>
      </c>
      <c r="N2364">
        <f>'User Input'!N2364</f>
        <v>0</v>
      </c>
      <c r="O2364">
        <f>'User Input'!O2364</f>
        <v>0</v>
      </c>
      <c r="P2364">
        <f>'User Input'!P2364</f>
        <v>0</v>
      </c>
      <c r="Q2364">
        <f>'User Input'!Q2364</f>
        <v>0</v>
      </c>
      <c r="R2364">
        <f>'User Input'!R2364</f>
        <v>0</v>
      </c>
      <c r="S2364">
        <f>'User Input'!S2364</f>
        <v>0</v>
      </c>
      <c r="T2364" s="3">
        <f>'User Input'!T2364</f>
        <v>0</v>
      </c>
      <c r="U2364">
        <f>'User Input'!U2364</f>
        <v>0</v>
      </c>
    </row>
    <row r="2365" spans="1:21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  <c r="F2365">
        <f>'User Input'!F2365</f>
        <v>0</v>
      </c>
      <c r="G2365">
        <f>'User Input'!G2365</f>
        <v>0</v>
      </c>
      <c r="H2365">
        <f>'User Input'!H2365</f>
        <v>0</v>
      </c>
      <c r="I2365">
        <f>'User Input'!I2365</f>
        <v>0</v>
      </c>
      <c r="J2365">
        <f>'User Input'!J2365</f>
        <v>0</v>
      </c>
      <c r="K2365">
        <f>'User Input'!K2365</f>
        <v>0</v>
      </c>
      <c r="L2365">
        <f>'User Input'!L2365</f>
        <v>0</v>
      </c>
      <c r="M2365">
        <f>'User Input'!M2365</f>
        <v>0</v>
      </c>
      <c r="N2365">
        <f>'User Input'!N2365</f>
        <v>0</v>
      </c>
      <c r="O2365">
        <f>'User Input'!O2365</f>
        <v>0</v>
      </c>
      <c r="P2365">
        <f>'User Input'!P2365</f>
        <v>0</v>
      </c>
      <c r="Q2365">
        <f>'User Input'!Q2365</f>
        <v>0</v>
      </c>
      <c r="R2365">
        <f>'User Input'!R2365</f>
        <v>0</v>
      </c>
      <c r="S2365">
        <f>'User Input'!S2365</f>
        <v>0</v>
      </c>
      <c r="T2365" s="3">
        <f>'User Input'!T2365</f>
        <v>0</v>
      </c>
      <c r="U2365">
        <f>'User Input'!U2365</f>
        <v>0</v>
      </c>
    </row>
    <row r="2366" spans="1:21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  <c r="F2366">
        <f>'User Input'!F2366</f>
        <v>0</v>
      </c>
      <c r="G2366">
        <f>'User Input'!G2366</f>
        <v>0</v>
      </c>
      <c r="H2366">
        <f>'User Input'!H2366</f>
        <v>0</v>
      </c>
      <c r="I2366">
        <f>'User Input'!I2366</f>
        <v>0</v>
      </c>
      <c r="J2366">
        <f>'User Input'!J2366</f>
        <v>0</v>
      </c>
      <c r="K2366">
        <f>'User Input'!K2366</f>
        <v>0</v>
      </c>
      <c r="L2366">
        <f>'User Input'!L2366</f>
        <v>0</v>
      </c>
      <c r="M2366">
        <f>'User Input'!M2366</f>
        <v>0</v>
      </c>
      <c r="N2366">
        <f>'User Input'!N2366</f>
        <v>0</v>
      </c>
      <c r="O2366">
        <f>'User Input'!O2366</f>
        <v>0</v>
      </c>
      <c r="P2366">
        <f>'User Input'!P2366</f>
        <v>0</v>
      </c>
      <c r="Q2366">
        <f>'User Input'!Q2366</f>
        <v>0</v>
      </c>
      <c r="R2366">
        <f>'User Input'!R2366</f>
        <v>0</v>
      </c>
      <c r="S2366">
        <f>'User Input'!S2366</f>
        <v>0</v>
      </c>
      <c r="T2366" s="3">
        <f>'User Input'!T2366</f>
        <v>0</v>
      </c>
      <c r="U2366">
        <f>'User Input'!U2366</f>
        <v>0</v>
      </c>
    </row>
    <row r="2367" spans="1:21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  <c r="F2367">
        <f>'User Input'!F2367</f>
        <v>0</v>
      </c>
      <c r="G2367">
        <f>'User Input'!G2367</f>
        <v>0</v>
      </c>
      <c r="H2367">
        <f>'User Input'!H2367</f>
        <v>0</v>
      </c>
      <c r="I2367">
        <f>'User Input'!I2367</f>
        <v>0</v>
      </c>
      <c r="J2367">
        <f>'User Input'!J2367</f>
        <v>0</v>
      </c>
      <c r="K2367">
        <f>'User Input'!K2367</f>
        <v>0</v>
      </c>
      <c r="L2367">
        <f>'User Input'!L2367</f>
        <v>0</v>
      </c>
      <c r="M2367">
        <f>'User Input'!M2367</f>
        <v>0</v>
      </c>
      <c r="N2367">
        <f>'User Input'!N2367</f>
        <v>0</v>
      </c>
      <c r="O2367">
        <f>'User Input'!O2367</f>
        <v>0</v>
      </c>
      <c r="P2367">
        <f>'User Input'!P2367</f>
        <v>0</v>
      </c>
      <c r="Q2367">
        <f>'User Input'!Q2367</f>
        <v>0</v>
      </c>
      <c r="R2367">
        <f>'User Input'!R2367</f>
        <v>0</v>
      </c>
      <c r="S2367">
        <f>'User Input'!S2367</f>
        <v>0</v>
      </c>
      <c r="T2367" s="3">
        <f>'User Input'!T2367</f>
        <v>0</v>
      </c>
      <c r="U2367">
        <f>'User Input'!U2367</f>
        <v>0</v>
      </c>
    </row>
    <row r="2368" spans="1:21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  <c r="F2368">
        <f>'User Input'!F2368</f>
        <v>0</v>
      </c>
      <c r="G2368">
        <f>'User Input'!G2368</f>
        <v>0</v>
      </c>
      <c r="H2368">
        <f>'User Input'!H2368</f>
        <v>0</v>
      </c>
      <c r="I2368">
        <f>'User Input'!I2368</f>
        <v>0</v>
      </c>
      <c r="J2368">
        <f>'User Input'!J2368</f>
        <v>0</v>
      </c>
      <c r="K2368">
        <f>'User Input'!K2368</f>
        <v>0</v>
      </c>
      <c r="L2368">
        <f>'User Input'!L2368</f>
        <v>0</v>
      </c>
      <c r="M2368">
        <f>'User Input'!M2368</f>
        <v>0</v>
      </c>
      <c r="N2368">
        <f>'User Input'!N2368</f>
        <v>0</v>
      </c>
      <c r="O2368">
        <f>'User Input'!O2368</f>
        <v>0</v>
      </c>
      <c r="P2368">
        <f>'User Input'!P2368</f>
        <v>0</v>
      </c>
      <c r="Q2368">
        <f>'User Input'!Q2368</f>
        <v>0</v>
      </c>
      <c r="R2368">
        <f>'User Input'!R2368</f>
        <v>0</v>
      </c>
      <c r="S2368">
        <f>'User Input'!S2368</f>
        <v>0</v>
      </c>
      <c r="T2368" s="3">
        <f>'User Input'!T2368</f>
        <v>0</v>
      </c>
      <c r="U2368">
        <f>'User Input'!U2368</f>
        <v>0</v>
      </c>
    </row>
    <row r="2369" spans="1:21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  <c r="F2369">
        <f>'User Input'!F2369</f>
        <v>0</v>
      </c>
      <c r="G2369">
        <f>'User Input'!G2369</f>
        <v>0</v>
      </c>
      <c r="H2369">
        <f>'User Input'!H2369</f>
        <v>0</v>
      </c>
      <c r="I2369">
        <f>'User Input'!I2369</f>
        <v>0</v>
      </c>
      <c r="J2369">
        <f>'User Input'!J2369</f>
        <v>0</v>
      </c>
      <c r="K2369">
        <f>'User Input'!K2369</f>
        <v>0</v>
      </c>
      <c r="L2369">
        <f>'User Input'!L2369</f>
        <v>0</v>
      </c>
      <c r="M2369">
        <f>'User Input'!M2369</f>
        <v>0</v>
      </c>
      <c r="N2369">
        <f>'User Input'!N2369</f>
        <v>0</v>
      </c>
      <c r="O2369">
        <f>'User Input'!O2369</f>
        <v>0</v>
      </c>
      <c r="P2369">
        <f>'User Input'!P2369</f>
        <v>0</v>
      </c>
      <c r="Q2369">
        <f>'User Input'!Q2369</f>
        <v>0</v>
      </c>
      <c r="R2369">
        <f>'User Input'!R2369</f>
        <v>0</v>
      </c>
      <c r="S2369">
        <f>'User Input'!S2369</f>
        <v>0</v>
      </c>
      <c r="T2369" s="3">
        <f>'User Input'!T2369</f>
        <v>0</v>
      </c>
      <c r="U2369">
        <f>'User Input'!U2369</f>
        <v>0</v>
      </c>
    </row>
    <row r="2370" spans="1:21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  <c r="F2370">
        <f>'User Input'!F2370</f>
        <v>0</v>
      </c>
      <c r="G2370">
        <f>'User Input'!G2370</f>
        <v>0</v>
      </c>
      <c r="H2370">
        <f>'User Input'!H2370</f>
        <v>0</v>
      </c>
      <c r="I2370">
        <f>'User Input'!I2370</f>
        <v>0</v>
      </c>
      <c r="J2370">
        <f>'User Input'!J2370</f>
        <v>0</v>
      </c>
      <c r="K2370">
        <f>'User Input'!K2370</f>
        <v>0</v>
      </c>
      <c r="L2370">
        <f>'User Input'!L2370</f>
        <v>0</v>
      </c>
      <c r="M2370">
        <f>'User Input'!M2370</f>
        <v>0</v>
      </c>
      <c r="N2370">
        <f>'User Input'!N2370</f>
        <v>0</v>
      </c>
      <c r="O2370">
        <f>'User Input'!O2370</f>
        <v>0</v>
      </c>
      <c r="P2370">
        <f>'User Input'!P2370</f>
        <v>0</v>
      </c>
      <c r="Q2370">
        <f>'User Input'!Q2370</f>
        <v>0</v>
      </c>
      <c r="R2370">
        <f>'User Input'!R2370</f>
        <v>0</v>
      </c>
      <c r="S2370">
        <f>'User Input'!S2370</f>
        <v>0</v>
      </c>
      <c r="T2370" s="3">
        <f>'User Input'!T2370</f>
        <v>0</v>
      </c>
      <c r="U2370">
        <f>'User Input'!U2370</f>
        <v>0</v>
      </c>
    </row>
    <row r="2371" spans="1:21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  <c r="F2371">
        <f>'User Input'!F2371</f>
        <v>0</v>
      </c>
      <c r="G2371">
        <f>'User Input'!G2371</f>
        <v>0</v>
      </c>
      <c r="H2371">
        <f>'User Input'!H2371</f>
        <v>0</v>
      </c>
      <c r="I2371">
        <f>'User Input'!I2371</f>
        <v>0</v>
      </c>
      <c r="J2371">
        <f>'User Input'!J2371</f>
        <v>0</v>
      </c>
      <c r="K2371">
        <f>'User Input'!K2371</f>
        <v>0</v>
      </c>
      <c r="L2371">
        <f>'User Input'!L2371</f>
        <v>0</v>
      </c>
      <c r="M2371">
        <f>'User Input'!M2371</f>
        <v>0</v>
      </c>
      <c r="N2371">
        <f>'User Input'!N2371</f>
        <v>0</v>
      </c>
      <c r="O2371">
        <f>'User Input'!O2371</f>
        <v>0</v>
      </c>
      <c r="P2371">
        <f>'User Input'!P2371</f>
        <v>0</v>
      </c>
      <c r="Q2371">
        <f>'User Input'!Q2371</f>
        <v>0</v>
      </c>
      <c r="R2371">
        <f>'User Input'!R2371</f>
        <v>0</v>
      </c>
      <c r="S2371">
        <f>'User Input'!S2371</f>
        <v>0</v>
      </c>
      <c r="T2371" s="3">
        <f>'User Input'!T2371</f>
        <v>0</v>
      </c>
      <c r="U2371">
        <f>'User Input'!U2371</f>
        <v>0</v>
      </c>
    </row>
    <row r="2372" spans="1:21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  <c r="F2372">
        <f>'User Input'!F2372</f>
        <v>0</v>
      </c>
      <c r="G2372">
        <f>'User Input'!G2372</f>
        <v>0</v>
      </c>
      <c r="H2372">
        <f>'User Input'!H2372</f>
        <v>0</v>
      </c>
      <c r="I2372">
        <f>'User Input'!I2372</f>
        <v>0</v>
      </c>
      <c r="J2372">
        <f>'User Input'!J2372</f>
        <v>0</v>
      </c>
      <c r="K2372">
        <f>'User Input'!K2372</f>
        <v>0</v>
      </c>
      <c r="L2372">
        <f>'User Input'!L2372</f>
        <v>0</v>
      </c>
      <c r="M2372">
        <f>'User Input'!M2372</f>
        <v>0</v>
      </c>
      <c r="N2372">
        <f>'User Input'!N2372</f>
        <v>0</v>
      </c>
      <c r="O2372">
        <f>'User Input'!O2372</f>
        <v>0</v>
      </c>
      <c r="P2372">
        <f>'User Input'!P2372</f>
        <v>0</v>
      </c>
      <c r="Q2372">
        <f>'User Input'!Q2372</f>
        <v>0</v>
      </c>
      <c r="R2372">
        <f>'User Input'!R2372</f>
        <v>0</v>
      </c>
      <c r="S2372">
        <f>'User Input'!S2372</f>
        <v>0</v>
      </c>
      <c r="T2372" s="3">
        <f>'User Input'!T2372</f>
        <v>0</v>
      </c>
      <c r="U2372">
        <f>'User Input'!U2372</f>
        <v>0</v>
      </c>
    </row>
    <row r="2373" spans="1:21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  <c r="F2373">
        <f>'User Input'!F2373</f>
        <v>0</v>
      </c>
      <c r="G2373">
        <f>'User Input'!G2373</f>
        <v>0</v>
      </c>
      <c r="H2373">
        <f>'User Input'!H2373</f>
        <v>0</v>
      </c>
      <c r="I2373">
        <f>'User Input'!I2373</f>
        <v>0</v>
      </c>
      <c r="J2373">
        <f>'User Input'!J2373</f>
        <v>0</v>
      </c>
      <c r="K2373">
        <f>'User Input'!K2373</f>
        <v>0</v>
      </c>
      <c r="L2373">
        <f>'User Input'!L2373</f>
        <v>0</v>
      </c>
      <c r="M2373">
        <f>'User Input'!M2373</f>
        <v>0</v>
      </c>
      <c r="N2373">
        <f>'User Input'!N2373</f>
        <v>0</v>
      </c>
      <c r="O2373">
        <f>'User Input'!O2373</f>
        <v>0</v>
      </c>
      <c r="P2373">
        <f>'User Input'!P2373</f>
        <v>0</v>
      </c>
      <c r="Q2373">
        <f>'User Input'!Q2373</f>
        <v>0</v>
      </c>
      <c r="R2373">
        <f>'User Input'!R2373</f>
        <v>0</v>
      </c>
      <c r="S2373">
        <f>'User Input'!S2373</f>
        <v>0</v>
      </c>
      <c r="T2373" s="3">
        <f>'User Input'!T2373</f>
        <v>0</v>
      </c>
      <c r="U2373">
        <f>'User Input'!U2373</f>
        <v>0</v>
      </c>
    </row>
    <row r="2374" spans="1:21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  <c r="F2374">
        <f>'User Input'!F2374</f>
        <v>0</v>
      </c>
      <c r="G2374">
        <f>'User Input'!G2374</f>
        <v>0</v>
      </c>
      <c r="H2374">
        <f>'User Input'!H2374</f>
        <v>0</v>
      </c>
      <c r="I2374">
        <f>'User Input'!I2374</f>
        <v>0</v>
      </c>
      <c r="J2374">
        <f>'User Input'!J2374</f>
        <v>0</v>
      </c>
      <c r="K2374">
        <f>'User Input'!K2374</f>
        <v>0</v>
      </c>
      <c r="L2374">
        <f>'User Input'!L2374</f>
        <v>0</v>
      </c>
      <c r="M2374">
        <f>'User Input'!M2374</f>
        <v>0</v>
      </c>
      <c r="N2374">
        <f>'User Input'!N2374</f>
        <v>0</v>
      </c>
      <c r="O2374">
        <f>'User Input'!O2374</f>
        <v>0</v>
      </c>
      <c r="P2374">
        <f>'User Input'!P2374</f>
        <v>0</v>
      </c>
      <c r="Q2374">
        <f>'User Input'!Q2374</f>
        <v>0</v>
      </c>
      <c r="R2374">
        <f>'User Input'!R2374</f>
        <v>0</v>
      </c>
      <c r="S2374">
        <f>'User Input'!S2374</f>
        <v>0</v>
      </c>
      <c r="T2374" s="3">
        <f>'User Input'!T2374</f>
        <v>0</v>
      </c>
      <c r="U2374">
        <f>'User Input'!U2374</f>
        <v>0</v>
      </c>
    </row>
    <row r="2375" spans="1:21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  <c r="F2375">
        <f>'User Input'!F2375</f>
        <v>0</v>
      </c>
      <c r="G2375">
        <f>'User Input'!G2375</f>
        <v>0</v>
      </c>
      <c r="H2375">
        <f>'User Input'!H2375</f>
        <v>0</v>
      </c>
      <c r="I2375">
        <f>'User Input'!I2375</f>
        <v>0</v>
      </c>
      <c r="J2375">
        <f>'User Input'!J2375</f>
        <v>0</v>
      </c>
      <c r="K2375">
        <f>'User Input'!K2375</f>
        <v>0</v>
      </c>
      <c r="L2375">
        <f>'User Input'!L2375</f>
        <v>0</v>
      </c>
      <c r="M2375">
        <f>'User Input'!M2375</f>
        <v>0</v>
      </c>
      <c r="N2375">
        <f>'User Input'!N2375</f>
        <v>0</v>
      </c>
      <c r="O2375">
        <f>'User Input'!O2375</f>
        <v>0</v>
      </c>
      <c r="P2375">
        <f>'User Input'!P2375</f>
        <v>0</v>
      </c>
      <c r="Q2375">
        <f>'User Input'!Q2375</f>
        <v>0</v>
      </c>
      <c r="R2375">
        <f>'User Input'!R2375</f>
        <v>0</v>
      </c>
      <c r="S2375">
        <f>'User Input'!S2375</f>
        <v>0</v>
      </c>
      <c r="T2375" s="3">
        <f>'User Input'!T2375</f>
        <v>0</v>
      </c>
      <c r="U2375">
        <f>'User Input'!U2375</f>
        <v>0</v>
      </c>
    </row>
    <row r="2376" spans="1:21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  <c r="F2376">
        <f>'User Input'!F2376</f>
        <v>0</v>
      </c>
      <c r="G2376">
        <f>'User Input'!G2376</f>
        <v>0</v>
      </c>
      <c r="H2376">
        <f>'User Input'!H2376</f>
        <v>0</v>
      </c>
      <c r="I2376">
        <f>'User Input'!I2376</f>
        <v>0</v>
      </c>
      <c r="J2376">
        <f>'User Input'!J2376</f>
        <v>0</v>
      </c>
      <c r="K2376">
        <f>'User Input'!K2376</f>
        <v>0</v>
      </c>
      <c r="L2376">
        <f>'User Input'!L2376</f>
        <v>0</v>
      </c>
      <c r="M2376">
        <f>'User Input'!M2376</f>
        <v>0</v>
      </c>
      <c r="N2376">
        <f>'User Input'!N2376</f>
        <v>0</v>
      </c>
      <c r="O2376">
        <f>'User Input'!O2376</f>
        <v>0</v>
      </c>
      <c r="P2376">
        <f>'User Input'!P2376</f>
        <v>0</v>
      </c>
      <c r="Q2376">
        <f>'User Input'!Q2376</f>
        <v>0</v>
      </c>
      <c r="R2376">
        <f>'User Input'!R2376</f>
        <v>0</v>
      </c>
      <c r="S2376">
        <f>'User Input'!S2376</f>
        <v>0</v>
      </c>
      <c r="T2376" s="3">
        <f>'User Input'!T2376</f>
        <v>0</v>
      </c>
      <c r="U2376">
        <f>'User Input'!U2376</f>
        <v>0</v>
      </c>
    </row>
    <row r="2377" spans="1:21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  <c r="F2377">
        <f>'User Input'!F2377</f>
        <v>0</v>
      </c>
      <c r="G2377">
        <f>'User Input'!G2377</f>
        <v>0</v>
      </c>
      <c r="H2377">
        <f>'User Input'!H2377</f>
        <v>0</v>
      </c>
      <c r="I2377">
        <f>'User Input'!I2377</f>
        <v>0</v>
      </c>
      <c r="J2377">
        <f>'User Input'!J2377</f>
        <v>0</v>
      </c>
      <c r="K2377">
        <f>'User Input'!K2377</f>
        <v>0</v>
      </c>
      <c r="L2377">
        <f>'User Input'!L2377</f>
        <v>0</v>
      </c>
      <c r="M2377">
        <f>'User Input'!M2377</f>
        <v>0</v>
      </c>
      <c r="N2377">
        <f>'User Input'!N2377</f>
        <v>0</v>
      </c>
      <c r="O2377">
        <f>'User Input'!O2377</f>
        <v>0</v>
      </c>
      <c r="P2377">
        <f>'User Input'!P2377</f>
        <v>0</v>
      </c>
      <c r="Q2377">
        <f>'User Input'!Q2377</f>
        <v>0</v>
      </c>
      <c r="R2377">
        <f>'User Input'!R2377</f>
        <v>0</v>
      </c>
      <c r="S2377">
        <f>'User Input'!S2377</f>
        <v>0</v>
      </c>
      <c r="T2377" s="3">
        <f>'User Input'!T2377</f>
        <v>0</v>
      </c>
      <c r="U2377">
        <f>'User Input'!U2377</f>
        <v>0</v>
      </c>
    </row>
    <row r="2378" spans="1:21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  <c r="F2378">
        <f>'User Input'!F2378</f>
        <v>0</v>
      </c>
      <c r="G2378">
        <f>'User Input'!G2378</f>
        <v>0</v>
      </c>
      <c r="H2378">
        <f>'User Input'!H2378</f>
        <v>0</v>
      </c>
      <c r="I2378">
        <f>'User Input'!I2378</f>
        <v>0</v>
      </c>
      <c r="J2378">
        <f>'User Input'!J2378</f>
        <v>0</v>
      </c>
      <c r="K2378">
        <f>'User Input'!K2378</f>
        <v>0</v>
      </c>
      <c r="L2378">
        <f>'User Input'!L2378</f>
        <v>0</v>
      </c>
      <c r="M2378">
        <f>'User Input'!M2378</f>
        <v>0</v>
      </c>
      <c r="N2378">
        <f>'User Input'!N2378</f>
        <v>0</v>
      </c>
      <c r="O2378">
        <f>'User Input'!O2378</f>
        <v>0</v>
      </c>
      <c r="P2378">
        <f>'User Input'!P2378</f>
        <v>0</v>
      </c>
      <c r="Q2378">
        <f>'User Input'!Q2378</f>
        <v>0</v>
      </c>
      <c r="R2378">
        <f>'User Input'!R2378</f>
        <v>0</v>
      </c>
      <c r="S2378">
        <f>'User Input'!S2378</f>
        <v>0</v>
      </c>
      <c r="T2378" s="3">
        <f>'User Input'!T2378</f>
        <v>0</v>
      </c>
      <c r="U2378">
        <f>'User Input'!U2378</f>
        <v>0</v>
      </c>
    </row>
    <row r="2379" spans="1:21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  <c r="F2379">
        <f>'User Input'!F2379</f>
        <v>0</v>
      </c>
      <c r="G2379">
        <f>'User Input'!G2379</f>
        <v>0</v>
      </c>
      <c r="H2379">
        <f>'User Input'!H2379</f>
        <v>0</v>
      </c>
      <c r="I2379">
        <f>'User Input'!I2379</f>
        <v>0</v>
      </c>
      <c r="J2379">
        <f>'User Input'!J2379</f>
        <v>0</v>
      </c>
      <c r="K2379">
        <f>'User Input'!K2379</f>
        <v>0</v>
      </c>
      <c r="L2379">
        <f>'User Input'!L2379</f>
        <v>0</v>
      </c>
      <c r="M2379">
        <f>'User Input'!M2379</f>
        <v>0</v>
      </c>
      <c r="N2379">
        <f>'User Input'!N2379</f>
        <v>0</v>
      </c>
      <c r="O2379">
        <f>'User Input'!O2379</f>
        <v>0</v>
      </c>
      <c r="P2379">
        <f>'User Input'!P2379</f>
        <v>0</v>
      </c>
      <c r="Q2379">
        <f>'User Input'!Q2379</f>
        <v>0</v>
      </c>
      <c r="R2379">
        <f>'User Input'!R2379</f>
        <v>0</v>
      </c>
      <c r="S2379">
        <f>'User Input'!S2379</f>
        <v>0</v>
      </c>
      <c r="T2379" s="3">
        <f>'User Input'!T2379</f>
        <v>0</v>
      </c>
      <c r="U2379">
        <f>'User Input'!U2379</f>
        <v>0</v>
      </c>
    </row>
    <row r="2380" spans="1:21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  <c r="F2380">
        <f>'User Input'!F2380</f>
        <v>0</v>
      </c>
      <c r="G2380">
        <f>'User Input'!G2380</f>
        <v>0</v>
      </c>
      <c r="H2380">
        <f>'User Input'!H2380</f>
        <v>0</v>
      </c>
      <c r="I2380">
        <f>'User Input'!I2380</f>
        <v>0</v>
      </c>
      <c r="J2380">
        <f>'User Input'!J2380</f>
        <v>0</v>
      </c>
      <c r="K2380">
        <f>'User Input'!K2380</f>
        <v>0</v>
      </c>
      <c r="L2380">
        <f>'User Input'!L2380</f>
        <v>0</v>
      </c>
      <c r="M2380">
        <f>'User Input'!M2380</f>
        <v>0</v>
      </c>
      <c r="N2380">
        <f>'User Input'!N2380</f>
        <v>0</v>
      </c>
      <c r="O2380">
        <f>'User Input'!O2380</f>
        <v>0</v>
      </c>
      <c r="P2380">
        <f>'User Input'!P2380</f>
        <v>0</v>
      </c>
      <c r="Q2380">
        <f>'User Input'!Q2380</f>
        <v>0</v>
      </c>
      <c r="R2380">
        <f>'User Input'!R2380</f>
        <v>0</v>
      </c>
      <c r="S2380">
        <f>'User Input'!S2380</f>
        <v>0</v>
      </c>
      <c r="T2380" s="3">
        <f>'User Input'!T2380</f>
        <v>0</v>
      </c>
      <c r="U2380">
        <f>'User Input'!U2380</f>
        <v>0</v>
      </c>
    </row>
    <row r="2381" spans="1:21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  <c r="F2381">
        <f>'User Input'!F2381</f>
        <v>0</v>
      </c>
      <c r="G2381">
        <f>'User Input'!G2381</f>
        <v>0</v>
      </c>
      <c r="H2381">
        <f>'User Input'!H2381</f>
        <v>0</v>
      </c>
      <c r="I2381">
        <f>'User Input'!I2381</f>
        <v>0</v>
      </c>
      <c r="J2381">
        <f>'User Input'!J2381</f>
        <v>0</v>
      </c>
      <c r="K2381">
        <f>'User Input'!K2381</f>
        <v>0</v>
      </c>
      <c r="L2381">
        <f>'User Input'!L2381</f>
        <v>0</v>
      </c>
      <c r="M2381">
        <f>'User Input'!M2381</f>
        <v>0</v>
      </c>
      <c r="N2381">
        <f>'User Input'!N2381</f>
        <v>0</v>
      </c>
      <c r="O2381">
        <f>'User Input'!O2381</f>
        <v>0</v>
      </c>
      <c r="P2381">
        <f>'User Input'!P2381</f>
        <v>0</v>
      </c>
      <c r="Q2381">
        <f>'User Input'!Q2381</f>
        <v>0</v>
      </c>
      <c r="R2381">
        <f>'User Input'!R2381</f>
        <v>0</v>
      </c>
      <c r="S2381">
        <f>'User Input'!S2381</f>
        <v>0</v>
      </c>
      <c r="T2381" s="3">
        <f>'User Input'!T2381</f>
        <v>0</v>
      </c>
      <c r="U2381">
        <f>'User Input'!U2381</f>
        <v>0</v>
      </c>
    </row>
    <row r="2382" spans="1:21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  <c r="F2382">
        <f>'User Input'!F2382</f>
        <v>0</v>
      </c>
      <c r="G2382">
        <f>'User Input'!G2382</f>
        <v>0</v>
      </c>
      <c r="H2382">
        <f>'User Input'!H2382</f>
        <v>0</v>
      </c>
      <c r="I2382">
        <f>'User Input'!I2382</f>
        <v>0</v>
      </c>
      <c r="J2382">
        <f>'User Input'!J2382</f>
        <v>0</v>
      </c>
      <c r="K2382">
        <f>'User Input'!K2382</f>
        <v>0</v>
      </c>
      <c r="L2382">
        <f>'User Input'!L2382</f>
        <v>0</v>
      </c>
      <c r="M2382">
        <f>'User Input'!M2382</f>
        <v>0</v>
      </c>
      <c r="N2382">
        <f>'User Input'!N2382</f>
        <v>0</v>
      </c>
      <c r="O2382">
        <f>'User Input'!O2382</f>
        <v>0</v>
      </c>
      <c r="P2382">
        <f>'User Input'!P2382</f>
        <v>0</v>
      </c>
      <c r="Q2382">
        <f>'User Input'!Q2382</f>
        <v>0</v>
      </c>
      <c r="R2382">
        <f>'User Input'!R2382</f>
        <v>0</v>
      </c>
      <c r="S2382">
        <f>'User Input'!S2382</f>
        <v>0</v>
      </c>
      <c r="T2382" s="3">
        <f>'User Input'!T2382</f>
        <v>0</v>
      </c>
      <c r="U2382">
        <f>'User Input'!U2382</f>
        <v>0</v>
      </c>
    </row>
    <row r="2383" spans="1:21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  <c r="F2383">
        <f>'User Input'!F2383</f>
        <v>0</v>
      </c>
      <c r="G2383">
        <f>'User Input'!G2383</f>
        <v>0</v>
      </c>
      <c r="H2383">
        <f>'User Input'!H2383</f>
        <v>0</v>
      </c>
      <c r="I2383">
        <f>'User Input'!I2383</f>
        <v>0</v>
      </c>
      <c r="J2383">
        <f>'User Input'!J2383</f>
        <v>0</v>
      </c>
      <c r="K2383">
        <f>'User Input'!K2383</f>
        <v>0</v>
      </c>
      <c r="L2383">
        <f>'User Input'!L2383</f>
        <v>0</v>
      </c>
      <c r="M2383">
        <f>'User Input'!M2383</f>
        <v>0</v>
      </c>
      <c r="N2383">
        <f>'User Input'!N2383</f>
        <v>0</v>
      </c>
      <c r="O2383">
        <f>'User Input'!O2383</f>
        <v>0</v>
      </c>
      <c r="P2383">
        <f>'User Input'!P2383</f>
        <v>0</v>
      </c>
      <c r="Q2383">
        <f>'User Input'!Q2383</f>
        <v>0</v>
      </c>
      <c r="R2383">
        <f>'User Input'!R2383</f>
        <v>0</v>
      </c>
      <c r="S2383">
        <f>'User Input'!S2383</f>
        <v>0</v>
      </c>
      <c r="T2383" s="3">
        <f>'User Input'!T2383</f>
        <v>0</v>
      </c>
      <c r="U2383">
        <f>'User Input'!U2383</f>
        <v>0</v>
      </c>
    </row>
    <row r="2384" spans="1:21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  <c r="F2384">
        <f>'User Input'!F2384</f>
        <v>0</v>
      </c>
      <c r="G2384">
        <f>'User Input'!G2384</f>
        <v>0</v>
      </c>
      <c r="H2384">
        <f>'User Input'!H2384</f>
        <v>0</v>
      </c>
      <c r="I2384">
        <f>'User Input'!I2384</f>
        <v>0</v>
      </c>
      <c r="J2384">
        <f>'User Input'!J2384</f>
        <v>0</v>
      </c>
      <c r="K2384">
        <f>'User Input'!K2384</f>
        <v>0</v>
      </c>
      <c r="L2384">
        <f>'User Input'!L2384</f>
        <v>0</v>
      </c>
      <c r="M2384">
        <f>'User Input'!M2384</f>
        <v>0</v>
      </c>
      <c r="N2384">
        <f>'User Input'!N2384</f>
        <v>0</v>
      </c>
      <c r="O2384">
        <f>'User Input'!O2384</f>
        <v>0</v>
      </c>
      <c r="P2384">
        <f>'User Input'!P2384</f>
        <v>0</v>
      </c>
      <c r="Q2384">
        <f>'User Input'!Q2384</f>
        <v>0</v>
      </c>
      <c r="R2384">
        <f>'User Input'!R2384</f>
        <v>0</v>
      </c>
      <c r="S2384">
        <f>'User Input'!S2384</f>
        <v>0</v>
      </c>
      <c r="T2384" s="3">
        <f>'User Input'!T2384</f>
        <v>0</v>
      </c>
      <c r="U2384">
        <f>'User Input'!U2384</f>
        <v>0</v>
      </c>
    </row>
    <row r="2385" spans="1:21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  <c r="F2385">
        <f>'User Input'!F2385</f>
        <v>0</v>
      </c>
      <c r="G2385">
        <f>'User Input'!G2385</f>
        <v>0</v>
      </c>
      <c r="H2385">
        <f>'User Input'!H2385</f>
        <v>0</v>
      </c>
      <c r="I2385">
        <f>'User Input'!I2385</f>
        <v>0</v>
      </c>
      <c r="J2385">
        <f>'User Input'!J2385</f>
        <v>0</v>
      </c>
      <c r="K2385">
        <f>'User Input'!K2385</f>
        <v>0</v>
      </c>
      <c r="L2385">
        <f>'User Input'!L2385</f>
        <v>0</v>
      </c>
      <c r="M2385">
        <f>'User Input'!M2385</f>
        <v>0</v>
      </c>
      <c r="N2385">
        <f>'User Input'!N2385</f>
        <v>0</v>
      </c>
      <c r="O2385">
        <f>'User Input'!O2385</f>
        <v>0</v>
      </c>
      <c r="P2385">
        <f>'User Input'!P2385</f>
        <v>0</v>
      </c>
      <c r="Q2385">
        <f>'User Input'!Q2385</f>
        <v>0</v>
      </c>
      <c r="R2385">
        <f>'User Input'!R2385</f>
        <v>0</v>
      </c>
      <c r="S2385">
        <f>'User Input'!S2385</f>
        <v>0</v>
      </c>
      <c r="T2385" s="3">
        <f>'User Input'!T2385</f>
        <v>0</v>
      </c>
      <c r="U2385">
        <f>'User Input'!U2385</f>
        <v>0</v>
      </c>
    </row>
    <row r="2386" spans="1:21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  <c r="F2386">
        <f>'User Input'!F2386</f>
        <v>0</v>
      </c>
      <c r="G2386">
        <f>'User Input'!G2386</f>
        <v>0</v>
      </c>
      <c r="H2386">
        <f>'User Input'!H2386</f>
        <v>0</v>
      </c>
      <c r="I2386">
        <f>'User Input'!I2386</f>
        <v>0</v>
      </c>
      <c r="J2386">
        <f>'User Input'!J2386</f>
        <v>0</v>
      </c>
      <c r="K2386">
        <f>'User Input'!K2386</f>
        <v>0</v>
      </c>
      <c r="L2386">
        <f>'User Input'!L2386</f>
        <v>0</v>
      </c>
      <c r="M2386">
        <f>'User Input'!M2386</f>
        <v>0</v>
      </c>
      <c r="N2386">
        <f>'User Input'!N2386</f>
        <v>0</v>
      </c>
      <c r="O2386">
        <f>'User Input'!O2386</f>
        <v>0</v>
      </c>
      <c r="P2386">
        <f>'User Input'!P2386</f>
        <v>0</v>
      </c>
      <c r="Q2386">
        <f>'User Input'!Q2386</f>
        <v>0</v>
      </c>
      <c r="R2386">
        <f>'User Input'!R2386</f>
        <v>0</v>
      </c>
      <c r="S2386">
        <f>'User Input'!S2386</f>
        <v>0</v>
      </c>
      <c r="T2386" s="3">
        <f>'User Input'!T2386</f>
        <v>0</v>
      </c>
      <c r="U2386">
        <f>'User Input'!U2386</f>
        <v>0</v>
      </c>
    </row>
    <row r="2387" spans="1:21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  <c r="F2387">
        <f>'User Input'!F2387</f>
        <v>0</v>
      </c>
      <c r="G2387">
        <f>'User Input'!G2387</f>
        <v>0</v>
      </c>
      <c r="H2387">
        <f>'User Input'!H2387</f>
        <v>0</v>
      </c>
      <c r="I2387">
        <f>'User Input'!I2387</f>
        <v>0</v>
      </c>
      <c r="J2387">
        <f>'User Input'!J2387</f>
        <v>0</v>
      </c>
      <c r="K2387">
        <f>'User Input'!K2387</f>
        <v>0</v>
      </c>
      <c r="L2387">
        <f>'User Input'!L2387</f>
        <v>0</v>
      </c>
      <c r="M2387">
        <f>'User Input'!M2387</f>
        <v>0</v>
      </c>
      <c r="N2387">
        <f>'User Input'!N2387</f>
        <v>0</v>
      </c>
      <c r="O2387">
        <f>'User Input'!O2387</f>
        <v>0</v>
      </c>
      <c r="P2387">
        <f>'User Input'!P2387</f>
        <v>0</v>
      </c>
      <c r="Q2387">
        <f>'User Input'!Q2387</f>
        <v>0</v>
      </c>
      <c r="R2387">
        <f>'User Input'!R2387</f>
        <v>0</v>
      </c>
      <c r="S2387">
        <f>'User Input'!S2387</f>
        <v>0</v>
      </c>
      <c r="T2387" s="3">
        <f>'User Input'!T2387</f>
        <v>0</v>
      </c>
      <c r="U2387">
        <f>'User Input'!U2387</f>
        <v>0</v>
      </c>
    </row>
    <row r="2388" spans="1:21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  <c r="F2388">
        <f>'User Input'!F2388</f>
        <v>0</v>
      </c>
      <c r="G2388">
        <f>'User Input'!G2388</f>
        <v>0</v>
      </c>
      <c r="H2388">
        <f>'User Input'!H2388</f>
        <v>0</v>
      </c>
      <c r="I2388">
        <f>'User Input'!I2388</f>
        <v>0</v>
      </c>
      <c r="J2388">
        <f>'User Input'!J2388</f>
        <v>0</v>
      </c>
      <c r="K2388">
        <f>'User Input'!K2388</f>
        <v>0</v>
      </c>
      <c r="L2388">
        <f>'User Input'!L2388</f>
        <v>0</v>
      </c>
      <c r="M2388">
        <f>'User Input'!M2388</f>
        <v>0</v>
      </c>
      <c r="N2388">
        <f>'User Input'!N2388</f>
        <v>0</v>
      </c>
      <c r="O2388">
        <f>'User Input'!O2388</f>
        <v>0</v>
      </c>
      <c r="P2388">
        <f>'User Input'!P2388</f>
        <v>0</v>
      </c>
      <c r="Q2388">
        <f>'User Input'!Q2388</f>
        <v>0</v>
      </c>
      <c r="R2388">
        <f>'User Input'!R2388</f>
        <v>0</v>
      </c>
      <c r="S2388">
        <f>'User Input'!S2388</f>
        <v>0</v>
      </c>
      <c r="T2388" s="3">
        <f>'User Input'!T2388</f>
        <v>0</v>
      </c>
      <c r="U2388">
        <f>'User Input'!U2388</f>
        <v>0</v>
      </c>
    </row>
    <row r="2389" spans="1:21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  <c r="F2389">
        <f>'User Input'!F2389</f>
        <v>0</v>
      </c>
      <c r="G2389">
        <f>'User Input'!G2389</f>
        <v>0</v>
      </c>
      <c r="H2389">
        <f>'User Input'!H2389</f>
        <v>0</v>
      </c>
      <c r="I2389">
        <f>'User Input'!I2389</f>
        <v>0</v>
      </c>
      <c r="J2389">
        <f>'User Input'!J2389</f>
        <v>0</v>
      </c>
      <c r="K2389">
        <f>'User Input'!K2389</f>
        <v>0</v>
      </c>
      <c r="L2389">
        <f>'User Input'!L2389</f>
        <v>0</v>
      </c>
      <c r="M2389">
        <f>'User Input'!M2389</f>
        <v>0</v>
      </c>
      <c r="N2389">
        <f>'User Input'!N2389</f>
        <v>0</v>
      </c>
      <c r="O2389">
        <f>'User Input'!O2389</f>
        <v>0</v>
      </c>
      <c r="P2389">
        <f>'User Input'!P2389</f>
        <v>0</v>
      </c>
      <c r="Q2389">
        <f>'User Input'!Q2389</f>
        <v>0</v>
      </c>
      <c r="R2389">
        <f>'User Input'!R2389</f>
        <v>0</v>
      </c>
      <c r="S2389">
        <f>'User Input'!S2389</f>
        <v>0</v>
      </c>
      <c r="T2389" s="3">
        <f>'User Input'!T2389</f>
        <v>0</v>
      </c>
      <c r="U2389">
        <f>'User Input'!U2389</f>
        <v>0</v>
      </c>
    </row>
    <row r="2390" spans="1:21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  <c r="F2390">
        <f>'User Input'!F2390</f>
        <v>0</v>
      </c>
      <c r="G2390">
        <f>'User Input'!G2390</f>
        <v>0</v>
      </c>
      <c r="H2390">
        <f>'User Input'!H2390</f>
        <v>0</v>
      </c>
      <c r="I2390">
        <f>'User Input'!I2390</f>
        <v>0</v>
      </c>
      <c r="J2390">
        <f>'User Input'!J2390</f>
        <v>0</v>
      </c>
      <c r="K2390">
        <f>'User Input'!K2390</f>
        <v>0</v>
      </c>
      <c r="L2390">
        <f>'User Input'!L2390</f>
        <v>0</v>
      </c>
      <c r="M2390">
        <f>'User Input'!M2390</f>
        <v>0</v>
      </c>
      <c r="N2390">
        <f>'User Input'!N2390</f>
        <v>0</v>
      </c>
      <c r="O2390">
        <f>'User Input'!O2390</f>
        <v>0</v>
      </c>
      <c r="P2390">
        <f>'User Input'!P2390</f>
        <v>0</v>
      </c>
      <c r="Q2390">
        <f>'User Input'!Q2390</f>
        <v>0</v>
      </c>
      <c r="R2390">
        <f>'User Input'!R2390</f>
        <v>0</v>
      </c>
      <c r="S2390">
        <f>'User Input'!S2390</f>
        <v>0</v>
      </c>
      <c r="T2390" s="3">
        <f>'User Input'!T2390</f>
        <v>0</v>
      </c>
      <c r="U2390">
        <f>'User Input'!U2390</f>
        <v>0</v>
      </c>
    </row>
    <row r="2391" spans="1:21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  <c r="F2391">
        <f>'User Input'!F2391</f>
        <v>0</v>
      </c>
      <c r="G2391">
        <f>'User Input'!G2391</f>
        <v>0</v>
      </c>
      <c r="H2391">
        <f>'User Input'!H2391</f>
        <v>0</v>
      </c>
      <c r="I2391">
        <f>'User Input'!I2391</f>
        <v>0</v>
      </c>
      <c r="J2391">
        <f>'User Input'!J2391</f>
        <v>0</v>
      </c>
      <c r="K2391">
        <f>'User Input'!K2391</f>
        <v>0</v>
      </c>
      <c r="L2391">
        <f>'User Input'!L2391</f>
        <v>0</v>
      </c>
      <c r="M2391">
        <f>'User Input'!M2391</f>
        <v>0</v>
      </c>
      <c r="N2391">
        <f>'User Input'!N2391</f>
        <v>0</v>
      </c>
      <c r="O2391">
        <f>'User Input'!O2391</f>
        <v>0</v>
      </c>
      <c r="P2391">
        <f>'User Input'!P2391</f>
        <v>0</v>
      </c>
      <c r="Q2391">
        <f>'User Input'!Q2391</f>
        <v>0</v>
      </c>
      <c r="R2391">
        <f>'User Input'!R2391</f>
        <v>0</v>
      </c>
      <c r="S2391">
        <f>'User Input'!S2391</f>
        <v>0</v>
      </c>
      <c r="T2391" s="3">
        <f>'User Input'!T2391</f>
        <v>0</v>
      </c>
      <c r="U2391">
        <f>'User Input'!U2391</f>
        <v>0</v>
      </c>
    </row>
    <row r="2392" spans="1:21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  <c r="F2392">
        <f>'User Input'!F2392</f>
        <v>0</v>
      </c>
      <c r="G2392">
        <f>'User Input'!G2392</f>
        <v>0</v>
      </c>
      <c r="H2392">
        <f>'User Input'!H2392</f>
        <v>0</v>
      </c>
      <c r="I2392">
        <f>'User Input'!I2392</f>
        <v>0</v>
      </c>
      <c r="J2392">
        <f>'User Input'!J2392</f>
        <v>0</v>
      </c>
      <c r="K2392">
        <f>'User Input'!K2392</f>
        <v>0</v>
      </c>
      <c r="L2392">
        <f>'User Input'!L2392</f>
        <v>0</v>
      </c>
      <c r="M2392">
        <f>'User Input'!M2392</f>
        <v>0</v>
      </c>
      <c r="N2392">
        <f>'User Input'!N2392</f>
        <v>0</v>
      </c>
      <c r="O2392">
        <f>'User Input'!O2392</f>
        <v>0</v>
      </c>
      <c r="P2392">
        <f>'User Input'!P2392</f>
        <v>0</v>
      </c>
      <c r="Q2392">
        <f>'User Input'!Q2392</f>
        <v>0</v>
      </c>
      <c r="R2392">
        <f>'User Input'!R2392</f>
        <v>0</v>
      </c>
      <c r="S2392">
        <f>'User Input'!S2392</f>
        <v>0</v>
      </c>
      <c r="T2392" s="3">
        <f>'User Input'!T2392</f>
        <v>0</v>
      </c>
      <c r="U2392">
        <f>'User Input'!U2392</f>
        <v>0</v>
      </c>
    </row>
    <row r="2393" spans="1:21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  <c r="F2393">
        <f>'User Input'!F2393</f>
        <v>0</v>
      </c>
      <c r="G2393">
        <f>'User Input'!G2393</f>
        <v>0</v>
      </c>
      <c r="H2393">
        <f>'User Input'!H2393</f>
        <v>0</v>
      </c>
      <c r="I2393">
        <f>'User Input'!I2393</f>
        <v>0</v>
      </c>
      <c r="J2393">
        <f>'User Input'!J2393</f>
        <v>0</v>
      </c>
      <c r="K2393">
        <f>'User Input'!K2393</f>
        <v>0</v>
      </c>
      <c r="L2393">
        <f>'User Input'!L2393</f>
        <v>0</v>
      </c>
      <c r="M2393">
        <f>'User Input'!M2393</f>
        <v>0</v>
      </c>
      <c r="N2393">
        <f>'User Input'!N2393</f>
        <v>0</v>
      </c>
      <c r="O2393">
        <f>'User Input'!O2393</f>
        <v>0</v>
      </c>
      <c r="P2393">
        <f>'User Input'!P2393</f>
        <v>0</v>
      </c>
      <c r="Q2393">
        <f>'User Input'!Q2393</f>
        <v>0</v>
      </c>
      <c r="R2393">
        <f>'User Input'!R2393</f>
        <v>0</v>
      </c>
      <c r="S2393">
        <f>'User Input'!S2393</f>
        <v>0</v>
      </c>
      <c r="T2393" s="3">
        <f>'User Input'!T2393</f>
        <v>0</v>
      </c>
      <c r="U2393">
        <f>'User Input'!U2393</f>
        <v>0</v>
      </c>
    </row>
    <row r="2394" spans="1:21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  <c r="F2394">
        <f>'User Input'!F2394</f>
        <v>0</v>
      </c>
      <c r="G2394">
        <f>'User Input'!G2394</f>
        <v>0</v>
      </c>
      <c r="H2394">
        <f>'User Input'!H2394</f>
        <v>0</v>
      </c>
      <c r="I2394">
        <f>'User Input'!I2394</f>
        <v>0</v>
      </c>
      <c r="J2394">
        <f>'User Input'!J2394</f>
        <v>0</v>
      </c>
      <c r="K2394">
        <f>'User Input'!K2394</f>
        <v>0</v>
      </c>
      <c r="L2394">
        <f>'User Input'!L2394</f>
        <v>0</v>
      </c>
      <c r="M2394">
        <f>'User Input'!M2394</f>
        <v>0</v>
      </c>
      <c r="N2394">
        <f>'User Input'!N2394</f>
        <v>0</v>
      </c>
      <c r="O2394">
        <f>'User Input'!O2394</f>
        <v>0</v>
      </c>
      <c r="P2394">
        <f>'User Input'!P2394</f>
        <v>0</v>
      </c>
      <c r="Q2394">
        <f>'User Input'!Q2394</f>
        <v>0</v>
      </c>
      <c r="R2394">
        <f>'User Input'!R2394</f>
        <v>0</v>
      </c>
      <c r="S2394">
        <f>'User Input'!S2394</f>
        <v>0</v>
      </c>
      <c r="T2394" s="3">
        <f>'User Input'!T2394</f>
        <v>0</v>
      </c>
      <c r="U2394">
        <f>'User Input'!U2394</f>
        <v>0</v>
      </c>
    </row>
    <row r="2395" spans="1:21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  <c r="F2395">
        <f>'User Input'!F2395</f>
        <v>0</v>
      </c>
      <c r="G2395">
        <f>'User Input'!G2395</f>
        <v>0</v>
      </c>
      <c r="H2395">
        <f>'User Input'!H2395</f>
        <v>0</v>
      </c>
      <c r="I2395">
        <f>'User Input'!I2395</f>
        <v>0</v>
      </c>
      <c r="J2395">
        <f>'User Input'!J2395</f>
        <v>0</v>
      </c>
      <c r="K2395">
        <f>'User Input'!K2395</f>
        <v>0</v>
      </c>
      <c r="L2395">
        <f>'User Input'!L2395</f>
        <v>0</v>
      </c>
      <c r="M2395">
        <f>'User Input'!M2395</f>
        <v>0</v>
      </c>
      <c r="N2395">
        <f>'User Input'!N2395</f>
        <v>0</v>
      </c>
      <c r="O2395">
        <f>'User Input'!O2395</f>
        <v>0</v>
      </c>
      <c r="P2395">
        <f>'User Input'!P2395</f>
        <v>0</v>
      </c>
      <c r="Q2395">
        <f>'User Input'!Q2395</f>
        <v>0</v>
      </c>
      <c r="R2395">
        <f>'User Input'!R2395</f>
        <v>0</v>
      </c>
      <c r="S2395">
        <f>'User Input'!S2395</f>
        <v>0</v>
      </c>
      <c r="T2395" s="3">
        <f>'User Input'!T2395</f>
        <v>0</v>
      </c>
      <c r="U2395">
        <f>'User Input'!U2395</f>
        <v>0</v>
      </c>
    </row>
    <row r="2396" spans="1:21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  <c r="F2396">
        <f>'User Input'!F2396</f>
        <v>0</v>
      </c>
      <c r="G2396">
        <f>'User Input'!G2396</f>
        <v>0</v>
      </c>
      <c r="H2396">
        <f>'User Input'!H2396</f>
        <v>0</v>
      </c>
      <c r="I2396">
        <f>'User Input'!I2396</f>
        <v>0</v>
      </c>
      <c r="J2396">
        <f>'User Input'!J2396</f>
        <v>0</v>
      </c>
      <c r="K2396">
        <f>'User Input'!K2396</f>
        <v>0</v>
      </c>
      <c r="L2396">
        <f>'User Input'!L2396</f>
        <v>0</v>
      </c>
      <c r="M2396">
        <f>'User Input'!M2396</f>
        <v>0</v>
      </c>
      <c r="N2396">
        <f>'User Input'!N2396</f>
        <v>0</v>
      </c>
      <c r="O2396">
        <f>'User Input'!O2396</f>
        <v>0</v>
      </c>
      <c r="P2396">
        <f>'User Input'!P2396</f>
        <v>0</v>
      </c>
      <c r="Q2396">
        <f>'User Input'!Q2396</f>
        <v>0</v>
      </c>
      <c r="R2396">
        <f>'User Input'!R2396</f>
        <v>0</v>
      </c>
      <c r="S2396">
        <f>'User Input'!S2396</f>
        <v>0</v>
      </c>
      <c r="T2396" s="3">
        <f>'User Input'!T2396</f>
        <v>0</v>
      </c>
      <c r="U2396">
        <f>'User Input'!U2396</f>
        <v>0</v>
      </c>
    </row>
    <row r="2397" spans="1:21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  <c r="F2397">
        <f>'User Input'!F2397</f>
        <v>0</v>
      </c>
      <c r="G2397">
        <f>'User Input'!G2397</f>
        <v>0</v>
      </c>
      <c r="H2397">
        <f>'User Input'!H2397</f>
        <v>0</v>
      </c>
      <c r="I2397">
        <f>'User Input'!I2397</f>
        <v>0</v>
      </c>
      <c r="J2397">
        <f>'User Input'!J2397</f>
        <v>0</v>
      </c>
      <c r="K2397">
        <f>'User Input'!K2397</f>
        <v>0</v>
      </c>
      <c r="L2397">
        <f>'User Input'!L2397</f>
        <v>0</v>
      </c>
      <c r="M2397">
        <f>'User Input'!M2397</f>
        <v>0</v>
      </c>
      <c r="N2397">
        <f>'User Input'!N2397</f>
        <v>0</v>
      </c>
      <c r="O2397">
        <f>'User Input'!O2397</f>
        <v>0</v>
      </c>
      <c r="P2397">
        <f>'User Input'!P2397</f>
        <v>0</v>
      </c>
      <c r="Q2397">
        <f>'User Input'!Q2397</f>
        <v>0</v>
      </c>
      <c r="R2397">
        <f>'User Input'!R2397</f>
        <v>0</v>
      </c>
      <c r="S2397">
        <f>'User Input'!S2397</f>
        <v>0</v>
      </c>
      <c r="T2397" s="3">
        <f>'User Input'!T2397</f>
        <v>0</v>
      </c>
      <c r="U2397">
        <f>'User Input'!U2397</f>
        <v>0</v>
      </c>
    </row>
    <row r="2398" spans="1:21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  <c r="F2398">
        <f>'User Input'!F2398</f>
        <v>0</v>
      </c>
      <c r="G2398">
        <f>'User Input'!G2398</f>
        <v>0</v>
      </c>
      <c r="H2398">
        <f>'User Input'!H2398</f>
        <v>0</v>
      </c>
      <c r="I2398">
        <f>'User Input'!I2398</f>
        <v>0</v>
      </c>
      <c r="J2398">
        <f>'User Input'!J2398</f>
        <v>0</v>
      </c>
      <c r="K2398">
        <f>'User Input'!K2398</f>
        <v>0</v>
      </c>
      <c r="L2398">
        <f>'User Input'!L2398</f>
        <v>0</v>
      </c>
      <c r="M2398">
        <f>'User Input'!M2398</f>
        <v>0</v>
      </c>
      <c r="N2398">
        <f>'User Input'!N2398</f>
        <v>0</v>
      </c>
      <c r="O2398">
        <f>'User Input'!O2398</f>
        <v>0</v>
      </c>
      <c r="P2398">
        <f>'User Input'!P2398</f>
        <v>0</v>
      </c>
      <c r="Q2398">
        <f>'User Input'!Q2398</f>
        <v>0</v>
      </c>
      <c r="R2398">
        <f>'User Input'!R2398</f>
        <v>0</v>
      </c>
      <c r="S2398">
        <f>'User Input'!S2398</f>
        <v>0</v>
      </c>
      <c r="T2398" s="3">
        <f>'User Input'!T2398</f>
        <v>0</v>
      </c>
      <c r="U2398">
        <f>'User Input'!U2398</f>
        <v>0</v>
      </c>
    </row>
    <row r="2399" spans="1:21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  <c r="F2399">
        <f>'User Input'!F2399</f>
        <v>0</v>
      </c>
      <c r="G2399">
        <f>'User Input'!G2399</f>
        <v>0</v>
      </c>
      <c r="H2399">
        <f>'User Input'!H2399</f>
        <v>0</v>
      </c>
      <c r="I2399">
        <f>'User Input'!I2399</f>
        <v>0</v>
      </c>
      <c r="J2399">
        <f>'User Input'!J2399</f>
        <v>0</v>
      </c>
      <c r="K2399">
        <f>'User Input'!K2399</f>
        <v>0</v>
      </c>
      <c r="L2399">
        <f>'User Input'!L2399</f>
        <v>0</v>
      </c>
      <c r="M2399">
        <f>'User Input'!M2399</f>
        <v>0</v>
      </c>
      <c r="N2399">
        <f>'User Input'!N2399</f>
        <v>0</v>
      </c>
      <c r="O2399">
        <f>'User Input'!O2399</f>
        <v>0</v>
      </c>
      <c r="P2399">
        <f>'User Input'!P2399</f>
        <v>0</v>
      </c>
      <c r="Q2399">
        <f>'User Input'!Q2399</f>
        <v>0</v>
      </c>
      <c r="R2399">
        <f>'User Input'!R2399</f>
        <v>0</v>
      </c>
      <c r="S2399">
        <f>'User Input'!S2399</f>
        <v>0</v>
      </c>
      <c r="T2399" s="3">
        <f>'User Input'!T2399</f>
        <v>0</v>
      </c>
      <c r="U2399">
        <f>'User Input'!U2399</f>
        <v>0</v>
      </c>
    </row>
    <row r="2400" spans="1:21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  <c r="F2400">
        <f>'User Input'!F2400</f>
        <v>0</v>
      </c>
      <c r="G2400">
        <f>'User Input'!G2400</f>
        <v>0</v>
      </c>
      <c r="H2400">
        <f>'User Input'!H2400</f>
        <v>0</v>
      </c>
      <c r="I2400">
        <f>'User Input'!I2400</f>
        <v>0</v>
      </c>
      <c r="J2400">
        <f>'User Input'!J2400</f>
        <v>0</v>
      </c>
      <c r="K2400">
        <f>'User Input'!K2400</f>
        <v>0</v>
      </c>
      <c r="L2400">
        <f>'User Input'!L2400</f>
        <v>0</v>
      </c>
      <c r="M2400">
        <f>'User Input'!M2400</f>
        <v>0</v>
      </c>
      <c r="N2400">
        <f>'User Input'!N2400</f>
        <v>0</v>
      </c>
      <c r="O2400">
        <f>'User Input'!O2400</f>
        <v>0</v>
      </c>
      <c r="P2400">
        <f>'User Input'!P2400</f>
        <v>0</v>
      </c>
      <c r="Q2400">
        <f>'User Input'!Q2400</f>
        <v>0</v>
      </c>
      <c r="R2400">
        <f>'User Input'!R2400</f>
        <v>0</v>
      </c>
      <c r="S2400">
        <f>'User Input'!S2400</f>
        <v>0</v>
      </c>
      <c r="T2400" s="3">
        <f>'User Input'!T2400</f>
        <v>0</v>
      </c>
      <c r="U2400">
        <f>'User Input'!U2400</f>
        <v>0</v>
      </c>
    </row>
    <row r="2401" spans="1:21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  <c r="F2401">
        <f>'User Input'!F2401</f>
        <v>0</v>
      </c>
      <c r="G2401">
        <f>'User Input'!G2401</f>
        <v>0</v>
      </c>
      <c r="H2401">
        <f>'User Input'!H2401</f>
        <v>0</v>
      </c>
      <c r="I2401">
        <f>'User Input'!I2401</f>
        <v>0</v>
      </c>
      <c r="J2401">
        <f>'User Input'!J2401</f>
        <v>0</v>
      </c>
      <c r="K2401">
        <f>'User Input'!K2401</f>
        <v>0</v>
      </c>
      <c r="L2401">
        <f>'User Input'!L2401</f>
        <v>0</v>
      </c>
      <c r="M2401">
        <f>'User Input'!M2401</f>
        <v>0</v>
      </c>
      <c r="N2401">
        <f>'User Input'!N2401</f>
        <v>0</v>
      </c>
      <c r="O2401">
        <f>'User Input'!O2401</f>
        <v>0</v>
      </c>
      <c r="P2401">
        <f>'User Input'!P2401</f>
        <v>0</v>
      </c>
      <c r="Q2401">
        <f>'User Input'!Q2401</f>
        <v>0</v>
      </c>
      <c r="R2401">
        <f>'User Input'!R2401</f>
        <v>0</v>
      </c>
      <c r="S2401">
        <f>'User Input'!S2401</f>
        <v>0</v>
      </c>
      <c r="T2401" s="3">
        <f>'User Input'!T2401</f>
        <v>0</v>
      </c>
      <c r="U2401">
        <f>'User Input'!U2401</f>
        <v>0</v>
      </c>
    </row>
    <row r="2402" spans="1:21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  <c r="F2402">
        <f>'User Input'!F2402</f>
        <v>0</v>
      </c>
      <c r="G2402">
        <f>'User Input'!G2402</f>
        <v>0</v>
      </c>
      <c r="H2402">
        <f>'User Input'!H2402</f>
        <v>0</v>
      </c>
      <c r="I2402">
        <f>'User Input'!I2402</f>
        <v>0</v>
      </c>
      <c r="J2402">
        <f>'User Input'!J2402</f>
        <v>0</v>
      </c>
      <c r="K2402">
        <f>'User Input'!K2402</f>
        <v>0</v>
      </c>
      <c r="L2402">
        <f>'User Input'!L2402</f>
        <v>0</v>
      </c>
      <c r="M2402">
        <f>'User Input'!M2402</f>
        <v>0</v>
      </c>
      <c r="N2402">
        <f>'User Input'!N2402</f>
        <v>0</v>
      </c>
      <c r="O2402">
        <f>'User Input'!O2402</f>
        <v>0</v>
      </c>
      <c r="P2402">
        <f>'User Input'!P2402</f>
        <v>0</v>
      </c>
      <c r="Q2402">
        <f>'User Input'!Q2402</f>
        <v>0</v>
      </c>
      <c r="R2402">
        <f>'User Input'!R2402</f>
        <v>0</v>
      </c>
      <c r="S2402">
        <f>'User Input'!S2402</f>
        <v>0</v>
      </c>
      <c r="T2402" s="3">
        <f>'User Input'!T2402</f>
        <v>0</v>
      </c>
      <c r="U2402">
        <f>'User Input'!U2402</f>
        <v>0</v>
      </c>
    </row>
    <row r="2403" spans="1:21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  <c r="F2403">
        <f>'User Input'!F2403</f>
        <v>0</v>
      </c>
      <c r="G2403">
        <f>'User Input'!G2403</f>
        <v>0</v>
      </c>
      <c r="H2403">
        <f>'User Input'!H2403</f>
        <v>0</v>
      </c>
      <c r="I2403">
        <f>'User Input'!I2403</f>
        <v>0</v>
      </c>
      <c r="J2403">
        <f>'User Input'!J2403</f>
        <v>0</v>
      </c>
      <c r="K2403">
        <f>'User Input'!K2403</f>
        <v>0</v>
      </c>
      <c r="L2403">
        <f>'User Input'!L2403</f>
        <v>0</v>
      </c>
      <c r="M2403">
        <f>'User Input'!M2403</f>
        <v>0</v>
      </c>
      <c r="N2403">
        <f>'User Input'!N2403</f>
        <v>0</v>
      </c>
      <c r="O2403">
        <f>'User Input'!O2403</f>
        <v>0</v>
      </c>
      <c r="P2403">
        <f>'User Input'!P2403</f>
        <v>0</v>
      </c>
      <c r="Q2403">
        <f>'User Input'!Q2403</f>
        <v>0</v>
      </c>
      <c r="R2403">
        <f>'User Input'!R2403</f>
        <v>0</v>
      </c>
      <c r="S2403">
        <f>'User Input'!S2403</f>
        <v>0</v>
      </c>
      <c r="T2403" s="3">
        <f>'User Input'!T2403</f>
        <v>0</v>
      </c>
      <c r="U2403">
        <f>'User Input'!U2403</f>
        <v>0</v>
      </c>
    </row>
    <row r="2404" spans="1:21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  <c r="F2404">
        <f>'User Input'!F2404</f>
        <v>0</v>
      </c>
      <c r="G2404">
        <f>'User Input'!G2404</f>
        <v>0</v>
      </c>
      <c r="H2404">
        <f>'User Input'!H2404</f>
        <v>0</v>
      </c>
      <c r="I2404">
        <f>'User Input'!I2404</f>
        <v>0</v>
      </c>
      <c r="J2404">
        <f>'User Input'!J2404</f>
        <v>0</v>
      </c>
      <c r="K2404">
        <f>'User Input'!K2404</f>
        <v>0</v>
      </c>
      <c r="L2404">
        <f>'User Input'!L2404</f>
        <v>0</v>
      </c>
      <c r="M2404">
        <f>'User Input'!M2404</f>
        <v>0</v>
      </c>
      <c r="N2404">
        <f>'User Input'!N2404</f>
        <v>0</v>
      </c>
      <c r="O2404">
        <f>'User Input'!O2404</f>
        <v>0</v>
      </c>
      <c r="P2404">
        <f>'User Input'!P2404</f>
        <v>0</v>
      </c>
      <c r="Q2404">
        <f>'User Input'!Q2404</f>
        <v>0</v>
      </c>
      <c r="R2404">
        <f>'User Input'!R2404</f>
        <v>0</v>
      </c>
      <c r="S2404">
        <f>'User Input'!S2404</f>
        <v>0</v>
      </c>
      <c r="T2404" s="3">
        <f>'User Input'!T2404</f>
        <v>0</v>
      </c>
      <c r="U2404">
        <f>'User Input'!U2404</f>
        <v>0</v>
      </c>
    </row>
    <row r="2405" spans="1:21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  <c r="F2405">
        <f>'User Input'!F2405</f>
        <v>0</v>
      </c>
      <c r="G2405">
        <f>'User Input'!G2405</f>
        <v>0</v>
      </c>
      <c r="H2405">
        <f>'User Input'!H2405</f>
        <v>0</v>
      </c>
      <c r="I2405">
        <f>'User Input'!I2405</f>
        <v>0</v>
      </c>
      <c r="J2405">
        <f>'User Input'!J2405</f>
        <v>0</v>
      </c>
      <c r="K2405">
        <f>'User Input'!K2405</f>
        <v>0</v>
      </c>
      <c r="L2405">
        <f>'User Input'!L2405</f>
        <v>0</v>
      </c>
      <c r="M2405">
        <f>'User Input'!M2405</f>
        <v>0</v>
      </c>
      <c r="N2405">
        <f>'User Input'!N2405</f>
        <v>0</v>
      </c>
      <c r="O2405">
        <f>'User Input'!O2405</f>
        <v>0</v>
      </c>
      <c r="P2405">
        <f>'User Input'!P2405</f>
        <v>0</v>
      </c>
      <c r="Q2405">
        <f>'User Input'!Q2405</f>
        <v>0</v>
      </c>
      <c r="R2405">
        <f>'User Input'!R2405</f>
        <v>0</v>
      </c>
      <c r="S2405">
        <f>'User Input'!S2405</f>
        <v>0</v>
      </c>
      <c r="T2405" s="3">
        <f>'User Input'!T2405</f>
        <v>0</v>
      </c>
      <c r="U2405">
        <f>'User Input'!U2405</f>
        <v>0</v>
      </c>
    </row>
    <row r="2406" spans="1:21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  <c r="F2406">
        <f>'User Input'!F2406</f>
        <v>0</v>
      </c>
      <c r="G2406">
        <f>'User Input'!G2406</f>
        <v>0</v>
      </c>
      <c r="H2406">
        <f>'User Input'!H2406</f>
        <v>0</v>
      </c>
      <c r="I2406">
        <f>'User Input'!I2406</f>
        <v>0</v>
      </c>
      <c r="J2406">
        <f>'User Input'!J2406</f>
        <v>0</v>
      </c>
      <c r="K2406">
        <f>'User Input'!K2406</f>
        <v>0</v>
      </c>
      <c r="L2406">
        <f>'User Input'!L2406</f>
        <v>0</v>
      </c>
      <c r="M2406">
        <f>'User Input'!M2406</f>
        <v>0</v>
      </c>
      <c r="N2406">
        <f>'User Input'!N2406</f>
        <v>0</v>
      </c>
      <c r="O2406">
        <f>'User Input'!O2406</f>
        <v>0</v>
      </c>
      <c r="P2406">
        <f>'User Input'!P2406</f>
        <v>0</v>
      </c>
      <c r="Q2406">
        <f>'User Input'!Q2406</f>
        <v>0</v>
      </c>
      <c r="R2406">
        <f>'User Input'!R2406</f>
        <v>0</v>
      </c>
      <c r="S2406">
        <f>'User Input'!S2406</f>
        <v>0</v>
      </c>
      <c r="T2406" s="3">
        <f>'User Input'!T2406</f>
        <v>0</v>
      </c>
      <c r="U2406">
        <f>'User Input'!U2406</f>
        <v>0</v>
      </c>
    </row>
    <row r="2407" spans="1:21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  <c r="F2407">
        <f>'User Input'!F2407</f>
        <v>0</v>
      </c>
      <c r="G2407">
        <f>'User Input'!G2407</f>
        <v>0</v>
      </c>
      <c r="H2407">
        <f>'User Input'!H2407</f>
        <v>0</v>
      </c>
      <c r="I2407">
        <f>'User Input'!I2407</f>
        <v>0</v>
      </c>
      <c r="J2407">
        <f>'User Input'!J2407</f>
        <v>0</v>
      </c>
      <c r="K2407">
        <f>'User Input'!K2407</f>
        <v>0</v>
      </c>
      <c r="L2407">
        <f>'User Input'!L2407</f>
        <v>0</v>
      </c>
      <c r="M2407">
        <f>'User Input'!M2407</f>
        <v>0</v>
      </c>
      <c r="N2407">
        <f>'User Input'!N2407</f>
        <v>0</v>
      </c>
      <c r="O2407">
        <f>'User Input'!O2407</f>
        <v>0</v>
      </c>
      <c r="P2407">
        <f>'User Input'!P2407</f>
        <v>0</v>
      </c>
      <c r="Q2407">
        <f>'User Input'!Q2407</f>
        <v>0</v>
      </c>
      <c r="R2407">
        <f>'User Input'!R2407</f>
        <v>0</v>
      </c>
      <c r="S2407">
        <f>'User Input'!S2407</f>
        <v>0</v>
      </c>
      <c r="T2407" s="3">
        <f>'User Input'!T2407</f>
        <v>0</v>
      </c>
      <c r="U2407">
        <f>'User Input'!U2407</f>
        <v>0</v>
      </c>
    </row>
    <row r="2408" spans="1:21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  <c r="F2408">
        <f>'User Input'!F2408</f>
        <v>0</v>
      </c>
      <c r="G2408">
        <f>'User Input'!G2408</f>
        <v>0</v>
      </c>
      <c r="H2408">
        <f>'User Input'!H2408</f>
        <v>0</v>
      </c>
      <c r="I2408">
        <f>'User Input'!I2408</f>
        <v>0</v>
      </c>
      <c r="J2408">
        <f>'User Input'!J2408</f>
        <v>0</v>
      </c>
      <c r="K2408">
        <f>'User Input'!K2408</f>
        <v>0</v>
      </c>
      <c r="L2408">
        <f>'User Input'!L2408</f>
        <v>0</v>
      </c>
      <c r="M2408">
        <f>'User Input'!M2408</f>
        <v>0</v>
      </c>
      <c r="N2408">
        <f>'User Input'!N2408</f>
        <v>0</v>
      </c>
      <c r="O2408">
        <f>'User Input'!O2408</f>
        <v>0</v>
      </c>
      <c r="P2408">
        <f>'User Input'!P2408</f>
        <v>0</v>
      </c>
      <c r="Q2408">
        <f>'User Input'!Q2408</f>
        <v>0</v>
      </c>
      <c r="R2408">
        <f>'User Input'!R2408</f>
        <v>0</v>
      </c>
      <c r="S2408">
        <f>'User Input'!S2408</f>
        <v>0</v>
      </c>
      <c r="T2408" s="3">
        <f>'User Input'!T2408</f>
        <v>0</v>
      </c>
      <c r="U2408">
        <f>'User Input'!U2408</f>
        <v>0</v>
      </c>
    </row>
    <row r="2409" spans="1:21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  <c r="F2409">
        <f>'User Input'!F2409</f>
        <v>0</v>
      </c>
      <c r="G2409">
        <f>'User Input'!G2409</f>
        <v>0</v>
      </c>
      <c r="H2409">
        <f>'User Input'!H2409</f>
        <v>0</v>
      </c>
      <c r="I2409">
        <f>'User Input'!I2409</f>
        <v>0</v>
      </c>
      <c r="J2409">
        <f>'User Input'!J2409</f>
        <v>0</v>
      </c>
      <c r="K2409">
        <f>'User Input'!K2409</f>
        <v>0</v>
      </c>
      <c r="L2409">
        <f>'User Input'!L2409</f>
        <v>0</v>
      </c>
      <c r="M2409">
        <f>'User Input'!M2409</f>
        <v>0</v>
      </c>
      <c r="N2409">
        <f>'User Input'!N2409</f>
        <v>0</v>
      </c>
      <c r="O2409">
        <f>'User Input'!O2409</f>
        <v>0</v>
      </c>
      <c r="P2409">
        <f>'User Input'!P2409</f>
        <v>0</v>
      </c>
      <c r="Q2409">
        <f>'User Input'!Q2409</f>
        <v>0</v>
      </c>
      <c r="R2409">
        <f>'User Input'!R2409</f>
        <v>0</v>
      </c>
      <c r="S2409">
        <f>'User Input'!S2409</f>
        <v>0</v>
      </c>
      <c r="T2409" s="3">
        <f>'User Input'!T2409</f>
        <v>0</v>
      </c>
      <c r="U2409">
        <f>'User Input'!U2409</f>
        <v>0</v>
      </c>
    </row>
    <row r="2410" spans="1:21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  <c r="F2410">
        <f>'User Input'!F2410</f>
        <v>0</v>
      </c>
      <c r="G2410">
        <f>'User Input'!G2410</f>
        <v>0</v>
      </c>
      <c r="H2410">
        <f>'User Input'!H2410</f>
        <v>0</v>
      </c>
      <c r="I2410">
        <f>'User Input'!I2410</f>
        <v>0</v>
      </c>
      <c r="J2410">
        <f>'User Input'!J2410</f>
        <v>0</v>
      </c>
      <c r="K2410">
        <f>'User Input'!K2410</f>
        <v>0</v>
      </c>
      <c r="L2410">
        <f>'User Input'!L2410</f>
        <v>0</v>
      </c>
      <c r="M2410">
        <f>'User Input'!M2410</f>
        <v>0</v>
      </c>
      <c r="N2410">
        <f>'User Input'!N2410</f>
        <v>0</v>
      </c>
      <c r="O2410">
        <f>'User Input'!O2410</f>
        <v>0</v>
      </c>
      <c r="P2410">
        <f>'User Input'!P2410</f>
        <v>0</v>
      </c>
      <c r="Q2410">
        <f>'User Input'!Q2410</f>
        <v>0</v>
      </c>
      <c r="R2410">
        <f>'User Input'!R2410</f>
        <v>0</v>
      </c>
      <c r="S2410">
        <f>'User Input'!S2410</f>
        <v>0</v>
      </c>
      <c r="T2410" s="3">
        <f>'User Input'!T2410</f>
        <v>0</v>
      </c>
      <c r="U2410">
        <f>'User Input'!U2410</f>
        <v>0</v>
      </c>
    </row>
    <row r="2411" spans="1:21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  <c r="F2411">
        <f>'User Input'!F2411</f>
        <v>0</v>
      </c>
      <c r="G2411">
        <f>'User Input'!G2411</f>
        <v>0</v>
      </c>
      <c r="H2411">
        <f>'User Input'!H2411</f>
        <v>0</v>
      </c>
      <c r="I2411">
        <f>'User Input'!I2411</f>
        <v>0</v>
      </c>
      <c r="J2411">
        <f>'User Input'!J2411</f>
        <v>0</v>
      </c>
      <c r="K2411">
        <f>'User Input'!K2411</f>
        <v>0</v>
      </c>
      <c r="L2411">
        <f>'User Input'!L2411</f>
        <v>0</v>
      </c>
      <c r="M2411">
        <f>'User Input'!M2411</f>
        <v>0</v>
      </c>
      <c r="N2411">
        <f>'User Input'!N2411</f>
        <v>0</v>
      </c>
      <c r="O2411">
        <f>'User Input'!O2411</f>
        <v>0</v>
      </c>
      <c r="P2411">
        <f>'User Input'!P2411</f>
        <v>0</v>
      </c>
      <c r="Q2411">
        <f>'User Input'!Q2411</f>
        <v>0</v>
      </c>
      <c r="R2411">
        <f>'User Input'!R2411</f>
        <v>0</v>
      </c>
      <c r="S2411">
        <f>'User Input'!S2411</f>
        <v>0</v>
      </c>
      <c r="T2411" s="3">
        <f>'User Input'!T2411</f>
        <v>0</v>
      </c>
      <c r="U2411">
        <f>'User Input'!U2411</f>
        <v>0</v>
      </c>
    </row>
    <row r="2412" spans="1:21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  <c r="F2412">
        <f>'User Input'!F2412</f>
        <v>0</v>
      </c>
      <c r="G2412">
        <f>'User Input'!G2412</f>
        <v>0</v>
      </c>
      <c r="H2412">
        <f>'User Input'!H2412</f>
        <v>0</v>
      </c>
      <c r="I2412">
        <f>'User Input'!I2412</f>
        <v>0</v>
      </c>
      <c r="J2412">
        <f>'User Input'!J2412</f>
        <v>0</v>
      </c>
      <c r="K2412">
        <f>'User Input'!K2412</f>
        <v>0</v>
      </c>
      <c r="L2412">
        <f>'User Input'!L2412</f>
        <v>0</v>
      </c>
      <c r="M2412">
        <f>'User Input'!M2412</f>
        <v>0</v>
      </c>
      <c r="N2412">
        <f>'User Input'!N2412</f>
        <v>0</v>
      </c>
      <c r="O2412">
        <f>'User Input'!O2412</f>
        <v>0</v>
      </c>
      <c r="P2412">
        <f>'User Input'!P2412</f>
        <v>0</v>
      </c>
      <c r="Q2412">
        <f>'User Input'!Q2412</f>
        <v>0</v>
      </c>
      <c r="R2412">
        <f>'User Input'!R2412</f>
        <v>0</v>
      </c>
      <c r="S2412">
        <f>'User Input'!S2412</f>
        <v>0</v>
      </c>
      <c r="T2412" s="3">
        <f>'User Input'!T2412</f>
        <v>0</v>
      </c>
      <c r="U2412">
        <f>'User Input'!U2412</f>
        <v>0</v>
      </c>
    </row>
    <row r="2413" spans="1:21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  <c r="F2413">
        <f>'User Input'!F2413</f>
        <v>0</v>
      </c>
      <c r="G2413">
        <f>'User Input'!G2413</f>
        <v>0</v>
      </c>
      <c r="H2413">
        <f>'User Input'!H2413</f>
        <v>0</v>
      </c>
      <c r="I2413">
        <f>'User Input'!I2413</f>
        <v>0</v>
      </c>
      <c r="J2413">
        <f>'User Input'!J2413</f>
        <v>0</v>
      </c>
      <c r="K2413">
        <f>'User Input'!K2413</f>
        <v>0</v>
      </c>
      <c r="L2413">
        <f>'User Input'!L2413</f>
        <v>0</v>
      </c>
      <c r="M2413">
        <f>'User Input'!M2413</f>
        <v>0</v>
      </c>
      <c r="N2413">
        <f>'User Input'!N2413</f>
        <v>0</v>
      </c>
      <c r="O2413">
        <f>'User Input'!O2413</f>
        <v>0</v>
      </c>
      <c r="P2413">
        <f>'User Input'!P2413</f>
        <v>0</v>
      </c>
      <c r="Q2413">
        <f>'User Input'!Q2413</f>
        <v>0</v>
      </c>
      <c r="R2413">
        <f>'User Input'!R2413</f>
        <v>0</v>
      </c>
      <c r="S2413">
        <f>'User Input'!S2413</f>
        <v>0</v>
      </c>
      <c r="T2413" s="3">
        <f>'User Input'!T2413</f>
        <v>0</v>
      </c>
      <c r="U2413">
        <f>'User Input'!U2413</f>
        <v>0</v>
      </c>
    </row>
    <row r="2414" spans="1:21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  <c r="F2414">
        <f>'User Input'!F2414</f>
        <v>0</v>
      </c>
      <c r="G2414">
        <f>'User Input'!G2414</f>
        <v>0</v>
      </c>
      <c r="H2414">
        <f>'User Input'!H2414</f>
        <v>0</v>
      </c>
      <c r="I2414">
        <f>'User Input'!I2414</f>
        <v>0</v>
      </c>
      <c r="J2414">
        <f>'User Input'!J2414</f>
        <v>0</v>
      </c>
      <c r="K2414">
        <f>'User Input'!K2414</f>
        <v>0</v>
      </c>
      <c r="L2414">
        <f>'User Input'!L2414</f>
        <v>0</v>
      </c>
      <c r="M2414">
        <f>'User Input'!M2414</f>
        <v>0</v>
      </c>
      <c r="N2414">
        <f>'User Input'!N2414</f>
        <v>0</v>
      </c>
      <c r="O2414">
        <f>'User Input'!O2414</f>
        <v>0</v>
      </c>
      <c r="P2414">
        <f>'User Input'!P2414</f>
        <v>0</v>
      </c>
      <c r="Q2414">
        <f>'User Input'!Q2414</f>
        <v>0</v>
      </c>
      <c r="R2414">
        <f>'User Input'!R2414</f>
        <v>0</v>
      </c>
      <c r="S2414">
        <f>'User Input'!S2414</f>
        <v>0</v>
      </c>
      <c r="T2414" s="3">
        <f>'User Input'!T2414</f>
        <v>0</v>
      </c>
      <c r="U2414">
        <f>'User Input'!U2414</f>
        <v>0</v>
      </c>
    </row>
    <row r="2415" spans="1:21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  <c r="F2415">
        <f>'User Input'!F2415</f>
        <v>0</v>
      </c>
      <c r="G2415">
        <f>'User Input'!G2415</f>
        <v>0</v>
      </c>
      <c r="H2415">
        <f>'User Input'!H2415</f>
        <v>0</v>
      </c>
      <c r="I2415">
        <f>'User Input'!I2415</f>
        <v>0</v>
      </c>
      <c r="J2415">
        <f>'User Input'!J2415</f>
        <v>0</v>
      </c>
      <c r="K2415">
        <f>'User Input'!K2415</f>
        <v>0</v>
      </c>
      <c r="L2415">
        <f>'User Input'!L2415</f>
        <v>0</v>
      </c>
      <c r="M2415">
        <f>'User Input'!M2415</f>
        <v>0</v>
      </c>
      <c r="N2415">
        <f>'User Input'!N2415</f>
        <v>0</v>
      </c>
      <c r="O2415">
        <f>'User Input'!O2415</f>
        <v>0</v>
      </c>
      <c r="P2415">
        <f>'User Input'!P2415</f>
        <v>0</v>
      </c>
      <c r="Q2415">
        <f>'User Input'!Q2415</f>
        <v>0</v>
      </c>
      <c r="R2415">
        <f>'User Input'!R2415</f>
        <v>0</v>
      </c>
      <c r="S2415">
        <f>'User Input'!S2415</f>
        <v>0</v>
      </c>
      <c r="T2415" s="3">
        <f>'User Input'!T2415</f>
        <v>0</v>
      </c>
      <c r="U2415">
        <f>'User Input'!U2415</f>
        <v>0</v>
      </c>
    </row>
    <row r="2416" spans="1:21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  <c r="F2416">
        <f>'User Input'!F2416</f>
        <v>0</v>
      </c>
      <c r="G2416">
        <f>'User Input'!G2416</f>
        <v>0</v>
      </c>
      <c r="H2416">
        <f>'User Input'!H2416</f>
        <v>0</v>
      </c>
      <c r="I2416">
        <f>'User Input'!I2416</f>
        <v>0</v>
      </c>
      <c r="J2416">
        <f>'User Input'!J2416</f>
        <v>0</v>
      </c>
      <c r="K2416">
        <f>'User Input'!K2416</f>
        <v>0</v>
      </c>
      <c r="L2416">
        <f>'User Input'!L2416</f>
        <v>0</v>
      </c>
      <c r="M2416">
        <f>'User Input'!M2416</f>
        <v>0</v>
      </c>
      <c r="N2416">
        <f>'User Input'!N2416</f>
        <v>0</v>
      </c>
      <c r="O2416">
        <f>'User Input'!O2416</f>
        <v>0</v>
      </c>
      <c r="P2416">
        <f>'User Input'!P2416</f>
        <v>0</v>
      </c>
      <c r="Q2416">
        <f>'User Input'!Q2416</f>
        <v>0</v>
      </c>
      <c r="R2416">
        <f>'User Input'!R2416</f>
        <v>0</v>
      </c>
      <c r="S2416">
        <f>'User Input'!S2416</f>
        <v>0</v>
      </c>
      <c r="T2416" s="3">
        <f>'User Input'!T2416</f>
        <v>0</v>
      </c>
      <c r="U2416">
        <f>'User Input'!U2416</f>
        <v>0</v>
      </c>
    </row>
    <row r="2417" spans="1:21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  <c r="F2417">
        <f>'User Input'!F2417</f>
        <v>0</v>
      </c>
      <c r="G2417">
        <f>'User Input'!G2417</f>
        <v>0</v>
      </c>
      <c r="H2417">
        <f>'User Input'!H2417</f>
        <v>0</v>
      </c>
      <c r="I2417">
        <f>'User Input'!I2417</f>
        <v>0</v>
      </c>
      <c r="J2417">
        <f>'User Input'!J2417</f>
        <v>0</v>
      </c>
      <c r="K2417">
        <f>'User Input'!K2417</f>
        <v>0</v>
      </c>
      <c r="L2417">
        <f>'User Input'!L2417</f>
        <v>0</v>
      </c>
      <c r="M2417">
        <f>'User Input'!M2417</f>
        <v>0</v>
      </c>
      <c r="N2417">
        <f>'User Input'!N2417</f>
        <v>0</v>
      </c>
      <c r="O2417">
        <f>'User Input'!O2417</f>
        <v>0</v>
      </c>
      <c r="P2417">
        <f>'User Input'!P2417</f>
        <v>0</v>
      </c>
      <c r="Q2417">
        <f>'User Input'!Q2417</f>
        <v>0</v>
      </c>
      <c r="R2417">
        <f>'User Input'!R2417</f>
        <v>0</v>
      </c>
      <c r="S2417">
        <f>'User Input'!S2417</f>
        <v>0</v>
      </c>
      <c r="T2417" s="3">
        <f>'User Input'!T2417</f>
        <v>0</v>
      </c>
      <c r="U2417">
        <f>'User Input'!U2417</f>
        <v>0</v>
      </c>
    </row>
    <row r="2418" spans="1:21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  <c r="F2418">
        <f>'User Input'!F2418</f>
        <v>0</v>
      </c>
      <c r="G2418">
        <f>'User Input'!G2418</f>
        <v>0</v>
      </c>
      <c r="H2418">
        <f>'User Input'!H2418</f>
        <v>0</v>
      </c>
      <c r="I2418">
        <f>'User Input'!I2418</f>
        <v>0</v>
      </c>
      <c r="J2418">
        <f>'User Input'!J2418</f>
        <v>0</v>
      </c>
      <c r="K2418">
        <f>'User Input'!K2418</f>
        <v>0</v>
      </c>
      <c r="L2418">
        <f>'User Input'!L2418</f>
        <v>0</v>
      </c>
      <c r="M2418">
        <f>'User Input'!M2418</f>
        <v>0</v>
      </c>
      <c r="N2418">
        <f>'User Input'!N2418</f>
        <v>0</v>
      </c>
      <c r="O2418">
        <f>'User Input'!O2418</f>
        <v>0</v>
      </c>
      <c r="P2418">
        <f>'User Input'!P2418</f>
        <v>0</v>
      </c>
      <c r="Q2418">
        <f>'User Input'!Q2418</f>
        <v>0</v>
      </c>
      <c r="R2418">
        <f>'User Input'!R2418</f>
        <v>0</v>
      </c>
      <c r="S2418">
        <f>'User Input'!S2418</f>
        <v>0</v>
      </c>
      <c r="T2418" s="3">
        <f>'User Input'!T2418</f>
        <v>0</v>
      </c>
      <c r="U2418">
        <f>'User Input'!U2418</f>
        <v>0</v>
      </c>
    </row>
    <row r="2419" spans="1:21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  <c r="F2419">
        <f>'User Input'!F2419</f>
        <v>0</v>
      </c>
      <c r="G2419">
        <f>'User Input'!G2419</f>
        <v>0</v>
      </c>
      <c r="H2419">
        <f>'User Input'!H2419</f>
        <v>0</v>
      </c>
      <c r="I2419">
        <f>'User Input'!I2419</f>
        <v>0</v>
      </c>
      <c r="J2419">
        <f>'User Input'!J2419</f>
        <v>0</v>
      </c>
      <c r="K2419">
        <f>'User Input'!K2419</f>
        <v>0</v>
      </c>
      <c r="L2419">
        <f>'User Input'!L2419</f>
        <v>0</v>
      </c>
      <c r="M2419">
        <f>'User Input'!M2419</f>
        <v>0</v>
      </c>
      <c r="N2419">
        <f>'User Input'!N2419</f>
        <v>0</v>
      </c>
      <c r="O2419">
        <f>'User Input'!O2419</f>
        <v>0</v>
      </c>
      <c r="P2419">
        <f>'User Input'!P2419</f>
        <v>0</v>
      </c>
      <c r="Q2419">
        <f>'User Input'!Q2419</f>
        <v>0</v>
      </c>
      <c r="R2419">
        <f>'User Input'!R2419</f>
        <v>0</v>
      </c>
      <c r="S2419">
        <f>'User Input'!S2419</f>
        <v>0</v>
      </c>
      <c r="T2419" s="3">
        <f>'User Input'!T2419</f>
        <v>0</v>
      </c>
      <c r="U2419">
        <f>'User Input'!U2419</f>
        <v>0</v>
      </c>
    </row>
    <row r="2420" spans="1:21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  <c r="F2420">
        <f>'User Input'!F2420</f>
        <v>0</v>
      </c>
      <c r="G2420">
        <f>'User Input'!G2420</f>
        <v>0</v>
      </c>
      <c r="H2420">
        <f>'User Input'!H2420</f>
        <v>0</v>
      </c>
      <c r="I2420">
        <f>'User Input'!I2420</f>
        <v>0</v>
      </c>
      <c r="J2420">
        <f>'User Input'!J2420</f>
        <v>0</v>
      </c>
      <c r="K2420">
        <f>'User Input'!K2420</f>
        <v>0</v>
      </c>
      <c r="L2420">
        <f>'User Input'!L2420</f>
        <v>0</v>
      </c>
      <c r="M2420">
        <f>'User Input'!M2420</f>
        <v>0</v>
      </c>
      <c r="N2420">
        <f>'User Input'!N2420</f>
        <v>0</v>
      </c>
      <c r="O2420">
        <f>'User Input'!O2420</f>
        <v>0</v>
      </c>
      <c r="P2420">
        <f>'User Input'!P2420</f>
        <v>0</v>
      </c>
      <c r="Q2420">
        <f>'User Input'!Q2420</f>
        <v>0</v>
      </c>
      <c r="R2420">
        <f>'User Input'!R2420</f>
        <v>0</v>
      </c>
      <c r="S2420">
        <f>'User Input'!S2420</f>
        <v>0</v>
      </c>
      <c r="T2420" s="3">
        <f>'User Input'!T2420</f>
        <v>0</v>
      </c>
      <c r="U2420">
        <f>'User Input'!U2420</f>
        <v>0</v>
      </c>
    </row>
    <row r="2421" spans="1:21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  <c r="F2421">
        <f>'User Input'!F2421</f>
        <v>0</v>
      </c>
      <c r="G2421">
        <f>'User Input'!G2421</f>
        <v>0</v>
      </c>
      <c r="H2421">
        <f>'User Input'!H2421</f>
        <v>0</v>
      </c>
      <c r="I2421">
        <f>'User Input'!I2421</f>
        <v>0</v>
      </c>
      <c r="J2421">
        <f>'User Input'!J2421</f>
        <v>0</v>
      </c>
      <c r="K2421">
        <f>'User Input'!K2421</f>
        <v>0</v>
      </c>
      <c r="L2421">
        <f>'User Input'!L2421</f>
        <v>0</v>
      </c>
      <c r="M2421">
        <f>'User Input'!M2421</f>
        <v>0</v>
      </c>
      <c r="N2421">
        <f>'User Input'!N2421</f>
        <v>0</v>
      </c>
      <c r="O2421">
        <f>'User Input'!O2421</f>
        <v>0</v>
      </c>
      <c r="P2421">
        <f>'User Input'!P2421</f>
        <v>0</v>
      </c>
      <c r="Q2421">
        <f>'User Input'!Q2421</f>
        <v>0</v>
      </c>
      <c r="R2421">
        <f>'User Input'!R2421</f>
        <v>0</v>
      </c>
      <c r="S2421">
        <f>'User Input'!S2421</f>
        <v>0</v>
      </c>
      <c r="T2421" s="3">
        <f>'User Input'!T2421</f>
        <v>0</v>
      </c>
      <c r="U2421">
        <f>'User Input'!U2421</f>
        <v>0</v>
      </c>
    </row>
    <row r="2422" spans="1:21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  <c r="F2422">
        <f>'User Input'!F2422</f>
        <v>0</v>
      </c>
      <c r="G2422">
        <f>'User Input'!G2422</f>
        <v>0</v>
      </c>
      <c r="H2422">
        <f>'User Input'!H2422</f>
        <v>0</v>
      </c>
      <c r="I2422">
        <f>'User Input'!I2422</f>
        <v>0</v>
      </c>
      <c r="J2422">
        <f>'User Input'!J2422</f>
        <v>0</v>
      </c>
      <c r="K2422">
        <f>'User Input'!K2422</f>
        <v>0</v>
      </c>
      <c r="L2422">
        <f>'User Input'!L2422</f>
        <v>0</v>
      </c>
      <c r="M2422">
        <f>'User Input'!M2422</f>
        <v>0</v>
      </c>
      <c r="N2422">
        <f>'User Input'!N2422</f>
        <v>0</v>
      </c>
      <c r="O2422">
        <f>'User Input'!O2422</f>
        <v>0</v>
      </c>
      <c r="P2422">
        <f>'User Input'!P2422</f>
        <v>0</v>
      </c>
      <c r="Q2422">
        <f>'User Input'!Q2422</f>
        <v>0</v>
      </c>
      <c r="R2422">
        <f>'User Input'!R2422</f>
        <v>0</v>
      </c>
      <c r="S2422">
        <f>'User Input'!S2422</f>
        <v>0</v>
      </c>
      <c r="T2422" s="3">
        <f>'User Input'!T2422</f>
        <v>0</v>
      </c>
      <c r="U2422">
        <f>'User Input'!U2422</f>
        <v>0</v>
      </c>
    </row>
    <row r="2423" spans="1:21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  <c r="F2423">
        <f>'User Input'!F2423</f>
        <v>0</v>
      </c>
      <c r="G2423">
        <f>'User Input'!G2423</f>
        <v>0</v>
      </c>
      <c r="H2423">
        <f>'User Input'!H2423</f>
        <v>0</v>
      </c>
      <c r="I2423">
        <f>'User Input'!I2423</f>
        <v>0</v>
      </c>
      <c r="J2423">
        <f>'User Input'!J2423</f>
        <v>0</v>
      </c>
      <c r="K2423">
        <f>'User Input'!K2423</f>
        <v>0</v>
      </c>
      <c r="L2423">
        <f>'User Input'!L2423</f>
        <v>0</v>
      </c>
      <c r="M2423">
        <f>'User Input'!M2423</f>
        <v>0</v>
      </c>
      <c r="N2423">
        <f>'User Input'!N2423</f>
        <v>0</v>
      </c>
      <c r="O2423">
        <f>'User Input'!O2423</f>
        <v>0</v>
      </c>
      <c r="P2423">
        <f>'User Input'!P2423</f>
        <v>0</v>
      </c>
      <c r="Q2423">
        <f>'User Input'!Q2423</f>
        <v>0</v>
      </c>
      <c r="R2423">
        <f>'User Input'!R2423</f>
        <v>0</v>
      </c>
      <c r="S2423">
        <f>'User Input'!S2423</f>
        <v>0</v>
      </c>
      <c r="T2423" s="3">
        <f>'User Input'!T2423</f>
        <v>0</v>
      </c>
      <c r="U2423">
        <f>'User Input'!U2423</f>
        <v>0</v>
      </c>
    </row>
    <row r="2424" spans="1:21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  <c r="F2424">
        <f>'User Input'!F2424</f>
        <v>0</v>
      </c>
      <c r="G2424">
        <f>'User Input'!G2424</f>
        <v>0</v>
      </c>
      <c r="H2424">
        <f>'User Input'!H2424</f>
        <v>0</v>
      </c>
      <c r="I2424">
        <f>'User Input'!I2424</f>
        <v>0</v>
      </c>
      <c r="J2424">
        <f>'User Input'!J2424</f>
        <v>0</v>
      </c>
      <c r="K2424">
        <f>'User Input'!K2424</f>
        <v>0</v>
      </c>
      <c r="L2424">
        <f>'User Input'!L2424</f>
        <v>0</v>
      </c>
      <c r="M2424">
        <f>'User Input'!M2424</f>
        <v>0</v>
      </c>
      <c r="N2424">
        <f>'User Input'!N2424</f>
        <v>0</v>
      </c>
      <c r="O2424">
        <f>'User Input'!O2424</f>
        <v>0</v>
      </c>
      <c r="P2424">
        <f>'User Input'!P2424</f>
        <v>0</v>
      </c>
      <c r="Q2424">
        <f>'User Input'!Q2424</f>
        <v>0</v>
      </c>
      <c r="R2424">
        <f>'User Input'!R2424</f>
        <v>0</v>
      </c>
      <c r="S2424">
        <f>'User Input'!S2424</f>
        <v>0</v>
      </c>
      <c r="T2424" s="3">
        <f>'User Input'!T2424</f>
        <v>0</v>
      </c>
      <c r="U2424">
        <f>'User Input'!U2424</f>
        <v>0</v>
      </c>
    </row>
    <row r="2425" spans="1:21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  <c r="F2425">
        <f>'User Input'!F2425</f>
        <v>0</v>
      </c>
      <c r="G2425">
        <f>'User Input'!G2425</f>
        <v>0</v>
      </c>
      <c r="H2425">
        <f>'User Input'!H2425</f>
        <v>0</v>
      </c>
      <c r="I2425">
        <f>'User Input'!I2425</f>
        <v>0</v>
      </c>
      <c r="J2425">
        <f>'User Input'!J2425</f>
        <v>0</v>
      </c>
      <c r="K2425">
        <f>'User Input'!K2425</f>
        <v>0</v>
      </c>
      <c r="L2425">
        <f>'User Input'!L2425</f>
        <v>0</v>
      </c>
      <c r="M2425">
        <f>'User Input'!M2425</f>
        <v>0</v>
      </c>
      <c r="N2425">
        <f>'User Input'!N2425</f>
        <v>0</v>
      </c>
      <c r="O2425">
        <f>'User Input'!O2425</f>
        <v>0</v>
      </c>
      <c r="P2425">
        <f>'User Input'!P2425</f>
        <v>0</v>
      </c>
      <c r="Q2425">
        <f>'User Input'!Q2425</f>
        <v>0</v>
      </c>
      <c r="R2425">
        <f>'User Input'!R2425</f>
        <v>0</v>
      </c>
      <c r="S2425">
        <f>'User Input'!S2425</f>
        <v>0</v>
      </c>
      <c r="T2425" s="3">
        <f>'User Input'!T2425</f>
        <v>0</v>
      </c>
      <c r="U2425">
        <f>'User Input'!U2425</f>
        <v>0</v>
      </c>
    </row>
    <row r="2426" spans="1:21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  <c r="F2426">
        <f>'User Input'!F2426</f>
        <v>0</v>
      </c>
      <c r="G2426">
        <f>'User Input'!G2426</f>
        <v>0</v>
      </c>
      <c r="H2426">
        <f>'User Input'!H2426</f>
        <v>0</v>
      </c>
      <c r="I2426">
        <f>'User Input'!I2426</f>
        <v>0</v>
      </c>
      <c r="J2426">
        <f>'User Input'!J2426</f>
        <v>0</v>
      </c>
      <c r="K2426">
        <f>'User Input'!K2426</f>
        <v>0</v>
      </c>
      <c r="L2426">
        <f>'User Input'!L2426</f>
        <v>0</v>
      </c>
      <c r="M2426">
        <f>'User Input'!M2426</f>
        <v>0</v>
      </c>
      <c r="N2426">
        <f>'User Input'!N2426</f>
        <v>0</v>
      </c>
      <c r="O2426">
        <f>'User Input'!O2426</f>
        <v>0</v>
      </c>
      <c r="P2426">
        <f>'User Input'!P2426</f>
        <v>0</v>
      </c>
      <c r="Q2426">
        <f>'User Input'!Q2426</f>
        <v>0</v>
      </c>
      <c r="R2426">
        <f>'User Input'!R2426</f>
        <v>0</v>
      </c>
      <c r="S2426">
        <f>'User Input'!S2426</f>
        <v>0</v>
      </c>
      <c r="T2426" s="3">
        <f>'User Input'!T2426</f>
        <v>0</v>
      </c>
      <c r="U2426">
        <f>'User Input'!U2426</f>
        <v>0</v>
      </c>
    </row>
    <row r="2427" spans="1:21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  <c r="F2427">
        <f>'User Input'!F2427</f>
        <v>0</v>
      </c>
      <c r="G2427">
        <f>'User Input'!G2427</f>
        <v>0</v>
      </c>
      <c r="H2427">
        <f>'User Input'!H2427</f>
        <v>0</v>
      </c>
      <c r="I2427">
        <f>'User Input'!I2427</f>
        <v>0</v>
      </c>
      <c r="J2427">
        <f>'User Input'!J2427</f>
        <v>0</v>
      </c>
      <c r="K2427">
        <f>'User Input'!K2427</f>
        <v>0</v>
      </c>
      <c r="L2427">
        <f>'User Input'!L2427</f>
        <v>0</v>
      </c>
      <c r="M2427">
        <f>'User Input'!M2427</f>
        <v>0</v>
      </c>
      <c r="N2427">
        <f>'User Input'!N2427</f>
        <v>0</v>
      </c>
      <c r="O2427">
        <f>'User Input'!O2427</f>
        <v>0</v>
      </c>
      <c r="P2427">
        <f>'User Input'!P2427</f>
        <v>0</v>
      </c>
      <c r="Q2427">
        <f>'User Input'!Q2427</f>
        <v>0</v>
      </c>
      <c r="R2427">
        <f>'User Input'!R2427</f>
        <v>0</v>
      </c>
      <c r="S2427">
        <f>'User Input'!S2427</f>
        <v>0</v>
      </c>
      <c r="T2427" s="3">
        <f>'User Input'!T2427</f>
        <v>0</v>
      </c>
      <c r="U2427">
        <f>'User Input'!U2427</f>
        <v>0</v>
      </c>
    </row>
    <row r="2428" spans="1:21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  <c r="F2428">
        <f>'User Input'!F2428</f>
        <v>0</v>
      </c>
      <c r="G2428">
        <f>'User Input'!G2428</f>
        <v>0</v>
      </c>
      <c r="H2428">
        <f>'User Input'!H2428</f>
        <v>0</v>
      </c>
      <c r="I2428">
        <f>'User Input'!I2428</f>
        <v>0</v>
      </c>
      <c r="J2428">
        <f>'User Input'!J2428</f>
        <v>0</v>
      </c>
      <c r="K2428">
        <f>'User Input'!K2428</f>
        <v>0</v>
      </c>
      <c r="L2428">
        <f>'User Input'!L2428</f>
        <v>0</v>
      </c>
      <c r="M2428">
        <f>'User Input'!M2428</f>
        <v>0</v>
      </c>
      <c r="N2428">
        <f>'User Input'!N2428</f>
        <v>0</v>
      </c>
      <c r="O2428">
        <f>'User Input'!O2428</f>
        <v>0</v>
      </c>
      <c r="P2428">
        <f>'User Input'!P2428</f>
        <v>0</v>
      </c>
      <c r="Q2428">
        <f>'User Input'!Q2428</f>
        <v>0</v>
      </c>
      <c r="R2428">
        <f>'User Input'!R2428</f>
        <v>0</v>
      </c>
      <c r="S2428">
        <f>'User Input'!S2428</f>
        <v>0</v>
      </c>
      <c r="T2428" s="3">
        <f>'User Input'!T2428</f>
        <v>0</v>
      </c>
      <c r="U2428">
        <f>'User Input'!U2428</f>
        <v>0</v>
      </c>
    </row>
    <row r="2429" spans="1:21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  <c r="F2429">
        <f>'User Input'!F2429</f>
        <v>0</v>
      </c>
      <c r="G2429">
        <f>'User Input'!G2429</f>
        <v>0</v>
      </c>
      <c r="H2429">
        <f>'User Input'!H2429</f>
        <v>0</v>
      </c>
      <c r="I2429">
        <f>'User Input'!I2429</f>
        <v>0</v>
      </c>
      <c r="J2429">
        <f>'User Input'!J2429</f>
        <v>0</v>
      </c>
      <c r="K2429">
        <f>'User Input'!K2429</f>
        <v>0</v>
      </c>
      <c r="L2429">
        <f>'User Input'!L2429</f>
        <v>0</v>
      </c>
      <c r="M2429">
        <f>'User Input'!M2429</f>
        <v>0</v>
      </c>
      <c r="N2429">
        <f>'User Input'!N2429</f>
        <v>0</v>
      </c>
      <c r="O2429">
        <f>'User Input'!O2429</f>
        <v>0</v>
      </c>
      <c r="P2429">
        <f>'User Input'!P2429</f>
        <v>0</v>
      </c>
      <c r="Q2429">
        <f>'User Input'!Q2429</f>
        <v>0</v>
      </c>
      <c r="R2429">
        <f>'User Input'!R2429</f>
        <v>0</v>
      </c>
      <c r="S2429">
        <f>'User Input'!S2429</f>
        <v>0</v>
      </c>
      <c r="T2429" s="3">
        <f>'User Input'!T2429</f>
        <v>0</v>
      </c>
      <c r="U2429">
        <f>'User Input'!U2429</f>
        <v>0</v>
      </c>
    </row>
    <row r="2430" spans="1:21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  <c r="F2430">
        <f>'User Input'!F2430</f>
        <v>0</v>
      </c>
      <c r="G2430">
        <f>'User Input'!G2430</f>
        <v>0</v>
      </c>
      <c r="H2430">
        <f>'User Input'!H2430</f>
        <v>0</v>
      </c>
      <c r="I2430">
        <f>'User Input'!I2430</f>
        <v>0</v>
      </c>
      <c r="J2430">
        <f>'User Input'!J2430</f>
        <v>0</v>
      </c>
      <c r="K2430">
        <f>'User Input'!K2430</f>
        <v>0</v>
      </c>
      <c r="L2430">
        <f>'User Input'!L2430</f>
        <v>0</v>
      </c>
      <c r="M2430">
        <f>'User Input'!M2430</f>
        <v>0</v>
      </c>
      <c r="N2430">
        <f>'User Input'!N2430</f>
        <v>0</v>
      </c>
      <c r="O2430">
        <f>'User Input'!O2430</f>
        <v>0</v>
      </c>
      <c r="P2430">
        <f>'User Input'!P2430</f>
        <v>0</v>
      </c>
      <c r="Q2430">
        <f>'User Input'!Q2430</f>
        <v>0</v>
      </c>
      <c r="R2430">
        <f>'User Input'!R2430</f>
        <v>0</v>
      </c>
      <c r="S2430">
        <f>'User Input'!S2430</f>
        <v>0</v>
      </c>
      <c r="T2430" s="3">
        <f>'User Input'!T2430</f>
        <v>0</v>
      </c>
      <c r="U2430">
        <f>'User Input'!U2430</f>
        <v>0</v>
      </c>
    </row>
    <row r="2431" spans="1:21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  <c r="F2431">
        <f>'User Input'!F2431</f>
        <v>0</v>
      </c>
      <c r="G2431">
        <f>'User Input'!G2431</f>
        <v>0</v>
      </c>
      <c r="H2431">
        <f>'User Input'!H2431</f>
        <v>0</v>
      </c>
      <c r="I2431">
        <f>'User Input'!I2431</f>
        <v>0</v>
      </c>
      <c r="J2431">
        <f>'User Input'!J2431</f>
        <v>0</v>
      </c>
      <c r="K2431">
        <f>'User Input'!K2431</f>
        <v>0</v>
      </c>
      <c r="L2431">
        <f>'User Input'!L2431</f>
        <v>0</v>
      </c>
      <c r="M2431">
        <f>'User Input'!M2431</f>
        <v>0</v>
      </c>
      <c r="N2431">
        <f>'User Input'!N2431</f>
        <v>0</v>
      </c>
      <c r="O2431">
        <f>'User Input'!O2431</f>
        <v>0</v>
      </c>
      <c r="P2431">
        <f>'User Input'!P2431</f>
        <v>0</v>
      </c>
      <c r="Q2431">
        <f>'User Input'!Q2431</f>
        <v>0</v>
      </c>
      <c r="R2431">
        <f>'User Input'!R2431</f>
        <v>0</v>
      </c>
      <c r="S2431">
        <f>'User Input'!S2431</f>
        <v>0</v>
      </c>
      <c r="T2431" s="3">
        <f>'User Input'!T2431</f>
        <v>0</v>
      </c>
      <c r="U2431">
        <f>'User Input'!U2431</f>
        <v>0</v>
      </c>
    </row>
    <row r="2432" spans="1:21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  <c r="F2432">
        <f>'User Input'!F2432</f>
        <v>0</v>
      </c>
      <c r="G2432">
        <f>'User Input'!G2432</f>
        <v>0</v>
      </c>
      <c r="H2432">
        <f>'User Input'!H2432</f>
        <v>0</v>
      </c>
      <c r="I2432">
        <f>'User Input'!I2432</f>
        <v>0</v>
      </c>
      <c r="J2432">
        <f>'User Input'!J2432</f>
        <v>0</v>
      </c>
      <c r="K2432">
        <f>'User Input'!K2432</f>
        <v>0</v>
      </c>
      <c r="L2432">
        <f>'User Input'!L2432</f>
        <v>0</v>
      </c>
      <c r="M2432">
        <f>'User Input'!M2432</f>
        <v>0</v>
      </c>
      <c r="N2432">
        <f>'User Input'!N2432</f>
        <v>0</v>
      </c>
      <c r="O2432">
        <f>'User Input'!O2432</f>
        <v>0</v>
      </c>
      <c r="P2432">
        <f>'User Input'!P2432</f>
        <v>0</v>
      </c>
      <c r="Q2432">
        <f>'User Input'!Q2432</f>
        <v>0</v>
      </c>
      <c r="R2432">
        <f>'User Input'!R2432</f>
        <v>0</v>
      </c>
      <c r="S2432">
        <f>'User Input'!S2432</f>
        <v>0</v>
      </c>
      <c r="T2432" s="3">
        <f>'User Input'!T2432</f>
        <v>0</v>
      </c>
      <c r="U2432">
        <f>'User Input'!U2432</f>
        <v>0</v>
      </c>
    </row>
    <row r="2433" spans="1:21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  <c r="F2433">
        <f>'User Input'!F2433</f>
        <v>0</v>
      </c>
      <c r="G2433">
        <f>'User Input'!G2433</f>
        <v>0</v>
      </c>
      <c r="H2433">
        <f>'User Input'!H2433</f>
        <v>0</v>
      </c>
      <c r="I2433">
        <f>'User Input'!I2433</f>
        <v>0</v>
      </c>
      <c r="J2433">
        <f>'User Input'!J2433</f>
        <v>0</v>
      </c>
      <c r="K2433">
        <f>'User Input'!K2433</f>
        <v>0</v>
      </c>
      <c r="L2433">
        <f>'User Input'!L2433</f>
        <v>0</v>
      </c>
      <c r="M2433">
        <f>'User Input'!M2433</f>
        <v>0</v>
      </c>
      <c r="N2433">
        <f>'User Input'!N2433</f>
        <v>0</v>
      </c>
      <c r="O2433">
        <f>'User Input'!O2433</f>
        <v>0</v>
      </c>
      <c r="P2433">
        <f>'User Input'!P2433</f>
        <v>0</v>
      </c>
      <c r="Q2433">
        <f>'User Input'!Q2433</f>
        <v>0</v>
      </c>
      <c r="R2433">
        <f>'User Input'!R2433</f>
        <v>0</v>
      </c>
      <c r="S2433">
        <f>'User Input'!S2433</f>
        <v>0</v>
      </c>
      <c r="T2433" s="3">
        <f>'User Input'!T2433</f>
        <v>0</v>
      </c>
      <c r="U2433">
        <f>'User Input'!U2433</f>
        <v>0</v>
      </c>
    </row>
    <row r="2434" spans="1:21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  <c r="F2434">
        <f>'User Input'!F2434</f>
        <v>0</v>
      </c>
      <c r="G2434">
        <f>'User Input'!G2434</f>
        <v>0</v>
      </c>
      <c r="H2434">
        <f>'User Input'!H2434</f>
        <v>0</v>
      </c>
      <c r="I2434">
        <f>'User Input'!I2434</f>
        <v>0</v>
      </c>
      <c r="J2434">
        <f>'User Input'!J2434</f>
        <v>0</v>
      </c>
      <c r="K2434">
        <f>'User Input'!K2434</f>
        <v>0</v>
      </c>
      <c r="L2434">
        <f>'User Input'!L2434</f>
        <v>0</v>
      </c>
      <c r="M2434">
        <f>'User Input'!M2434</f>
        <v>0</v>
      </c>
      <c r="N2434">
        <f>'User Input'!N2434</f>
        <v>0</v>
      </c>
      <c r="O2434">
        <f>'User Input'!O2434</f>
        <v>0</v>
      </c>
      <c r="P2434">
        <f>'User Input'!P2434</f>
        <v>0</v>
      </c>
      <c r="Q2434">
        <f>'User Input'!Q2434</f>
        <v>0</v>
      </c>
      <c r="R2434">
        <f>'User Input'!R2434</f>
        <v>0</v>
      </c>
      <c r="S2434">
        <f>'User Input'!S2434</f>
        <v>0</v>
      </c>
      <c r="T2434" s="3">
        <f>'User Input'!T2434</f>
        <v>0</v>
      </c>
      <c r="U2434">
        <f>'User Input'!U2434</f>
        <v>0</v>
      </c>
    </row>
    <row r="2435" spans="1:21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  <c r="F2435">
        <f>'User Input'!F2435</f>
        <v>0</v>
      </c>
      <c r="G2435">
        <f>'User Input'!G2435</f>
        <v>0</v>
      </c>
      <c r="H2435">
        <f>'User Input'!H2435</f>
        <v>0</v>
      </c>
      <c r="I2435">
        <f>'User Input'!I2435</f>
        <v>0</v>
      </c>
      <c r="J2435">
        <f>'User Input'!J2435</f>
        <v>0</v>
      </c>
      <c r="K2435">
        <f>'User Input'!K2435</f>
        <v>0</v>
      </c>
      <c r="L2435">
        <f>'User Input'!L2435</f>
        <v>0</v>
      </c>
      <c r="M2435">
        <f>'User Input'!M2435</f>
        <v>0</v>
      </c>
      <c r="N2435">
        <f>'User Input'!N2435</f>
        <v>0</v>
      </c>
      <c r="O2435">
        <f>'User Input'!O2435</f>
        <v>0</v>
      </c>
      <c r="P2435">
        <f>'User Input'!P2435</f>
        <v>0</v>
      </c>
      <c r="Q2435">
        <f>'User Input'!Q2435</f>
        <v>0</v>
      </c>
      <c r="R2435">
        <f>'User Input'!R2435</f>
        <v>0</v>
      </c>
      <c r="S2435">
        <f>'User Input'!S2435</f>
        <v>0</v>
      </c>
      <c r="T2435" s="3">
        <f>'User Input'!T2435</f>
        <v>0</v>
      </c>
      <c r="U2435">
        <f>'User Input'!U2435</f>
        <v>0</v>
      </c>
    </row>
    <row r="2436" spans="1:21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  <c r="F2436">
        <f>'User Input'!F2436</f>
        <v>0</v>
      </c>
      <c r="G2436">
        <f>'User Input'!G2436</f>
        <v>0</v>
      </c>
      <c r="H2436">
        <f>'User Input'!H2436</f>
        <v>0</v>
      </c>
      <c r="I2436">
        <f>'User Input'!I2436</f>
        <v>0</v>
      </c>
      <c r="J2436">
        <f>'User Input'!J2436</f>
        <v>0</v>
      </c>
      <c r="K2436">
        <f>'User Input'!K2436</f>
        <v>0</v>
      </c>
      <c r="L2436">
        <f>'User Input'!L2436</f>
        <v>0</v>
      </c>
      <c r="M2436">
        <f>'User Input'!M2436</f>
        <v>0</v>
      </c>
      <c r="N2436">
        <f>'User Input'!N2436</f>
        <v>0</v>
      </c>
      <c r="O2436">
        <f>'User Input'!O2436</f>
        <v>0</v>
      </c>
      <c r="P2436">
        <f>'User Input'!P2436</f>
        <v>0</v>
      </c>
      <c r="Q2436">
        <f>'User Input'!Q2436</f>
        <v>0</v>
      </c>
      <c r="R2436">
        <f>'User Input'!R2436</f>
        <v>0</v>
      </c>
      <c r="S2436">
        <f>'User Input'!S2436</f>
        <v>0</v>
      </c>
      <c r="T2436" s="3">
        <f>'User Input'!T2436</f>
        <v>0</v>
      </c>
      <c r="U2436">
        <f>'User Input'!U2436</f>
        <v>0</v>
      </c>
    </row>
    <row r="2437" spans="1:21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  <c r="F2437">
        <f>'User Input'!F2437</f>
        <v>0</v>
      </c>
      <c r="G2437">
        <f>'User Input'!G2437</f>
        <v>0</v>
      </c>
      <c r="H2437">
        <f>'User Input'!H2437</f>
        <v>0</v>
      </c>
      <c r="I2437">
        <f>'User Input'!I2437</f>
        <v>0</v>
      </c>
      <c r="J2437">
        <f>'User Input'!J2437</f>
        <v>0</v>
      </c>
      <c r="K2437">
        <f>'User Input'!K2437</f>
        <v>0</v>
      </c>
      <c r="L2437">
        <f>'User Input'!L2437</f>
        <v>0</v>
      </c>
      <c r="M2437">
        <f>'User Input'!M2437</f>
        <v>0</v>
      </c>
      <c r="N2437">
        <f>'User Input'!N2437</f>
        <v>0</v>
      </c>
      <c r="O2437">
        <f>'User Input'!O2437</f>
        <v>0</v>
      </c>
      <c r="P2437">
        <f>'User Input'!P2437</f>
        <v>0</v>
      </c>
      <c r="Q2437">
        <f>'User Input'!Q2437</f>
        <v>0</v>
      </c>
      <c r="R2437">
        <f>'User Input'!R2437</f>
        <v>0</v>
      </c>
      <c r="S2437">
        <f>'User Input'!S2437</f>
        <v>0</v>
      </c>
      <c r="T2437" s="3">
        <f>'User Input'!T2437</f>
        <v>0</v>
      </c>
      <c r="U2437">
        <f>'User Input'!U2437</f>
        <v>0</v>
      </c>
    </row>
    <row r="2438" spans="1:21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  <c r="F2438">
        <f>'User Input'!F2438</f>
        <v>0</v>
      </c>
      <c r="G2438">
        <f>'User Input'!G2438</f>
        <v>0</v>
      </c>
      <c r="H2438">
        <f>'User Input'!H2438</f>
        <v>0</v>
      </c>
      <c r="I2438">
        <f>'User Input'!I2438</f>
        <v>0</v>
      </c>
      <c r="J2438">
        <f>'User Input'!J2438</f>
        <v>0</v>
      </c>
      <c r="K2438">
        <f>'User Input'!K2438</f>
        <v>0</v>
      </c>
      <c r="L2438">
        <f>'User Input'!L2438</f>
        <v>0</v>
      </c>
      <c r="M2438">
        <f>'User Input'!M2438</f>
        <v>0</v>
      </c>
      <c r="N2438">
        <f>'User Input'!N2438</f>
        <v>0</v>
      </c>
      <c r="O2438">
        <f>'User Input'!O2438</f>
        <v>0</v>
      </c>
      <c r="P2438">
        <f>'User Input'!P2438</f>
        <v>0</v>
      </c>
      <c r="Q2438">
        <f>'User Input'!Q2438</f>
        <v>0</v>
      </c>
      <c r="R2438">
        <f>'User Input'!R2438</f>
        <v>0</v>
      </c>
      <c r="S2438">
        <f>'User Input'!S2438</f>
        <v>0</v>
      </c>
      <c r="T2438" s="3">
        <f>'User Input'!T2438</f>
        <v>0</v>
      </c>
      <c r="U2438">
        <f>'User Input'!U2438</f>
        <v>0</v>
      </c>
    </row>
    <row r="2439" spans="1:21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  <c r="F2439">
        <f>'User Input'!F2439</f>
        <v>0</v>
      </c>
      <c r="G2439">
        <f>'User Input'!G2439</f>
        <v>0</v>
      </c>
      <c r="H2439">
        <f>'User Input'!H2439</f>
        <v>0</v>
      </c>
      <c r="I2439">
        <f>'User Input'!I2439</f>
        <v>0</v>
      </c>
      <c r="J2439">
        <f>'User Input'!J2439</f>
        <v>0</v>
      </c>
      <c r="K2439">
        <f>'User Input'!K2439</f>
        <v>0</v>
      </c>
      <c r="L2439">
        <f>'User Input'!L2439</f>
        <v>0</v>
      </c>
      <c r="M2439">
        <f>'User Input'!M2439</f>
        <v>0</v>
      </c>
      <c r="N2439">
        <f>'User Input'!N2439</f>
        <v>0</v>
      </c>
      <c r="O2439">
        <f>'User Input'!O2439</f>
        <v>0</v>
      </c>
      <c r="P2439">
        <f>'User Input'!P2439</f>
        <v>0</v>
      </c>
      <c r="Q2439">
        <f>'User Input'!Q2439</f>
        <v>0</v>
      </c>
      <c r="R2439">
        <f>'User Input'!R2439</f>
        <v>0</v>
      </c>
      <c r="S2439">
        <f>'User Input'!S2439</f>
        <v>0</v>
      </c>
      <c r="T2439" s="3">
        <f>'User Input'!T2439</f>
        <v>0</v>
      </c>
      <c r="U2439">
        <f>'User Input'!U2439</f>
        <v>0</v>
      </c>
    </row>
    <row r="2440" spans="1:21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  <c r="F2440">
        <f>'User Input'!F2440</f>
        <v>0</v>
      </c>
      <c r="G2440">
        <f>'User Input'!G2440</f>
        <v>0</v>
      </c>
      <c r="H2440">
        <f>'User Input'!H2440</f>
        <v>0</v>
      </c>
      <c r="I2440">
        <f>'User Input'!I2440</f>
        <v>0</v>
      </c>
      <c r="J2440">
        <f>'User Input'!J2440</f>
        <v>0</v>
      </c>
      <c r="K2440">
        <f>'User Input'!K2440</f>
        <v>0</v>
      </c>
      <c r="L2440">
        <f>'User Input'!L2440</f>
        <v>0</v>
      </c>
      <c r="M2440">
        <f>'User Input'!M2440</f>
        <v>0</v>
      </c>
      <c r="N2440">
        <f>'User Input'!N2440</f>
        <v>0</v>
      </c>
      <c r="O2440">
        <f>'User Input'!O2440</f>
        <v>0</v>
      </c>
      <c r="P2440">
        <f>'User Input'!P2440</f>
        <v>0</v>
      </c>
      <c r="Q2440">
        <f>'User Input'!Q2440</f>
        <v>0</v>
      </c>
      <c r="R2440">
        <f>'User Input'!R2440</f>
        <v>0</v>
      </c>
      <c r="S2440">
        <f>'User Input'!S2440</f>
        <v>0</v>
      </c>
      <c r="T2440" s="3">
        <f>'User Input'!T2440</f>
        <v>0</v>
      </c>
      <c r="U2440">
        <f>'User Input'!U2440</f>
        <v>0</v>
      </c>
    </row>
    <row r="2441" spans="1:21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  <c r="F2441">
        <f>'User Input'!F2441</f>
        <v>0</v>
      </c>
      <c r="G2441">
        <f>'User Input'!G2441</f>
        <v>0</v>
      </c>
      <c r="H2441">
        <f>'User Input'!H2441</f>
        <v>0</v>
      </c>
      <c r="I2441">
        <f>'User Input'!I2441</f>
        <v>0</v>
      </c>
      <c r="J2441">
        <f>'User Input'!J2441</f>
        <v>0</v>
      </c>
      <c r="K2441">
        <f>'User Input'!K2441</f>
        <v>0</v>
      </c>
      <c r="L2441">
        <f>'User Input'!L2441</f>
        <v>0</v>
      </c>
      <c r="M2441">
        <f>'User Input'!M2441</f>
        <v>0</v>
      </c>
      <c r="N2441">
        <f>'User Input'!N2441</f>
        <v>0</v>
      </c>
      <c r="O2441">
        <f>'User Input'!O2441</f>
        <v>0</v>
      </c>
      <c r="P2441">
        <f>'User Input'!P2441</f>
        <v>0</v>
      </c>
      <c r="Q2441">
        <f>'User Input'!Q2441</f>
        <v>0</v>
      </c>
      <c r="R2441">
        <f>'User Input'!R2441</f>
        <v>0</v>
      </c>
      <c r="S2441">
        <f>'User Input'!S2441</f>
        <v>0</v>
      </c>
      <c r="T2441" s="3">
        <f>'User Input'!T2441</f>
        <v>0</v>
      </c>
      <c r="U2441">
        <f>'User Input'!U2441</f>
        <v>0</v>
      </c>
    </row>
    <row r="2442" spans="1:21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  <c r="F2442">
        <f>'User Input'!F2442</f>
        <v>0</v>
      </c>
      <c r="G2442">
        <f>'User Input'!G2442</f>
        <v>0</v>
      </c>
      <c r="H2442">
        <f>'User Input'!H2442</f>
        <v>0</v>
      </c>
      <c r="I2442">
        <f>'User Input'!I2442</f>
        <v>0</v>
      </c>
      <c r="J2442">
        <f>'User Input'!J2442</f>
        <v>0</v>
      </c>
      <c r="K2442">
        <f>'User Input'!K2442</f>
        <v>0</v>
      </c>
      <c r="L2442">
        <f>'User Input'!L2442</f>
        <v>0</v>
      </c>
      <c r="M2442">
        <f>'User Input'!M2442</f>
        <v>0</v>
      </c>
      <c r="N2442">
        <f>'User Input'!N2442</f>
        <v>0</v>
      </c>
      <c r="O2442">
        <f>'User Input'!O2442</f>
        <v>0</v>
      </c>
      <c r="P2442">
        <f>'User Input'!P2442</f>
        <v>0</v>
      </c>
      <c r="Q2442">
        <f>'User Input'!Q2442</f>
        <v>0</v>
      </c>
      <c r="R2442">
        <f>'User Input'!R2442</f>
        <v>0</v>
      </c>
      <c r="S2442">
        <f>'User Input'!S2442</f>
        <v>0</v>
      </c>
      <c r="T2442" s="3">
        <f>'User Input'!T2442</f>
        <v>0</v>
      </c>
      <c r="U2442">
        <f>'User Input'!U2442</f>
        <v>0</v>
      </c>
    </row>
    <row r="2443" spans="1:21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  <c r="F2443">
        <f>'User Input'!F2443</f>
        <v>0</v>
      </c>
      <c r="G2443">
        <f>'User Input'!G2443</f>
        <v>0</v>
      </c>
      <c r="H2443">
        <f>'User Input'!H2443</f>
        <v>0</v>
      </c>
      <c r="I2443">
        <f>'User Input'!I2443</f>
        <v>0</v>
      </c>
      <c r="J2443">
        <f>'User Input'!J2443</f>
        <v>0</v>
      </c>
      <c r="K2443">
        <f>'User Input'!K2443</f>
        <v>0</v>
      </c>
      <c r="L2443">
        <f>'User Input'!L2443</f>
        <v>0</v>
      </c>
      <c r="M2443">
        <f>'User Input'!M2443</f>
        <v>0</v>
      </c>
      <c r="N2443">
        <f>'User Input'!N2443</f>
        <v>0</v>
      </c>
      <c r="O2443">
        <f>'User Input'!O2443</f>
        <v>0</v>
      </c>
      <c r="P2443">
        <f>'User Input'!P2443</f>
        <v>0</v>
      </c>
      <c r="Q2443">
        <f>'User Input'!Q2443</f>
        <v>0</v>
      </c>
      <c r="R2443">
        <f>'User Input'!R2443</f>
        <v>0</v>
      </c>
      <c r="S2443">
        <f>'User Input'!S2443</f>
        <v>0</v>
      </c>
      <c r="T2443" s="3">
        <f>'User Input'!T2443</f>
        <v>0</v>
      </c>
      <c r="U2443">
        <f>'User Input'!U2443</f>
        <v>0</v>
      </c>
    </row>
    <row r="2444" spans="1:21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  <c r="F2444">
        <f>'User Input'!F2444</f>
        <v>0</v>
      </c>
      <c r="G2444">
        <f>'User Input'!G2444</f>
        <v>0</v>
      </c>
      <c r="H2444">
        <f>'User Input'!H2444</f>
        <v>0</v>
      </c>
      <c r="I2444">
        <f>'User Input'!I2444</f>
        <v>0</v>
      </c>
      <c r="J2444">
        <f>'User Input'!J2444</f>
        <v>0</v>
      </c>
      <c r="K2444">
        <f>'User Input'!K2444</f>
        <v>0</v>
      </c>
      <c r="L2444">
        <f>'User Input'!L2444</f>
        <v>0</v>
      </c>
      <c r="M2444">
        <f>'User Input'!M2444</f>
        <v>0</v>
      </c>
      <c r="N2444">
        <f>'User Input'!N2444</f>
        <v>0</v>
      </c>
      <c r="O2444">
        <f>'User Input'!O2444</f>
        <v>0</v>
      </c>
      <c r="P2444">
        <f>'User Input'!P2444</f>
        <v>0</v>
      </c>
      <c r="Q2444">
        <f>'User Input'!Q2444</f>
        <v>0</v>
      </c>
      <c r="R2444">
        <f>'User Input'!R2444</f>
        <v>0</v>
      </c>
      <c r="S2444">
        <f>'User Input'!S2444</f>
        <v>0</v>
      </c>
      <c r="T2444" s="3">
        <f>'User Input'!T2444</f>
        <v>0</v>
      </c>
      <c r="U2444">
        <f>'User Input'!U2444</f>
        <v>0</v>
      </c>
    </row>
    <row r="2445" spans="1:21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  <c r="F2445">
        <f>'User Input'!F2445</f>
        <v>0</v>
      </c>
      <c r="G2445">
        <f>'User Input'!G2445</f>
        <v>0</v>
      </c>
      <c r="H2445">
        <f>'User Input'!H2445</f>
        <v>0</v>
      </c>
      <c r="I2445">
        <f>'User Input'!I2445</f>
        <v>0</v>
      </c>
      <c r="J2445">
        <f>'User Input'!J2445</f>
        <v>0</v>
      </c>
      <c r="K2445">
        <f>'User Input'!K2445</f>
        <v>0</v>
      </c>
      <c r="L2445">
        <f>'User Input'!L2445</f>
        <v>0</v>
      </c>
      <c r="M2445">
        <f>'User Input'!M2445</f>
        <v>0</v>
      </c>
      <c r="N2445">
        <f>'User Input'!N2445</f>
        <v>0</v>
      </c>
      <c r="O2445">
        <f>'User Input'!O2445</f>
        <v>0</v>
      </c>
      <c r="P2445">
        <f>'User Input'!P2445</f>
        <v>0</v>
      </c>
      <c r="Q2445">
        <f>'User Input'!Q2445</f>
        <v>0</v>
      </c>
      <c r="R2445">
        <f>'User Input'!R2445</f>
        <v>0</v>
      </c>
      <c r="S2445">
        <f>'User Input'!S2445</f>
        <v>0</v>
      </c>
      <c r="T2445" s="3">
        <f>'User Input'!T2445</f>
        <v>0</v>
      </c>
      <c r="U2445">
        <f>'User Input'!U2445</f>
        <v>0</v>
      </c>
    </row>
    <row r="2446" spans="1:21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  <c r="F2446">
        <f>'User Input'!F2446</f>
        <v>0</v>
      </c>
      <c r="G2446">
        <f>'User Input'!G2446</f>
        <v>0</v>
      </c>
      <c r="H2446">
        <f>'User Input'!H2446</f>
        <v>0</v>
      </c>
      <c r="I2446">
        <f>'User Input'!I2446</f>
        <v>0</v>
      </c>
      <c r="J2446">
        <f>'User Input'!J2446</f>
        <v>0</v>
      </c>
      <c r="K2446">
        <f>'User Input'!K2446</f>
        <v>0</v>
      </c>
      <c r="L2446">
        <f>'User Input'!L2446</f>
        <v>0</v>
      </c>
      <c r="M2446">
        <f>'User Input'!M2446</f>
        <v>0</v>
      </c>
      <c r="N2446">
        <f>'User Input'!N2446</f>
        <v>0</v>
      </c>
      <c r="O2446">
        <f>'User Input'!O2446</f>
        <v>0</v>
      </c>
      <c r="P2446">
        <f>'User Input'!P2446</f>
        <v>0</v>
      </c>
      <c r="Q2446">
        <f>'User Input'!Q2446</f>
        <v>0</v>
      </c>
      <c r="R2446">
        <f>'User Input'!R2446</f>
        <v>0</v>
      </c>
      <c r="S2446">
        <f>'User Input'!S2446</f>
        <v>0</v>
      </c>
      <c r="T2446" s="3">
        <f>'User Input'!T2446</f>
        <v>0</v>
      </c>
      <c r="U2446">
        <f>'User Input'!U2446</f>
        <v>0</v>
      </c>
    </row>
    <row r="2447" spans="1:21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  <c r="F2447">
        <f>'User Input'!F2447</f>
        <v>0</v>
      </c>
      <c r="G2447">
        <f>'User Input'!G2447</f>
        <v>0</v>
      </c>
      <c r="H2447">
        <f>'User Input'!H2447</f>
        <v>0</v>
      </c>
      <c r="I2447">
        <f>'User Input'!I2447</f>
        <v>0</v>
      </c>
      <c r="J2447">
        <f>'User Input'!J2447</f>
        <v>0</v>
      </c>
      <c r="K2447">
        <f>'User Input'!K2447</f>
        <v>0</v>
      </c>
      <c r="L2447">
        <f>'User Input'!L2447</f>
        <v>0</v>
      </c>
      <c r="M2447">
        <f>'User Input'!M2447</f>
        <v>0</v>
      </c>
      <c r="N2447">
        <f>'User Input'!N2447</f>
        <v>0</v>
      </c>
      <c r="O2447">
        <f>'User Input'!O2447</f>
        <v>0</v>
      </c>
      <c r="P2447">
        <f>'User Input'!P2447</f>
        <v>0</v>
      </c>
      <c r="Q2447">
        <f>'User Input'!Q2447</f>
        <v>0</v>
      </c>
      <c r="R2447">
        <f>'User Input'!R2447</f>
        <v>0</v>
      </c>
      <c r="S2447">
        <f>'User Input'!S2447</f>
        <v>0</v>
      </c>
      <c r="T2447" s="3">
        <f>'User Input'!T2447</f>
        <v>0</v>
      </c>
      <c r="U2447">
        <f>'User Input'!U2447</f>
        <v>0</v>
      </c>
    </row>
    <row r="2448" spans="1:21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  <c r="F2448">
        <f>'User Input'!F2448</f>
        <v>0</v>
      </c>
      <c r="G2448">
        <f>'User Input'!G2448</f>
        <v>0</v>
      </c>
      <c r="H2448">
        <f>'User Input'!H2448</f>
        <v>0</v>
      </c>
      <c r="I2448">
        <f>'User Input'!I2448</f>
        <v>0</v>
      </c>
      <c r="J2448">
        <f>'User Input'!J2448</f>
        <v>0</v>
      </c>
      <c r="K2448">
        <f>'User Input'!K2448</f>
        <v>0</v>
      </c>
      <c r="L2448">
        <f>'User Input'!L2448</f>
        <v>0</v>
      </c>
      <c r="M2448">
        <f>'User Input'!M2448</f>
        <v>0</v>
      </c>
      <c r="N2448">
        <f>'User Input'!N2448</f>
        <v>0</v>
      </c>
      <c r="O2448">
        <f>'User Input'!O2448</f>
        <v>0</v>
      </c>
      <c r="P2448">
        <f>'User Input'!P2448</f>
        <v>0</v>
      </c>
      <c r="Q2448">
        <f>'User Input'!Q2448</f>
        <v>0</v>
      </c>
      <c r="R2448">
        <f>'User Input'!R2448</f>
        <v>0</v>
      </c>
      <c r="S2448">
        <f>'User Input'!S2448</f>
        <v>0</v>
      </c>
      <c r="T2448" s="3">
        <f>'User Input'!T2448</f>
        <v>0</v>
      </c>
      <c r="U2448">
        <f>'User Input'!U2448</f>
        <v>0</v>
      </c>
    </row>
    <row r="2449" spans="1:21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  <c r="F2449">
        <f>'User Input'!F2449</f>
        <v>0</v>
      </c>
      <c r="G2449">
        <f>'User Input'!G2449</f>
        <v>0</v>
      </c>
      <c r="H2449">
        <f>'User Input'!H2449</f>
        <v>0</v>
      </c>
      <c r="I2449">
        <f>'User Input'!I2449</f>
        <v>0</v>
      </c>
      <c r="J2449">
        <f>'User Input'!J2449</f>
        <v>0</v>
      </c>
      <c r="K2449">
        <f>'User Input'!K2449</f>
        <v>0</v>
      </c>
      <c r="L2449">
        <f>'User Input'!L2449</f>
        <v>0</v>
      </c>
      <c r="M2449">
        <f>'User Input'!M2449</f>
        <v>0</v>
      </c>
      <c r="N2449">
        <f>'User Input'!N2449</f>
        <v>0</v>
      </c>
      <c r="O2449">
        <f>'User Input'!O2449</f>
        <v>0</v>
      </c>
      <c r="P2449">
        <f>'User Input'!P2449</f>
        <v>0</v>
      </c>
      <c r="Q2449">
        <f>'User Input'!Q2449</f>
        <v>0</v>
      </c>
      <c r="R2449">
        <f>'User Input'!R2449</f>
        <v>0</v>
      </c>
      <c r="S2449">
        <f>'User Input'!S2449</f>
        <v>0</v>
      </c>
      <c r="T2449" s="3">
        <f>'User Input'!T2449</f>
        <v>0</v>
      </c>
      <c r="U2449">
        <f>'User Input'!U2449</f>
        <v>0</v>
      </c>
    </row>
    <row r="2450" spans="1:21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  <c r="F2450">
        <f>'User Input'!F2450</f>
        <v>0</v>
      </c>
      <c r="G2450">
        <f>'User Input'!G2450</f>
        <v>0</v>
      </c>
      <c r="H2450">
        <f>'User Input'!H2450</f>
        <v>0</v>
      </c>
      <c r="I2450">
        <f>'User Input'!I2450</f>
        <v>0</v>
      </c>
      <c r="J2450">
        <f>'User Input'!J2450</f>
        <v>0</v>
      </c>
      <c r="K2450">
        <f>'User Input'!K2450</f>
        <v>0</v>
      </c>
      <c r="L2450">
        <f>'User Input'!L2450</f>
        <v>0</v>
      </c>
      <c r="M2450">
        <f>'User Input'!M2450</f>
        <v>0</v>
      </c>
      <c r="N2450">
        <f>'User Input'!N2450</f>
        <v>0</v>
      </c>
      <c r="O2450">
        <f>'User Input'!O2450</f>
        <v>0</v>
      </c>
      <c r="P2450">
        <f>'User Input'!P2450</f>
        <v>0</v>
      </c>
      <c r="Q2450">
        <f>'User Input'!Q2450</f>
        <v>0</v>
      </c>
      <c r="R2450">
        <f>'User Input'!R2450</f>
        <v>0</v>
      </c>
      <c r="S2450">
        <f>'User Input'!S2450</f>
        <v>0</v>
      </c>
      <c r="T2450" s="3">
        <f>'User Input'!T2450</f>
        <v>0</v>
      </c>
      <c r="U2450">
        <f>'User Input'!U2450</f>
        <v>0</v>
      </c>
    </row>
    <row r="2451" spans="1:21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  <c r="F2451">
        <f>'User Input'!F2451</f>
        <v>0</v>
      </c>
      <c r="G2451">
        <f>'User Input'!G2451</f>
        <v>0</v>
      </c>
      <c r="H2451">
        <f>'User Input'!H2451</f>
        <v>0</v>
      </c>
      <c r="I2451">
        <f>'User Input'!I2451</f>
        <v>0</v>
      </c>
      <c r="J2451">
        <f>'User Input'!J2451</f>
        <v>0</v>
      </c>
      <c r="K2451">
        <f>'User Input'!K2451</f>
        <v>0</v>
      </c>
      <c r="L2451">
        <f>'User Input'!L2451</f>
        <v>0</v>
      </c>
      <c r="M2451">
        <f>'User Input'!M2451</f>
        <v>0</v>
      </c>
      <c r="N2451">
        <f>'User Input'!N2451</f>
        <v>0</v>
      </c>
      <c r="O2451">
        <f>'User Input'!O2451</f>
        <v>0</v>
      </c>
      <c r="P2451">
        <f>'User Input'!P2451</f>
        <v>0</v>
      </c>
      <c r="Q2451">
        <f>'User Input'!Q2451</f>
        <v>0</v>
      </c>
      <c r="R2451">
        <f>'User Input'!R2451</f>
        <v>0</v>
      </c>
      <c r="S2451">
        <f>'User Input'!S2451</f>
        <v>0</v>
      </c>
      <c r="T2451" s="3">
        <f>'User Input'!T2451</f>
        <v>0</v>
      </c>
      <c r="U2451">
        <f>'User Input'!U2451</f>
        <v>0</v>
      </c>
    </row>
    <row r="2452" spans="1:21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  <c r="F2452">
        <f>'User Input'!F2452</f>
        <v>0</v>
      </c>
      <c r="G2452">
        <f>'User Input'!G2452</f>
        <v>0</v>
      </c>
      <c r="H2452">
        <f>'User Input'!H2452</f>
        <v>0</v>
      </c>
      <c r="I2452">
        <f>'User Input'!I2452</f>
        <v>0</v>
      </c>
      <c r="J2452">
        <f>'User Input'!J2452</f>
        <v>0</v>
      </c>
      <c r="K2452">
        <f>'User Input'!K2452</f>
        <v>0</v>
      </c>
      <c r="L2452">
        <f>'User Input'!L2452</f>
        <v>0</v>
      </c>
      <c r="M2452">
        <f>'User Input'!M2452</f>
        <v>0</v>
      </c>
      <c r="N2452">
        <f>'User Input'!N2452</f>
        <v>0</v>
      </c>
      <c r="O2452">
        <f>'User Input'!O2452</f>
        <v>0</v>
      </c>
      <c r="P2452">
        <f>'User Input'!P2452</f>
        <v>0</v>
      </c>
      <c r="Q2452">
        <f>'User Input'!Q2452</f>
        <v>0</v>
      </c>
      <c r="R2452">
        <f>'User Input'!R2452</f>
        <v>0</v>
      </c>
      <c r="S2452">
        <f>'User Input'!S2452</f>
        <v>0</v>
      </c>
      <c r="T2452" s="3">
        <f>'User Input'!T2452</f>
        <v>0</v>
      </c>
      <c r="U2452">
        <f>'User Input'!U2452</f>
        <v>0</v>
      </c>
    </row>
    <row r="2453" spans="1:21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  <c r="F2453">
        <f>'User Input'!F2453</f>
        <v>0</v>
      </c>
      <c r="G2453">
        <f>'User Input'!G2453</f>
        <v>0</v>
      </c>
      <c r="H2453">
        <f>'User Input'!H2453</f>
        <v>0</v>
      </c>
      <c r="I2453">
        <f>'User Input'!I2453</f>
        <v>0</v>
      </c>
      <c r="J2453">
        <f>'User Input'!J2453</f>
        <v>0</v>
      </c>
      <c r="K2453">
        <f>'User Input'!K2453</f>
        <v>0</v>
      </c>
      <c r="L2453">
        <f>'User Input'!L2453</f>
        <v>0</v>
      </c>
      <c r="M2453">
        <f>'User Input'!M2453</f>
        <v>0</v>
      </c>
      <c r="N2453">
        <f>'User Input'!N2453</f>
        <v>0</v>
      </c>
      <c r="O2453">
        <f>'User Input'!O2453</f>
        <v>0</v>
      </c>
      <c r="P2453">
        <f>'User Input'!P2453</f>
        <v>0</v>
      </c>
      <c r="Q2453">
        <f>'User Input'!Q2453</f>
        <v>0</v>
      </c>
      <c r="R2453">
        <f>'User Input'!R2453</f>
        <v>0</v>
      </c>
      <c r="S2453">
        <f>'User Input'!S2453</f>
        <v>0</v>
      </c>
      <c r="T2453" s="3">
        <f>'User Input'!T2453</f>
        <v>0</v>
      </c>
      <c r="U2453">
        <f>'User Input'!U2453</f>
        <v>0</v>
      </c>
    </row>
    <row r="2454" spans="1:21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  <c r="F2454">
        <f>'User Input'!F2454</f>
        <v>0</v>
      </c>
      <c r="G2454">
        <f>'User Input'!G2454</f>
        <v>0</v>
      </c>
      <c r="H2454">
        <f>'User Input'!H2454</f>
        <v>0</v>
      </c>
      <c r="I2454">
        <f>'User Input'!I2454</f>
        <v>0</v>
      </c>
      <c r="J2454">
        <f>'User Input'!J2454</f>
        <v>0</v>
      </c>
      <c r="K2454">
        <f>'User Input'!K2454</f>
        <v>0</v>
      </c>
      <c r="L2454">
        <f>'User Input'!L2454</f>
        <v>0</v>
      </c>
      <c r="M2454">
        <f>'User Input'!M2454</f>
        <v>0</v>
      </c>
      <c r="N2454">
        <f>'User Input'!N2454</f>
        <v>0</v>
      </c>
      <c r="O2454">
        <f>'User Input'!O2454</f>
        <v>0</v>
      </c>
      <c r="P2454">
        <f>'User Input'!P2454</f>
        <v>0</v>
      </c>
      <c r="Q2454">
        <f>'User Input'!Q2454</f>
        <v>0</v>
      </c>
      <c r="R2454">
        <f>'User Input'!R2454</f>
        <v>0</v>
      </c>
      <c r="S2454">
        <f>'User Input'!S2454</f>
        <v>0</v>
      </c>
      <c r="T2454" s="3">
        <f>'User Input'!T2454</f>
        <v>0</v>
      </c>
      <c r="U2454">
        <f>'User Input'!U2454</f>
        <v>0</v>
      </c>
    </row>
    <row r="2455" spans="1:21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  <c r="F2455">
        <f>'User Input'!F2455</f>
        <v>0</v>
      </c>
      <c r="G2455">
        <f>'User Input'!G2455</f>
        <v>0</v>
      </c>
      <c r="H2455">
        <f>'User Input'!H2455</f>
        <v>0</v>
      </c>
      <c r="I2455">
        <f>'User Input'!I2455</f>
        <v>0</v>
      </c>
      <c r="J2455">
        <f>'User Input'!J2455</f>
        <v>0</v>
      </c>
      <c r="K2455">
        <f>'User Input'!K2455</f>
        <v>0</v>
      </c>
      <c r="L2455">
        <f>'User Input'!L2455</f>
        <v>0</v>
      </c>
      <c r="M2455">
        <f>'User Input'!M2455</f>
        <v>0</v>
      </c>
      <c r="N2455">
        <f>'User Input'!N2455</f>
        <v>0</v>
      </c>
      <c r="O2455">
        <f>'User Input'!O2455</f>
        <v>0</v>
      </c>
      <c r="P2455">
        <f>'User Input'!P2455</f>
        <v>0</v>
      </c>
      <c r="Q2455">
        <f>'User Input'!Q2455</f>
        <v>0</v>
      </c>
      <c r="R2455">
        <f>'User Input'!R2455</f>
        <v>0</v>
      </c>
      <c r="S2455">
        <f>'User Input'!S2455</f>
        <v>0</v>
      </c>
      <c r="T2455" s="3">
        <f>'User Input'!T2455</f>
        <v>0</v>
      </c>
      <c r="U2455">
        <f>'User Input'!U2455</f>
        <v>0</v>
      </c>
    </row>
    <row r="2456" spans="1:21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  <c r="F2456">
        <f>'User Input'!F2456</f>
        <v>0</v>
      </c>
      <c r="G2456">
        <f>'User Input'!G2456</f>
        <v>0</v>
      </c>
      <c r="H2456">
        <f>'User Input'!H2456</f>
        <v>0</v>
      </c>
      <c r="I2456">
        <f>'User Input'!I2456</f>
        <v>0</v>
      </c>
      <c r="J2456">
        <f>'User Input'!J2456</f>
        <v>0</v>
      </c>
      <c r="K2456">
        <f>'User Input'!K2456</f>
        <v>0</v>
      </c>
      <c r="L2456">
        <f>'User Input'!L2456</f>
        <v>0</v>
      </c>
      <c r="M2456">
        <f>'User Input'!M2456</f>
        <v>0</v>
      </c>
      <c r="N2456">
        <f>'User Input'!N2456</f>
        <v>0</v>
      </c>
      <c r="O2456">
        <f>'User Input'!O2456</f>
        <v>0</v>
      </c>
      <c r="P2456">
        <f>'User Input'!P2456</f>
        <v>0</v>
      </c>
      <c r="Q2456">
        <f>'User Input'!Q2456</f>
        <v>0</v>
      </c>
      <c r="R2456">
        <f>'User Input'!R2456</f>
        <v>0</v>
      </c>
      <c r="S2456">
        <f>'User Input'!S2456</f>
        <v>0</v>
      </c>
      <c r="T2456" s="3">
        <f>'User Input'!T2456</f>
        <v>0</v>
      </c>
      <c r="U2456">
        <f>'User Input'!U2456</f>
        <v>0</v>
      </c>
    </row>
    <row r="2457" spans="1:21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  <c r="F2457">
        <f>'User Input'!F2457</f>
        <v>0</v>
      </c>
      <c r="G2457">
        <f>'User Input'!G2457</f>
        <v>0</v>
      </c>
      <c r="H2457">
        <f>'User Input'!H2457</f>
        <v>0</v>
      </c>
      <c r="I2457">
        <f>'User Input'!I2457</f>
        <v>0</v>
      </c>
      <c r="J2457">
        <f>'User Input'!J2457</f>
        <v>0</v>
      </c>
      <c r="K2457">
        <f>'User Input'!K2457</f>
        <v>0</v>
      </c>
      <c r="L2457">
        <f>'User Input'!L2457</f>
        <v>0</v>
      </c>
      <c r="M2457">
        <f>'User Input'!M2457</f>
        <v>0</v>
      </c>
      <c r="N2457">
        <f>'User Input'!N2457</f>
        <v>0</v>
      </c>
      <c r="O2457">
        <f>'User Input'!O2457</f>
        <v>0</v>
      </c>
      <c r="P2457">
        <f>'User Input'!P2457</f>
        <v>0</v>
      </c>
      <c r="Q2457">
        <f>'User Input'!Q2457</f>
        <v>0</v>
      </c>
      <c r="R2457">
        <f>'User Input'!R2457</f>
        <v>0</v>
      </c>
      <c r="S2457">
        <f>'User Input'!S2457</f>
        <v>0</v>
      </c>
      <c r="T2457" s="3">
        <f>'User Input'!T2457</f>
        <v>0</v>
      </c>
      <c r="U2457">
        <f>'User Input'!U2457</f>
        <v>0</v>
      </c>
    </row>
    <row r="2458" spans="1:21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  <c r="F2458">
        <f>'User Input'!F2458</f>
        <v>0</v>
      </c>
      <c r="G2458">
        <f>'User Input'!G2458</f>
        <v>0</v>
      </c>
      <c r="H2458">
        <f>'User Input'!H2458</f>
        <v>0</v>
      </c>
      <c r="I2458">
        <f>'User Input'!I2458</f>
        <v>0</v>
      </c>
      <c r="J2458">
        <f>'User Input'!J2458</f>
        <v>0</v>
      </c>
      <c r="K2458">
        <f>'User Input'!K2458</f>
        <v>0</v>
      </c>
      <c r="L2458">
        <f>'User Input'!L2458</f>
        <v>0</v>
      </c>
      <c r="M2458">
        <f>'User Input'!M2458</f>
        <v>0</v>
      </c>
      <c r="N2458">
        <f>'User Input'!N2458</f>
        <v>0</v>
      </c>
      <c r="O2458">
        <f>'User Input'!O2458</f>
        <v>0</v>
      </c>
      <c r="P2458">
        <f>'User Input'!P2458</f>
        <v>0</v>
      </c>
      <c r="Q2458">
        <f>'User Input'!Q2458</f>
        <v>0</v>
      </c>
      <c r="R2458">
        <f>'User Input'!R2458</f>
        <v>0</v>
      </c>
      <c r="S2458">
        <f>'User Input'!S2458</f>
        <v>0</v>
      </c>
      <c r="T2458" s="3">
        <f>'User Input'!T2458</f>
        <v>0</v>
      </c>
      <c r="U2458">
        <f>'User Input'!U2458</f>
        <v>0</v>
      </c>
    </row>
    <row r="2459" spans="1:21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  <c r="F2459">
        <f>'User Input'!F2459</f>
        <v>0</v>
      </c>
      <c r="G2459">
        <f>'User Input'!G2459</f>
        <v>0</v>
      </c>
      <c r="H2459">
        <f>'User Input'!H2459</f>
        <v>0</v>
      </c>
      <c r="I2459">
        <f>'User Input'!I2459</f>
        <v>0</v>
      </c>
      <c r="J2459">
        <f>'User Input'!J2459</f>
        <v>0</v>
      </c>
      <c r="K2459">
        <f>'User Input'!K2459</f>
        <v>0</v>
      </c>
      <c r="L2459">
        <f>'User Input'!L2459</f>
        <v>0</v>
      </c>
      <c r="M2459">
        <f>'User Input'!M2459</f>
        <v>0</v>
      </c>
      <c r="N2459">
        <f>'User Input'!N2459</f>
        <v>0</v>
      </c>
      <c r="O2459">
        <f>'User Input'!O2459</f>
        <v>0</v>
      </c>
      <c r="P2459">
        <f>'User Input'!P2459</f>
        <v>0</v>
      </c>
      <c r="Q2459">
        <f>'User Input'!Q2459</f>
        <v>0</v>
      </c>
      <c r="R2459">
        <f>'User Input'!R2459</f>
        <v>0</v>
      </c>
      <c r="S2459">
        <f>'User Input'!S2459</f>
        <v>0</v>
      </c>
      <c r="T2459" s="3">
        <f>'User Input'!T2459</f>
        <v>0</v>
      </c>
      <c r="U2459">
        <f>'User Input'!U2459</f>
        <v>0</v>
      </c>
    </row>
    <row r="2460" spans="1:21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  <c r="F2460">
        <f>'User Input'!F2460</f>
        <v>0</v>
      </c>
      <c r="G2460">
        <f>'User Input'!G2460</f>
        <v>0</v>
      </c>
      <c r="H2460">
        <f>'User Input'!H2460</f>
        <v>0</v>
      </c>
      <c r="I2460">
        <f>'User Input'!I2460</f>
        <v>0</v>
      </c>
      <c r="J2460">
        <f>'User Input'!J2460</f>
        <v>0</v>
      </c>
      <c r="K2460">
        <f>'User Input'!K2460</f>
        <v>0</v>
      </c>
      <c r="L2460">
        <f>'User Input'!L2460</f>
        <v>0</v>
      </c>
      <c r="M2460">
        <f>'User Input'!M2460</f>
        <v>0</v>
      </c>
      <c r="N2460">
        <f>'User Input'!N2460</f>
        <v>0</v>
      </c>
      <c r="O2460">
        <f>'User Input'!O2460</f>
        <v>0</v>
      </c>
      <c r="P2460">
        <f>'User Input'!P2460</f>
        <v>0</v>
      </c>
      <c r="Q2460">
        <f>'User Input'!Q2460</f>
        <v>0</v>
      </c>
      <c r="R2460">
        <f>'User Input'!R2460</f>
        <v>0</v>
      </c>
      <c r="S2460">
        <f>'User Input'!S2460</f>
        <v>0</v>
      </c>
      <c r="T2460" s="3">
        <f>'User Input'!T2460</f>
        <v>0</v>
      </c>
      <c r="U2460">
        <f>'User Input'!U2460</f>
        <v>0</v>
      </c>
    </row>
    <row r="2461" spans="1:21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  <c r="F2461">
        <f>'User Input'!F2461</f>
        <v>0</v>
      </c>
      <c r="G2461">
        <f>'User Input'!G2461</f>
        <v>0</v>
      </c>
      <c r="H2461">
        <f>'User Input'!H2461</f>
        <v>0</v>
      </c>
      <c r="I2461">
        <f>'User Input'!I2461</f>
        <v>0</v>
      </c>
      <c r="J2461">
        <f>'User Input'!J2461</f>
        <v>0</v>
      </c>
      <c r="K2461">
        <f>'User Input'!K2461</f>
        <v>0</v>
      </c>
      <c r="L2461">
        <f>'User Input'!L2461</f>
        <v>0</v>
      </c>
      <c r="M2461">
        <f>'User Input'!M2461</f>
        <v>0</v>
      </c>
      <c r="N2461">
        <f>'User Input'!N2461</f>
        <v>0</v>
      </c>
      <c r="O2461">
        <f>'User Input'!O2461</f>
        <v>0</v>
      </c>
      <c r="P2461">
        <f>'User Input'!P2461</f>
        <v>0</v>
      </c>
      <c r="Q2461">
        <f>'User Input'!Q2461</f>
        <v>0</v>
      </c>
      <c r="R2461">
        <f>'User Input'!R2461</f>
        <v>0</v>
      </c>
      <c r="S2461">
        <f>'User Input'!S2461</f>
        <v>0</v>
      </c>
      <c r="T2461" s="3">
        <f>'User Input'!T2461</f>
        <v>0</v>
      </c>
      <c r="U2461">
        <f>'User Input'!U2461</f>
        <v>0</v>
      </c>
    </row>
    <row r="2462" spans="1:21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  <c r="F2462">
        <f>'User Input'!F2462</f>
        <v>0</v>
      </c>
      <c r="G2462">
        <f>'User Input'!G2462</f>
        <v>0</v>
      </c>
      <c r="H2462">
        <f>'User Input'!H2462</f>
        <v>0</v>
      </c>
      <c r="I2462">
        <f>'User Input'!I2462</f>
        <v>0</v>
      </c>
      <c r="J2462">
        <f>'User Input'!J2462</f>
        <v>0</v>
      </c>
      <c r="K2462">
        <f>'User Input'!K2462</f>
        <v>0</v>
      </c>
      <c r="L2462">
        <f>'User Input'!L2462</f>
        <v>0</v>
      </c>
      <c r="M2462">
        <f>'User Input'!M2462</f>
        <v>0</v>
      </c>
      <c r="N2462">
        <f>'User Input'!N2462</f>
        <v>0</v>
      </c>
      <c r="O2462">
        <f>'User Input'!O2462</f>
        <v>0</v>
      </c>
      <c r="P2462">
        <f>'User Input'!P2462</f>
        <v>0</v>
      </c>
      <c r="Q2462">
        <f>'User Input'!Q2462</f>
        <v>0</v>
      </c>
      <c r="R2462">
        <f>'User Input'!R2462</f>
        <v>0</v>
      </c>
      <c r="S2462">
        <f>'User Input'!S2462</f>
        <v>0</v>
      </c>
      <c r="T2462" s="3">
        <f>'User Input'!T2462</f>
        <v>0</v>
      </c>
      <c r="U2462">
        <f>'User Input'!U2462</f>
        <v>0</v>
      </c>
    </row>
    <row r="2463" spans="1:21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  <c r="F2463">
        <f>'User Input'!F2463</f>
        <v>0</v>
      </c>
      <c r="G2463">
        <f>'User Input'!G2463</f>
        <v>0</v>
      </c>
      <c r="H2463">
        <f>'User Input'!H2463</f>
        <v>0</v>
      </c>
      <c r="I2463">
        <f>'User Input'!I2463</f>
        <v>0</v>
      </c>
      <c r="J2463">
        <f>'User Input'!J2463</f>
        <v>0</v>
      </c>
      <c r="K2463">
        <f>'User Input'!K2463</f>
        <v>0</v>
      </c>
      <c r="L2463">
        <f>'User Input'!L2463</f>
        <v>0</v>
      </c>
      <c r="M2463">
        <f>'User Input'!M2463</f>
        <v>0</v>
      </c>
      <c r="N2463">
        <f>'User Input'!N2463</f>
        <v>0</v>
      </c>
      <c r="O2463">
        <f>'User Input'!O2463</f>
        <v>0</v>
      </c>
      <c r="P2463">
        <f>'User Input'!P2463</f>
        <v>0</v>
      </c>
      <c r="Q2463">
        <f>'User Input'!Q2463</f>
        <v>0</v>
      </c>
      <c r="R2463">
        <f>'User Input'!R2463</f>
        <v>0</v>
      </c>
      <c r="S2463">
        <f>'User Input'!S2463</f>
        <v>0</v>
      </c>
      <c r="T2463" s="3">
        <f>'User Input'!T2463</f>
        <v>0</v>
      </c>
      <c r="U2463">
        <f>'User Input'!U2463</f>
        <v>0</v>
      </c>
    </row>
    <row r="2464" spans="1:21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  <c r="F2464">
        <f>'User Input'!F2464</f>
        <v>0</v>
      </c>
      <c r="G2464">
        <f>'User Input'!G2464</f>
        <v>0</v>
      </c>
      <c r="H2464">
        <f>'User Input'!H2464</f>
        <v>0</v>
      </c>
      <c r="I2464">
        <f>'User Input'!I2464</f>
        <v>0</v>
      </c>
      <c r="J2464">
        <f>'User Input'!J2464</f>
        <v>0</v>
      </c>
      <c r="K2464">
        <f>'User Input'!K2464</f>
        <v>0</v>
      </c>
      <c r="L2464">
        <f>'User Input'!L2464</f>
        <v>0</v>
      </c>
      <c r="M2464">
        <f>'User Input'!M2464</f>
        <v>0</v>
      </c>
      <c r="N2464">
        <f>'User Input'!N2464</f>
        <v>0</v>
      </c>
      <c r="O2464">
        <f>'User Input'!O2464</f>
        <v>0</v>
      </c>
      <c r="P2464">
        <f>'User Input'!P2464</f>
        <v>0</v>
      </c>
      <c r="Q2464">
        <f>'User Input'!Q2464</f>
        <v>0</v>
      </c>
      <c r="R2464">
        <f>'User Input'!R2464</f>
        <v>0</v>
      </c>
      <c r="S2464">
        <f>'User Input'!S2464</f>
        <v>0</v>
      </c>
      <c r="T2464" s="3">
        <f>'User Input'!T2464</f>
        <v>0</v>
      </c>
      <c r="U2464">
        <f>'User Input'!U2464</f>
        <v>0</v>
      </c>
    </row>
    <row r="2465" spans="1:21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  <c r="F2465">
        <f>'User Input'!F2465</f>
        <v>0</v>
      </c>
      <c r="G2465">
        <f>'User Input'!G2465</f>
        <v>0</v>
      </c>
      <c r="H2465">
        <f>'User Input'!H2465</f>
        <v>0</v>
      </c>
      <c r="I2465">
        <f>'User Input'!I2465</f>
        <v>0</v>
      </c>
      <c r="J2465">
        <f>'User Input'!J2465</f>
        <v>0</v>
      </c>
      <c r="K2465">
        <f>'User Input'!K2465</f>
        <v>0</v>
      </c>
      <c r="L2465">
        <f>'User Input'!L2465</f>
        <v>0</v>
      </c>
      <c r="M2465">
        <f>'User Input'!M2465</f>
        <v>0</v>
      </c>
      <c r="N2465">
        <f>'User Input'!N2465</f>
        <v>0</v>
      </c>
      <c r="O2465">
        <f>'User Input'!O2465</f>
        <v>0</v>
      </c>
      <c r="P2465">
        <f>'User Input'!P2465</f>
        <v>0</v>
      </c>
      <c r="Q2465">
        <f>'User Input'!Q2465</f>
        <v>0</v>
      </c>
      <c r="R2465">
        <f>'User Input'!R2465</f>
        <v>0</v>
      </c>
      <c r="S2465">
        <f>'User Input'!S2465</f>
        <v>0</v>
      </c>
      <c r="T2465" s="3">
        <f>'User Input'!T2465</f>
        <v>0</v>
      </c>
      <c r="U2465">
        <f>'User Input'!U2465</f>
        <v>0</v>
      </c>
    </row>
    <row r="2466" spans="1:21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  <c r="F2466">
        <f>'User Input'!F2466</f>
        <v>0</v>
      </c>
      <c r="G2466">
        <f>'User Input'!G2466</f>
        <v>0</v>
      </c>
      <c r="H2466">
        <f>'User Input'!H2466</f>
        <v>0</v>
      </c>
      <c r="I2466">
        <f>'User Input'!I2466</f>
        <v>0</v>
      </c>
      <c r="J2466">
        <f>'User Input'!J2466</f>
        <v>0</v>
      </c>
      <c r="K2466">
        <f>'User Input'!K2466</f>
        <v>0</v>
      </c>
      <c r="L2466">
        <f>'User Input'!L2466</f>
        <v>0</v>
      </c>
      <c r="M2466">
        <f>'User Input'!M2466</f>
        <v>0</v>
      </c>
      <c r="N2466">
        <f>'User Input'!N2466</f>
        <v>0</v>
      </c>
      <c r="O2466">
        <f>'User Input'!O2466</f>
        <v>0</v>
      </c>
      <c r="P2466">
        <f>'User Input'!P2466</f>
        <v>0</v>
      </c>
      <c r="Q2466">
        <f>'User Input'!Q2466</f>
        <v>0</v>
      </c>
      <c r="R2466">
        <f>'User Input'!R2466</f>
        <v>0</v>
      </c>
      <c r="S2466">
        <f>'User Input'!S2466</f>
        <v>0</v>
      </c>
      <c r="T2466" s="3">
        <f>'User Input'!T2466</f>
        <v>0</v>
      </c>
      <c r="U2466">
        <f>'User Input'!U2466</f>
        <v>0</v>
      </c>
    </row>
    <row r="2467" spans="1:21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  <c r="F2467">
        <f>'User Input'!F2467</f>
        <v>0</v>
      </c>
      <c r="G2467">
        <f>'User Input'!G2467</f>
        <v>0</v>
      </c>
      <c r="H2467">
        <f>'User Input'!H2467</f>
        <v>0</v>
      </c>
      <c r="I2467">
        <f>'User Input'!I2467</f>
        <v>0</v>
      </c>
      <c r="J2467">
        <f>'User Input'!J2467</f>
        <v>0</v>
      </c>
      <c r="K2467">
        <f>'User Input'!K2467</f>
        <v>0</v>
      </c>
      <c r="L2467">
        <f>'User Input'!L2467</f>
        <v>0</v>
      </c>
      <c r="M2467">
        <f>'User Input'!M2467</f>
        <v>0</v>
      </c>
      <c r="N2467">
        <f>'User Input'!N2467</f>
        <v>0</v>
      </c>
      <c r="O2467">
        <f>'User Input'!O2467</f>
        <v>0</v>
      </c>
      <c r="P2467">
        <f>'User Input'!P2467</f>
        <v>0</v>
      </c>
      <c r="Q2467">
        <f>'User Input'!Q2467</f>
        <v>0</v>
      </c>
      <c r="R2467">
        <f>'User Input'!R2467</f>
        <v>0</v>
      </c>
      <c r="S2467">
        <f>'User Input'!S2467</f>
        <v>0</v>
      </c>
      <c r="T2467" s="3">
        <f>'User Input'!T2467</f>
        <v>0</v>
      </c>
      <c r="U2467">
        <f>'User Input'!U2467</f>
        <v>0</v>
      </c>
    </row>
    <row r="2468" spans="1:21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  <c r="F2468">
        <f>'User Input'!F2468</f>
        <v>0</v>
      </c>
      <c r="G2468">
        <f>'User Input'!G2468</f>
        <v>0</v>
      </c>
      <c r="H2468">
        <f>'User Input'!H2468</f>
        <v>0</v>
      </c>
      <c r="I2468">
        <f>'User Input'!I2468</f>
        <v>0</v>
      </c>
      <c r="J2468">
        <f>'User Input'!J2468</f>
        <v>0</v>
      </c>
      <c r="K2468">
        <f>'User Input'!K2468</f>
        <v>0</v>
      </c>
      <c r="L2468">
        <f>'User Input'!L2468</f>
        <v>0</v>
      </c>
      <c r="M2468">
        <f>'User Input'!M2468</f>
        <v>0</v>
      </c>
      <c r="N2468">
        <f>'User Input'!N2468</f>
        <v>0</v>
      </c>
      <c r="O2468">
        <f>'User Input'!O2468</f>
        <v>0</v>
      </c>
      <c r="P2468">
        <f>'User Input'!P2468</f>
        <v>0</v>
      </c>
      <c r="Q2468">
        <f>'User Input'!Q2468</f>
        <v>0</v>
      </c>
      <c r="R2468">
        <f>'User Input'!R2468</f>
        <v>0</v>
      </c>
      <c r="S2468">
        <f>'User Input'!S2468</f>
        <v>0</v>
      </c>
      <c r="T2468" s="3">
        <f>'User Input'!T2468</f>
        <v>0</v>
      </c>
      <c r="U2468">
        <f>'User Input'!U2468</f>
        <v>0</v>
      </c>
    </row>
    <row r="2469" spans="1:21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  <c r="F2469">
        <f>'User Input'!F2469</f>
        <v>0</v>
      </c>
      <c r="G2469">
        <f>'User Input'!G2469</f>
        <v>0</v>
      </c>
      <c r="H2469">
        <f>'User Input'!H2469</f>
        <v>0</v>
      </c>
      <c r="I2469">
        <f>'User Input'!I2469</f>
        <v>0</v>
      </c>
      <c r="J2469">
        <f>'User Input'!J2469</f>
        <v>0</v>
      </c>
      <c r="K2469">
        <f>'User Input'!K2469</f>
        <v>0</v>
      </c>
      <c r="L2469">
        <f>'User Input'!L2469</f>
        <v>0</v>
      </c>
      <c r="M2469">
        <f>'User Input'!M2469</f>
        <v>0</v>
      </c>
      <c r="N2469">
        <f>'User Input'!N2469</f>
        <v>0</v>
      </c>
      <c r="O2469">
        <f>'User Input'!O2469</f>
        <v>0</v>
      </c>
      <c r="P2469">
        <f>'User Input'!P2469</f>
        <v>0</v>
      </c>
      <c r="Q2469">
        <f>'User Input'!Q2469</f>
        <v>0</v>
      </c>
      <c r="R2469">
        <f>'User Input'!R2469</f>
        <v>0</v>
      </c>
      <c r="S2469">
        <f>'User Input'!S2469</f>
        <v>0</v>
      </c>
      <c r="T2469" s="3">
        <f>'User Input'!T2469</f>
        <v>0</v>
      </c>
      <c r="U2469">
        <f>'User Input'!U2469</f>
        <v>0</v>
      </c>
    </row>
    <row r="2470" spans="1:21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  <c r="F2470">
        <f>'User Input'!F2470</f>
        <v>0</v>
      </c>
      <c r="G2470">
        <f>'User Input'!G2470</f>
        <v>0</v>
      </c>
      <c r="H2470">
        <f>'User Input'!H2470</f>
        <v>0</v>
      </c>
      <c r="I2470">
        <f>'User Input'!I2470</f>
        <v>0</v>
      </c>
      <c r="J2470">
        <f>'User Input'!J2470</f>
        <v>0</v>
      </c>
      <c r="K2470">
        <f>'User Input'!K2470</f>
        <v>0</v>
      </c>
      <c r="L2470">
        <f>'User Input'!L2470</f>
        <v>0</v>
      </c>
      <c r="M2470">
        <f>'User Input'!M2470</f>
        <v>0</v>
      </c>
      <c r="N2470">
        <f>'User Input'!N2470</f>
        <v>0</v>
      </c>
      <c r="O2470">
        <f>'User Input'!O2470</f>
        <v>0</v>
      </c>
      <c r="P2470">
        <f>'User Input'!P2470</f>
        <v>0</v>
      </c>
      <c r="Q2470">
        <f>'User Input'!Q2470</f>
        <v>0</v>
      </c>
      <c r="R2470">
        <f>'User Input'!R2470</f>
        <v>0</v>
      </c>
      <c r="S2470">
        <f>'User Input'!S2470</f>
        <v>0</v>
      </c>
      <c r="T2470" s="3">
        <f>'User Input'!T2470</f>
        <v>0</v>
      </c>
      <c r="U2470">
        <f>'User Input'!U2470</f>
        <v>0</v>
      </c>
    </row>
    <row r="2471" spans="1:21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  <c r="F2471">
        <f>'User Input'!F2471</f>
        <v>0</v>
      </c>
      <c r="G2471">
        <f>'User Input'!G2471</f>
        <v>0</v>
      </c>
      <c r="H2471">
        <f>'User Input'!H2471</f>
        <v>0</v>
      </c>
      <c r="I2471">
        <f>'User Input'!I2471</f>
        <v>0</v>
      </c>
      <c r="J2471">
        <f>'User Input'!J2471</f>
        <v>0</v>
      </c>
      <c r="K2471">
        <f>'User Input'!K2471</f>
        <v>0</v>
      </c>
      <c r="L2471">
        <f>'User Input'!L2471</f>
        <v>0</v>
      </c>
      <c r="M2471">
        <f>'User Input'!M2471</f>
        <v>0</v>
      </c>
      <c r="N2471">
        <f>'User Input'!N2471</f>
        <v>0</v>
      </c>
      <c r="O2471">
        <f>'User Input'!O2471</f>
        <v>0</v>
      </c>
      <c r="P2471">
        <f>'User Input'!P2471</f>
        <v>0</v>
      </c>
      <c r="Q2471">
        <f>'User Input'!Q2471</f>
        <v>0</v>
      </c>
      <c r="R2471">
        <f>'User Input'!R2471</f>
        <v>0</v>
      </c>
      <c r="S2471">
        <f>'User Input'!S2471</f>
        <v>0</v>
      </c>
      <c r="T2471" s="3">
        <f>'User Input'!T2471</f>
        <v>0</v>
      </c>
      <c r="U2471">
        <f>'User Input'!U2471</f>
        <v>0</v>
      </c>
    </row>
    <row r="2472" spans="1:21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  <c r="F2472">
        <f>'User Input'!F2472</f>
        <v>0</v>
      </c>
      <c r="G2472">
        <f>'User Input'!G2472</f>
        <v>0</v>
      </c>
      <c r="H2472">
        <f>'User Input'!H2472</f>
        <v>0</v>
      </c>
      <c r="I2472">
        <f>'User Input'!I2472</f>
        <v>0</v>
      </c>
      <c r="J2472">
        <f>'User Input'!J2472</f>
        <v>0</v>
      </c>
      <c r="K2472">
        <f>'User Input'!K2472</f>
        <v>0</v>
      </c>
      <c r="L2472">
        <f>'User Input'!L2472</f>
        <v>0</v>
      </c>
      <c r="M2472">
        <f>'User Input'!M2472</f>
        <v>0</v>
      </c>
      <c r="N2472">
        <f>'User Input'!N2472</f>
        <v>0</v>
      </c>
      <c r="O2472">
        <f>'User Input'!O2472</f>
        <v>0</v>
      </c>
      <c r="P2472">
        <f>'User Input'!P2472</f>
        <v>0</v>
      </c>
      <c r="Q2472">
        <f>'User Input'!Q2472</f>
        <v>0</v>
      </c>
      <c r="R2472">
        <f>'User Input'!R2472</f>
        <v>0</v>
      </c>
      <c r="S2472">
        <f>'User Input'!S2472</f>
        <v>0</v>
      </c>
      <c r="T2472" s="3">
        <f>'User Input'!T2472</f>
        <v>0</v>
      </c>
      <c r="U2472">
        <f>'User Input'!U2472</f>
        <v>0</v>
      </c>
    </row>
    <row r="2473" spans="1:21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  <c r="F2473">
        <f>'User Input'!F2473</f>
        <v>0</v>
      </c>
      <c r="G2473">
        <f>'User Input'!G2473</f>
        <v>0</v>
      </c>
      <c r="H2473">
        <f>'User Input'!H2473</f>
        <v>0</v>
      </c>
      <c r="I2473">
        <f>'User Input'!I2473</f>
        <v>0</v>
      </c>
      <c r="J2473">
        <f>'User Input'!J2473</f>
        <v>0</v>
      </c>
      <c r="K2473">
        <f>'User Input'!K2473</f>
        <v>0</v>
      </c>
      <c r="L2473">
        <f>'User Input'!L2473</f>
        <v>0</v>
      </c>
      <c r="M2473">
        <f>'User Input'!M2473</f>
        <v>0</v>
      </c>
      <c r="N2473">
        <f>'User Input'!N2473</f>
        <v>0</v>
      </c>
      <c r="O2473">
        <f>'User Input'!O2473</f>
        <v>0</v>
      </c>
      <c r="P2473">
        <f>'User Input'!P2473</f>
        <v>0</v>
      </c>
      <c r="Q2473">
        <f>'User Input'!Q2473</f>
        <v>0</v>
      </c>
      <c r="R2473">
        <f>'User Input'!R2473</f>
        <v>0</v>
      </c>
      <c r="S2473">
        <f>'User Input'!S2473</f>
        <v>0</v>
      </c>
      <c r="T2473" s="3">
        <f>'User Input'!T2473</f>
        <v>0</v>
      </c>
      <c r="U2473">
        <f>'User Input'!U2473</f>
        <v>0</v>
      </c>
    </row>
    <row r="2474" spans="1:21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  <c r="F2474">
        <f>'User Input'!F2474</f>
        <v>0</v>
      </c>
      <c r="G2474">
        <f>'User Input'!G2474</f>
        <v>0</v>
      </c>
      <c r="H2474">
        <f>'User Input'!H2474</f>
        <v>0</v>
      </c>
      <c r="I2474">
        <f>'User Input'!I2474</f>
        <v>0</v>
      </c>
      <c r="J2474">
        <f>'User Input'!J2474</f>
        <v>0</v>
      </c>
      <c r="K2474">
        <f>'User Input'!K2474</f>
        <v>0</v>
      </c>
      <c r="L2474">
        <f>'User Input'!L2474</f>
        <v>0</v>
      </c>
      <c r="M2474">
        <f>'User Input'!M2474</f>
        <v>0</v>
      </c>
      <c r="N2474">
        <f>'User Input'!N2474</f>
        <v>0</v>
      </c>
      <c r="O2474">
        <f>'User Input'!O2474</f>
        <v>0</v>
      </c>
      <c r="P2474">
        <f>'User Input'!P2474</f>
        <v>0</v>
      </c>
      <c r="Q2474">
        <f>'User Input'!Q2474</f>
        <v>0</v>
      </c>
      <c r="R2474">
        <f>'User Input'!R2474</f>
        <v>0</v>
      </c>
      <c r="S2474">
        <f>'User Input'!S2474</f>
        <v>0</v>
      </c>
      <c r="T2474" s="3">
        <f>'User Input'!T2474</f>
        <v>0</v>
      </c>
      <c r="U2474">
        <f>'User Input'!U2474</f>
        <v>0</v>
      </c>
    </row>
    <row r="2475" spans="1:21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  <c r="F2475">
        <f>'User Input'!F2475</f>
        <v>0</v>
      </c>
      <c r="G2475">
        <f>'User Input'!G2475</f>
        <v>0</v>
      </c>
      <c r="H2475">
        <f>'User Input'!H2475</f>
        <v>0</v>
      </c>
      <c r="I2475">
        <f>'User Input'!I2475</f>
        <v>0</v>
      </c>
      <c r="J2475">
        <f>'User Input'!J2475</f>
        <v>0</v>
      </c>
      <c r="K2475">
        <f>'User Input'!K2475</f>
        <v>0</v>
      </c>
      <c r="L2475">
        <f>'User Input'!L2475</f>
        <v>0</v>
      </c>
      <c r="M2475">
        <f>'User Input'!M2475</f>
        <v>0</v>
      </c>
      <c r="N2475">
        <f>'User Input'!N2475</f>
        <v>0</v>
      </c>
      <c r="O2475">
        <f>'User Input'!O2475</f>
        <v>0</v>
      </c>
      <c r="P2475">
        <f>'User Input'!P2475</f>
        <v>0</v>
      </c>
      <c r="Q2475">
        <f>'User Input'!Q2475</f>
        <v>0</v>
      </c>
      <c r="R2475">
        <f>'User Input'!R2475</f>
        <v>0</v>
      </c>
      <c r="S2475">
        <f>'User Input'!S2475</f>
        <v>0</v>
      </c>
      <c r="T2475" s="3">
        <f>'User Input'!T2475</f>
        <v>0</v>
      </c>
      <c r="U2475">
        <f>'User Input'!U2475</f>
        <v>0</v>
      </c>
    </row>
    <row r="2476" spans="1:21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  <c r="F2476">
        <f>'User Input'!F2476</f>
        <v>0</v>
      </c>
      <c r="G2476">
        <f>'User Input'!G2476</f>
        <v>0</v>
      </c>
      <c r="H2476">
        <f>'User Input'!H2476</f>
        <v>0</v>
      </c>
      <c r="I2476">
        <f>'User Input'!I2476</f>
        <v>0</v>
      </c>
      <c r="J2476">
        <f>'User Input'!J2476</f>
        <v>0</v>
      </c>
      <c r="K2476">
        <f>'User Input'!K2476</f>
        <v>0</v>
      </c>
      <c r="L2476">
        <f>'User Input'!L2476</f>
        <v>0</v>
      </c>
      <c r="M2476">
        <f>'User Input'!M2476</f>
        <v>0</v>
      </c>
      <c r="N2476">
        <f>'User Input'!N2476</f>
        <v>0</v>
      </c>
      <c r="O2476">
        <f>'User Input'!O2476</f>
        <v>0</v>
      </c>
      <c r="P2476">
        <f>'User Input'!P2476</f>
        <v>0</v>
      </c>
      <c r="Q2476">
        <f>'User Input'!Q2476</f>
        <v>0</v>
      </c>
      <c r="R2476">
        <f>'User Input'!R2476</f>
        <v>0</v>
      </c>
      <c r="S2476">
        <f>'User Input'!S2476</f>
        <v>0</v>
      </c>
      <c r="T2476" s="3">
        <f>'User Input'!T2476</f>
        <v>0</v>
      </c>
      <c r="U2476">
        <f>'User Input'!U2476</f>
        <v>0</v>
      </c>
    </row>
    <row r="2477" spans="1:21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  <c r="F2477">
        <f>'User Input'!F2477</f>
        <v>0</v>
      </c>
      <c r="G2477">
        <f>'User Input'!G2477</f>
        <v>0</v>
      </c>
      <c r="H2477">
        <f>'User Input'!H2477</f>
        <v>0</v>
      </c>
      <c r="I2477">
        <f>'User Input'!I2477</f>
        <v>0</v>
      </c>
      <c r="J2477">
        <f>'User Input'!J2477</f>
        <v>0</v>
      </c>
      <c r="K2477">
        <f>'User Input'!K2477</f>
        <v>0</v>
      </c>
      <c r="L2477">
        <f>'User Input'!L2477</f>
        <v>0</v>
      </c>
      <c r="M2477">
        <f>'User Input'!M2477</f>
        <v>0</v>
      </c>
      <c r="N2477">
        <f>'User Input'!N2477</f>
        <v>0</v>
      </c>
      <c r="O2477">
        <f>'User Input'!O2477</f>
        <v>0</v>
      </c>
      <c r="P2477">
        <f>'User Input'!P2477</f>
        <v>0</v>
      </c>
      <c r="Q2477">
        <f>'User Input'!Q2477</f>
        <v>0</v>
      </c>
      <c r="R2477">
        <f>'User Input'!R2477</f>
        <v>0</v>
      </c>
      <c r="S2477">
        <f>'User Input'!S2477</f>
        <v>0</v>
      </c>
      <c r="T2477" s="3">
        <f>'User Input'!T2477</f>
        <v>0</v>
      </c>
      <c r="U2477">
        <f>'User Input'!U2477</f>
        <v>0</v>
      </c>
    </row>
    <row r="2478" spans="1:21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  <c r="F2478">
        <f>'User Input'!F2478</f>
        <v>0</v>
      </c>
      <c r="G2478">
        <f>'User Input'!G2478</f>
        <v>0</v>
      </c>
      <c r="H2478">
        <f>'User Input'!H2478</f>
        <v>0</v>
      </c>
      <c r="I2478">
        <f>'User Input'!I2478</f>
        <v>0</v>
      </c>
      <c r="J2478">
        <f>'User Input'!J2478</f>
        <v>0</v>
      </c>
      <c r="K2478">
        <f>'User Input'!K2478</f>
        <v>0</v>
      </c>
      <c r="L2478">
        <f>'User Input'!L2478</f>
        <v>0</v>
      </c>
      <c r="M2478">
        <f>'User Input'!M2478</f>
        <v>0</v>
      </c>
      <c r="N2478">
        <f>'User Input'!N2478</f>
        <v>0</v>
      </c>
      <c r="O2478">
        <f>'User Input'!O2478</f>
        <v>0</v>
      </c>
      <c r="P2478">
        <f>'User Input'!P2478</f>
        <v>0</v>
      </c>
      <c r="Q2478">
        <f>'User Input'!Q2478</f>
        <v>0</v>
      </c>
      <c r="R2478">
        <f>'User Input'!R2478</f>
        <v>0</v>
      </c>
      <c r="S2478">
        <f>'User Input'!S2478</f>
        <v>0</v>
      </c>
      <c r="T2478" s="3">
        <f>'User Input'!T2478</f>
        <v>0</v>
      </c>
      <c r="U2478">
        <f>'User Input'!U2478</f>
        <v>0</v>
      </c>
    </row>
    <row r="2479" spans="1:21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  <c r="F2479">
        <f>'User Input'!F2479</f>
        <v>0</v>
      </c>
      <c r="G2479">
        <f>'User Input'!G2479</f>
        <v>0</v>
      </c>
      <c r="H2479">
        <f>'User Input'!H2479</f>
        <v>0</v>
      </c>
      <c r="I2479">
        <f>'User Input'!I2479</f>
        <v>0</v>
      </c>
      <c r="J2479">
        <f>'User Input'!J2479</f>
        <v>0</v>
      </c>
      <c r="K2479">
        <f>'User Input'!K2479</f>
        <v>0</v>
      </c>
      <c r="L2479">
        <f>'User Input'!L2479</f>
        <v>0</v>
      </c>
      <c r="M2479">
        <f>'User Input'!M2479</f>
        <v>0</v>
      </c>
      <c r="N2479">
        <f>'User Input'!N2479</f>
        <v>0</v>
      </c>
      <c r="O2479">
        <f>'User Input'!O2479</f>
        <v>0</v>
      </c>
      <c r="P2479">
        <f>'User Input'!P2479</f>
        <v>0</v>
      </c>
      <c r="Q2479">
        <f>'User Input'!Q2479</f>
        <v>0</v>
      </c>
      <c r="R2479">
        <f>'User Input'!R2479</f>
        <v>0</v>
      </c>
      <c r="S2479">
        <f>'User Input'!S2479</f>
        <v>0</v>
      </c>
      <c r="T2479" s="3">
        <f>'User Input'!T2479</f>
        <v>0</v>
      </c>
      <c r="U2479">
        <f>'User Input'!U2479</f>
        <v>0</v>
      </c>
    </row>
    <row r="2480" spans="1:21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  <c r="F2480">
        <f>'User Input'!F2480</f>
        <v>0</v>
      </c>
      <c r="G2480">
        <f>'User Input'!G2480</f>
        <v>0</v>
      </c>
      <c r="H2480">
        <f>'User Input'!H2480</f>
        <v>0</v>
      </c>
      <c r="I2480">
        <f>'User Input'!I2480</f>
        <v>0</v>
      </c>
      <c r="J2480">
        <f>'User Input'!J2480</f>
        <v>0</v>
      </c>
      <c r="K2480">
        <f>'User Input'!K2480</f>
        <v>0</v>
      </c>
      <c r="L2480">
        <f>'User Input'!L2480</f>
        <v>0</v>
      </c>
      <c r="M2480">
        <f>'User Input'!M2480</f>
        <v>0</v>
      </c>
      <c r="N2480">
        <f>'User Input'!N2480</f>
        <v>0</v>
      </c>
      <c r="O2480">
        <f>'User Input'!O2480</f>
        <v>0</v>
      </c>
      <c r="P2480">
        <f>'User Input'!P2480</f>
        <v>0</v>
      </c>
      <c r="Q2480">
        <f>'User Input'!Q2480</f>
        <v>0</v>
      </c>
      <c r="R2480">
        <f>'User Input'!R2480</f>
        <v>0</v>
      </c>
      <c r="S2480">
        <f>'User Input'!S2480</f>
        <v>0</v>
      </c>
      <c r="T2480" s="3">
        <f>'User Input'!T2480</f>
        <v>0</v>
      </c>
      <c r="U2480">
        <f>'User Input'!U2480</f>
        <v>0</v>
      </c>
    </row>
    <row r="2481" spans="1:21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  <c r="F2481">
        <f>'User Input'!F2481</f>
        <v>0</v>
      </c>
      <c r="G2481">
        <f>'User Input'!G2481</f>
        <v>0</v>
      </c>
      <c r="H2481">
        <f>'User Input'!H2481</f>
        <v>0</v>
      </c>
      <c r="I2481">
        <f>'User Input'!I2481</f>
        <v>0</v>
      </c>
      <c r="J2481">
        <f>'User Input'!J2481</f>
        <v>0</v>
      </c>
      <c r="K2481">
        <f>'User Input'!K2481</f>
        <v>0</v>
      </c>
      <c r="L2481">
        <f>'User Input'!L2481</f>
        <v>0</v>
      </c>
      <c r="M2481">
        <f>'User Input'!M2481</f>
        <v>0</v>
      </c>
      <c r="N2481">
        <f>'User Input'!N2481</f>
        <v>0</v>
      </c>
      <c r="O2481">
        <f>'User Input'!O2481</f>
        <v>0</v>
      </c>
      <c r="P2481">
        <f>'User Input'!P2481</f>
        <v>0</v>
      </c>
      <c r="Q2481">
        <f>'User Input'!Q2481</f>
        <v>0</v>
      </c>
      <c r="R2481">
        <f>'User Input'!R2481</f>
        <v>0</v>
      </c>
      <c r="S2481">
        <f>'User Input'!S2481</f>
        <v>0</v>
      </c>
      <c r="T2481" s="3">
        <f>'User Input'!T2481</f>
        <v>0</v>
      </c>
      <c r="U2481">
        <f>'User Input'!U2481</f>
        <v>0</v>
      </c>
    </row>
    <row r="2482" spans="1:21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  <c r="F2482">
        <f>'User Input'!F2482</f>
        <v>0</v>
      </c>
      <c r="G2482">
        <f>'User Input'!G2482</f>
        <v>0</v>
      </c>
      <c r="H2482">
        <f>'User Input'!H2482</f>
        <v>0</v>
      </c>
      <c r="I2482">
        <f>'User Input'!I2482</f>
        <v>0</v>
      </c>
      <c r="J2482">
        <f>'User Input'!J2482</f>
        <v>0</v>
      </c>
      <c r="K2482">
        <f>'User Input'!K2482</f>
        <v>0</v>
      </c>
      <c r="L2482">
        <f>'User Input'!L2482</f>
        <v>0</v>
      </c>
      <c r="M2482">
        <f>'User Input'!M2482</f>
        <v>0</v>
      </c>
      <c r="N2482">
        <f>'User Input'!N2482</f>
        <v>0</v>
      </c>
      <c r="O2482">
        <f>'User Input'!O2482</f>
        <v>0</v>
      </c>
      <c r="P2482">
        <f>'User Input'!P2482</f>
        <v>0</v>
      </c>
      <c r="Q2482">
        <f>'User Input'!Q2482</f>
        <v>0</v>
      </c>
      <c r="R2482">
        <f>'User Input'!R2482</f>
        <v>0</v>
      </c>
      <c r="S2482">
        <f>'User Input'!S2482</f>
        <v>0</v>
      </c>
      <c r="T2482" s="3">
        <f>'User Input'!T2482</f>
        <v>0</v>
      </c>
      <c r="U2482">
        <f>'User Input'!U2482</f>
        <v>0</v>
      </c>
    </row>
    <row r="2483" spans="1:21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  <c r="F2483">
        <f>'User Input'!F2483</f>
        <v>0</v>
      </c>
      <c r="G2483">
        <f>'User Input'!G2483</f>
        <v>0</v>
      </c>
      <c r="H2483">
        <f>'User Input'!H2483</f>
        <v>0</v>
      </c>
      <c r="I2483">
        <f>'User Input'!I2483</f>
        <v>0</v>
      </c>
      <c r="J2483">
        <f>'User Input'!J2483</f>
        <v>0</v>
      </c>
      <c r="K2483">
        <f>'User Input'!K2483</f>
        <v>0</v>
      </c>
      <c r="L2483">
        <f>'User Input'!L2483</f>
        <v>0</v>
      </c>
      <c r="M2483">
        <f>'User Input'!M2483</f>
        <v>0</v>
      </c>
      <c r="N2483">
        <f>'User Input'!N2483</f>
        <v>0</v>
      </c>
      <c r="O2483">
        <f>'User Input'!O2483</f>
        <v>0</v>
      </c>
      <c r="P2483">
        <f>'User Input'!P2483</f>
        <v>0</v>
      </c>
      <c r="Q2483">
        <f>'User Input'!Q2483</f>
        <v>0</v>
      </c>
      <c r="R2483">
        <f>'User Input'!R2483</f>
        <v>0</v>
      </c>
      <c r="S2483">
        <f>'User Input'!S2483</f>
        <v>0</v>
      </c>
      <c r="T2483" s="3">
        <f>'User Input'!T2483</f>
        <v>0</v>
      </c>
      <c r="U2483">
        <f>'User Input'!U2483</f>
        <v>0</v>
      </c>
    </row>
    <row r="2484" spans="1:21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  <c r="F2484">
        <f>'User Input'!F2484</f>
        <v>0</v>
      </c>
      <c r="G2484">
        <f>'User Input'!G2484</f>
        <v>0</v>
      </c>
      <c r="H2484">
        <f>'User Input'!H2484</f>
        <v>0</v>
      </c>
      <c r="I2484">
        <f>'User Input'!I2484</f>
        <v>0</v>
      </c>
      <c r="J2484">
        <f>'User Input'!J2484</f>
        <v>0</v>
      </c>
      <c r="K2484">
        <f>'User Input'!K2484</f>
        <v>0</v>
      </c>
      <c r="L2484">
        <f>'User Input'!L2484</f>
        <v>0</v>
      </c>
      <c r="M2484">
        <f>'User Input'!M2484</f>
        <v>0</v>
      </c>
      <c r="N2484">
        <f>'User Input'!N2484</f>
        <v>0</v>
      </c>
      <c r="O2484">
        <f>'User Input'!O2484</f>
        <v>0</v>
      </c>
      <c r="P2484">
        <f>'User Input'!P2484</f>
        <v>0</v>
      </c>
      <c r="Q2484">
        <f>'User Input'!Q2484</f>
        <v>0</v>
      </c>
      <c r="R2484">
        <f>'User Input'!R2484</f>
        <v>0</v>
      </c>
      <c r="S2484">
        <f>'User Input'!S2484</f>
        <v>0</v>
      </c>
      <c r="T2484" s="3">
        <f>'User Input'!T2484</f>
        <v>0</v>
      </c>
      <c r="U2484">
        <f>'User Input'!U2484</f>
        <v>0</v>
      </c>
    </row>
    <row r="2485" spans="1:21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  <c r="F2485">
        <f>'User Input'!F2485</f>
        <v>0</v>
      </c>
      <c r="G2485">
        <f>'User Input'!G2485</f>
        <v>0</v>
      </c>
      <c r="H2485">
        <f>'User Input'!H2485</f>
        <v>0</v>
      </c>
      <c r="I2485">
        <f>'User Input'!I2485</f>
        <v>0</v>
      </c>
      <c r="J2485">
        <f>'User Input'!J2485</f>
        <v>0</v>
      </c>
      <c r="K2485">
        <f>'User Input'!K2485</f>
        <v>0</v>
      </c>
      <c r="L2485">
        <f>'User Input'!L2485</f>
        <v>0</v>
      </c>
      <c r="M2485">
        <f>'User Input'!M2485</f>
        <v>0</v>
      </c>
      <c r="N2485">
        <f>'User Input'!N2485</f>
        <v>0</v>
      </c>
      <c r="O2485">
        <f>'User Input'!O2485</f>
        <v>0</v>
      </c>
      <c r="P2485">
        <f>'User Input'!P2485</f>
        <v>0</v>
      </c>
      <c r="Q2485">
        <f>'User Input'!Q2485</f>
        <v>0</v>
      </c>
      <c r="R2485">
        <f>'User Input'!R2485</f>
        <v>0</v>
      </c>
      <c r="S2485">
        <f>'User Input'!S2485</f>
        <v>0</v>
      </c>
      <c r="T2485" s="3">
        <f>'User Input'!T2485</f>
        <v>0</v>
      </c>
      <c r="U2485">
        <f>'User Input'!U2485</f>
        <v>0</v>
      </c>
    </row>
    <row r="2486" spans="1:21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  <c r="F2486">
        <f>'User Input'!F2486</f>
        <v>0</v>
      </c>
      <c r="G2486">
        <f>'User Input'!G2486</f>
        <v>0</v>
      </c>
      <c r="H2486">
        <f>'User Input'!H2486</f>
        <v>0</v>
      </c>
      <c r="I2486">
        <f>'User Input'!I2486</f>
        <v>0</v>
      </c>
      <c r="J2486">
        <f>'User Input'!J2486</f>
        <v>0</v>
      </c>
      <c r="K2486">
        <f>'User Input'!K2486</f>
        <v>0</v>
      </c>
      <c r="L2486">
        <f>'User Input'!L2486</f>
        <v>0</v>
      </c>
      <c r="M2486">
        <f>'User Input'!M2486</f>
        <v>0</v>
      </c>
      <c r="N2486">
        <f>'User Input'!N2486</f>
        <v>0</v>
      </c>
      <c r="O2486">
        <f>'User Input'!O2486</f>
        <v>0</v>
      </c>
      <c r="P2486">
        <f>'User Input'!P2486</f>
        <v>0</v>
      </c>
      <c r="Q2486">
        <f>'User Input'!Q2486</f>
        <v>0</v>
      </c>
      <c r="R2486">
        <f>'User Input'!R2486</f>
        <v>0</v>
      </c>
      <c r="S2486">
        <f>'User Input'!S2486</f>
        <v>0</v>
      </c>
      <c r="T2486" s="3">
        <f>'User Input'!T2486</f>
        <v>0</v>
      </c>
      <c r="U2486">
        <f>'User Input'!U2486</f>
        <v>0</v>
      </c>
    </row>
    <row r="2487" spans="1:21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  <c r="F2487">
        <f>'User Input'!F2487</f>
        <v>0</v>
      </c>
      <c r="G2487">
        <f>'User Input'!G2487</f>
        <v>0</v>
      </c>
      <c r="H2487">
        <f>'User Input'!H2487</f>
        <v>0</v>
      </c>
      <c r="I2487">
        <f>'User Input'!I2487</f>
        <v>0</v>
      </c>
      <c r="J2487">
        <f>'User Input'!J2487</f>
        <v>0</v>
      </c>
      <c r="K2487">
        <f>'User Input'!K2487</f>
        <v>0</v>
      </c>
      <c r="L2487">
        <f>'User Input'!L2487</f>
        <v>0</v>
      </c>
      <c r="M2487">
        <f>'User Input'!M2487</f>
        <v>0</v>
      </c>
      <c r="N2487">
        <f>'User Input'!N2487</f>
        <v>0</v>
      </c>
      <c r="O2487">
        <f>'User Input'!O2487</f>
        <v>0</v>
      </c>
      <c r="P2487">
        <f>'User Input'!P2487</f>
        <v>0</v>
      </c>
      <c r="Q2487">
        <f>'User Input'!Q2487</f>
        <v>0</v>
      </c>
      <c r="R2487">
        <f>'User Input'!R2487</f>
        <v>0</v>
      </c>
      <c r="S2487">
        <f>'User Input'!S2487</f>
        <v>0</v>
      </c>
      <c r="T2487" s="3">
        <f>'User Input'!T2487</f>
        <v>0</v>
      </c>
      <c r="U2487">
        <f>'User Input'!U2487</f>
        <v>0</v>
      </c>
    </row>
    <row r="2488" spans="1:21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  <c r="F2488">
        <f>'User Input'!F2488</f>
        <v>0</v>
      </c>
      <c r="G2488">
        <f>'User Input'!G2488</f>
        <v>0</v>
      </c>
      <c r="H2488">
        <f>'User Input'!H2488</f>
        <v>0</v>
      </c>
      <c r="I2488">
        <f>'User Input'!I2488</f>
        <v>0</v>
      </c>
      <c r="J2488">
        <f>'User Input'!J2488</f>
        <v>0</v>
      </c>
      <c r="K2488">
        <f>'User Input'!K2488</f>
        <v>0</v>
      </c>
      <c r="L2488">
        <f>'User Input'!L2488</f>
        <v>0</v>
      </c>
      <c r="M2488">
        <f>'User Input'!M2488</f>
        <v>0</v>
      </c>
      <c r="N2488">
        <f>'User Input'!N2488</f>
        <v>0</v>
      </c>
      <c r="O2488">
        <f>'User Input'!O2488</f>
        <v>0</v>
      </c>
      <c r="P2488">
        <f>'User Input'!P2488</f>
        <v>0</v>
      </c>
      <c r="Q2488">
        <f>'User Input'!Q2488</f>
        <v>0</v>
      </c>
      <c r="R2488">
        <f>'User Input'!R2488</f>
        <v>0</v>
      </c>
      <c r="S2488">
        <f>'User Input'!S2488</f>
        <v>0</v>
      </c>
      <c r="T2488" s="3">
        <f>'User Input'!T2488</f>
        <v>0</v>
      </c>
      <c r="U2488">
        <f>'User Input'!U2488</f>
        <v>0</v>
      </c>
    </row>
    <row r="2489" spans="1:21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  <c r="F2489">
        <f>'User Input'!F2489</f>
        <v>0</v>
      </c>
      <c r="G2489">
        <f>'User Input'!G2489</f>
        <v>0</v>
      </c>
      <c r="H2489">
        <f>'User Input'!H2489</f>
        <v>0</v>
      </c>
      <c r="I2489">
        <f>'User Input'!I2489</f>
        <v>0</v>
      </c>
      <c r="J2489">
        <f>'User Input'!J2489</f>
        <v>0</v>
      </c>
      <c r="K2489">
        <f>'User Input'!K2489</f>
        <v>0</v>
      </c>
      <c r="L2489">
        <f>'User Input'!L2489</f>
        <v>0</v>
      </c>
      <c r="M2489">
        <f>'User Input'!M2489</f>
        <v>0</v>
      </c>
      <c r="N2489">
        <f>'User Input'!N2489</f>
        <v>0</v>
      </c>
      <c r="O2489">
        <f>'User Input'!O2489</f>
        <v>0</v>
      </c>
      <c r="P2489">
        <f>'User Input'!P2489</f>
        <v>0</v>
      </c>
      <c r="Q2489">
        <f>'User Input'!Q2489</f>
        <v>0</v>
      </c>
      <c r="R2489">
        <f>'User Input'!R2489</f>
        <v>0</v>
      </c>
      <c r="S2489">
        <f>'User Input'!S2489</f>
        <v>0</v>
      </c>
      <c r="T2489" s="3">
        <f>'User Input'!T2489</f>
        <v>0</v>
      </c>
      <c r="U2489">
        <f>'User Input'!U2489</f>
        <v>0</v>
      </c>
    </row>
    <row r="2490" spans="1:21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  <c r="F2490">
        <f>'User Input'!F2490</f>
        <v>0</v>
      </c>
      <c r="G2490">
        <f>'User Input'!G2490</f>
        <v>0</v>
      </c>
      <c r="H2490">
        <f>'User Input'!H2490</f>
        <v>0</v>
      </c>
      <c r="I2490">
        <f>'User Input'!I2490</f>
        <v>0</v>
      </c>
      <c r="J2490">
        <f>'User Input'!J2490</f>
        <v>0</v>
      </c>
      <c r="K2490">
        <f>'User Input'!K2490</f>
        <v>0</v>
      </c>
      <c r="L2490">
        <f>'User Input'!L2490</f>
        <v>0</v>
      </c>
      <c r="M2490">
        <f>'User Input'!M2490</f>
        <v>0</v>
      </c>
      <c r="N2490">
        <f>'User Input'!N2490</f>
        <v>0</v>
      </c>
      <c r="O2490">
        <f>'User Input'!O2490</f>
        <v>0</v>
      </c>
      <c r="P2490">
        <f>'User Input'!P2490</f>
        <v>0</v>
      </c>
      <c r="Q2490">
        <f>'User Input'!Q2490</f>
        <v>0</v>
      </c>
      <c r="R2490">
        <f>'User Input'!R2490</f>
        <v>0</v>
      </c>
      <c r="S2490">
        <f>'User Input'!S2490</f>
        <v>0</v>
      </c>
      <c r="T2490" s="3">
        <f>'User Input'!T2490</f>
        <v>0</v>
      </c>
      <c r="U2490">
        <f>'User Input'!U2490</f>
        <v>0</v>
      </c>
    </row>
    <row r="2491" spans="1:21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  <c r="F2491">
        <f>'User Input'!F2491</f>
        <v>0</v>
      </c>
      <c r="G2491">
        <f>'User Input'!G2491</f>
        <v>0</v>
      </c>
      <c r="H2491">
        <f>'User Input'!H2491</f>
        <v>0</v>
      </c>
      <c r="I2491">
        <f>'User Input'!I2491</f>
        <v>0</v>
      </c>
      <c r="J2491">
        <f>'User Input'!J2491</f>
        <v>0</v>
      </c>
      <c r="K2491">
        <f>'User Input'!K2491</f>
        <v>0</v>
      </c>
      <c r="L2491">
        <f>'User Input'!L2491</f>
        <v>0</v>
      </c>
      <c r="M2491">
        <f>'User Input'!M2491</f>
        <v>0</v>
      </c>
      <c r="N2491">
        <f>'User Input'!N2491</f>
        <v>0</v>
      </c>
      <c r="O2491">
        <f>'User Input'!O2491</f>
        <v>0</v>
      </c>
      <c r="P2491">
        <f>'User Input'!P2491</f>
        <v>0</v>
      </c>
      <c r="Q2491">
        <f>'User Input'!Q2491</f>
        <v>0</v>
      </c>
      <c r="R2491">
        <f>'User Input'!R2491</f>
        <v>0</v>
      </c>
      <c r="S2491">
        <f>'User Input'!S2491</f>
        <v>0</v>
      </c>
      <c r="T2491" s="3">
        <f>'User Input'!T2491</f>
        <v>0</v>
      </c>
      <c r="U2491">
        <f>'User Input'!U2491</f>
        <v>0</v>
      </c>
    </row>
    <row r="2492" spans="1:21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  <c r="F2492">
        <f>'User Input'!F2492</f>
        <v>0</v>
      </c>
      <c r="G2492">
        <f>'User Input'!G2492</f>
        <v>0</v>
      </c>
      <c r="H2492">
        <f>'User Input'!H2492</f>
        <v>0</v>
      </c>
      <c r="I2492">
        <f>'User Input'!I2492</f>
        <v>0</v>
      </c>
      <c r="J2492">
        <f>'User Input'!J2492</f>
        <v>0</v>
      </c>
      <c r="K2492">
        <f>'User Input'!K2492</f>
        <v>0</v>
      </c>
      <c r="L2492">
        <f>'User Input'!L2492</f>
        <v>0</v>
      </c>
      <c r="M2492">
        <f>'User Input'!M2492</f>
        <v>0</v>
      </c>
      <c r="N2492">
        <f>'User Input'!N2492</f>
        <v>0</v>
      </c>
      <c r="O2492">
        <f>'User Input'!O2492</f>
        <v>0</v>
      </c>
      <c r="P2492">
        <f>'User Input'!P2492</f>
        <v>0</v>
      </c>
      <c r="Q2492">
        <f>'User Input'!Q2492</f>
        <v>0</v>
      </c>
      <c r="R2492">
        <f>'User Input'!R2492</f>
        <v>0</v>
      </c>
      <c r="S2492">
        <f>'User Input'!S2492</f>
        <v>0</v>
      </c>
      <c r="T2492" s="3">
        <f>'User Input'!T2492</f>
        <v>0</v>
      </c>
      <c r="U2492">
        <f>'User Input'!U2492</f>
        <v>0</v>
      </c>
    </row>
    <row r="2493" spans="1:21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  <c r="F2493">
        <f>'User Input'!F2493</f>
        <v>0</v>
      </c>
      <c r="G2493">
        <f>'User Input'!G2493</f>
        <v>0</v>
      </c>
      <c r="H2493">
        <f>'User Input'!H2493</f>
        <v>0</v>
      </c>
      <c r="I2493">
        <f>'User Input'!I2493</f>
        <v>0</v>
      </c>
      <c r="J2493">
        <f>'User Input'!J2493</f>
        <v>0</v>
      </c>
      <c r="K2493">
        <f>'User Input'!K2493</f>
        <v>0</v>
      </c>
      <c r="L2493">
        <f>'User Input'!L2493</f>
        <v>0</v>
      </c>
      <c r="M2493">
        <f>'User Input'!M2493</f>
        <v>0</v>
      </c>
      <c r="N2493">
        <f>'User Input'!N2493</f>
        <v>0</v>
      </c>
      <c r="O2493">
        <f>'User Input'!O2493</f>
        <v>0</v>
      </c>
      <c r="P2493">
        <f>'User Input'!P2493</f>
        <v>0</v>
      </c>
      <c r="Q2493">
        <f>'User Input'!Q2493</f>
        <v>0</v>
      </c>
      <c r="R2493">
        <f>'User Input'!R2493</f>
        <v>0</v>
      </c>
      <c r="S2493">
        <f>'User Input'!S2493</f>
        <v>0</v>
      </c>
      <c r="T2493" s="3">
        <f>'User Input'!T2493</f>
        <v>0</v>
      </c>
      <c r="U2493">
        <f>'User Input'!U2493</f>
        <v>0</v>
      </c>
    </row>
    <row r="2494" spans="1:21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  <c r="F2494">
        <f>'User Input'!F2494</f>
        <v>0</v>
      </c>
      <c r="G2494">
        <f>'User Input'!G2494</f>
        <v>0</v>
      </c>
      <c r="H2494">
        <f>'User Input'!H2494</f>
        <v>0</v>
      </c>
      <c r="I2494">
        <f>'User Input'!I2494</f>
        <v>0</v>
      </c>
      <c r="J2494">
        <f>'User Input'!J2494</f>
        <v>0</v>
      </c>
      <c r="K2494">
        <f>'User Input'!K2494</f>
        <v>0</v>
      </c>
      <c r="L2494">
        <f>'User Input'!L2494</f>
        <v>0</v>
      </c>
      <c r="M2494">
        <f>'User Input'!M2494</f>
        <v>0</v>
      </c>
      <c r="N2494">
        <f>'User Input'!N2494</f>
        <v>0</v>
      </c>
      <c r="O2494">
        <f>'User Input'!O2494</f>
        <v>0</v>
      </c>
      <c r="P2494">
        <f>'User Input'!P2494</f>
        <v>0</v>
      </c>
      <c r="Q2494">
        <f>'User Input'!Q2494</f>
        <v>0</v>
      </c>
      <c r="R2494">
        <f>'User Input'!R2494</f>
        <v>0</v>
      </c>
      <c r="S2494">
        <f>'User Input'!S2494</f>
        <v>0</v>
      </c>
      <c r="T2494" s="3">
        <f>'User Input'!T2494</f>
        <v>0</v>
      </c>
      <c r="U2494">
        <f>'User Input'!U2494</f>
        <v>0</v>
      </c>
    </row>
    <row r="2495" spans="1:21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  <c r="F2495">
        <f>'User Input'!F2495</f>
        <v>0</v>
      </c>
      <c r="G2495">
        <f>'User Input'!G2495</f>
        <v>0</v>
      </c>
      <c r="H2495">
        <f>'User Input'!H2495</f>
        <v>0</v>
      </c>
      <c r="I2495">
        <f>'User Input'!I2495</f>
        <v>0</v>
      </c>
      <c r="J2495">
        <f>'User Input'!J2495</f>
        <v>0</v>
      </c>
      <c r="K2495">
        <f>'User Input'!K2495</f>
        <v>0</v>
      </c>
      <c r="L2495">
        <f>'User Input'!L2495</f>
        <v>0</v>
      </c>
      <c r="M2495">
        <f>'User Input'!M2495</f>
        <v>0</v>
      </c>
      <c r="N2495">
        <f>'User Input'!N2495</f>
        <v>0</v>
      </c>
      <c r="O2495">
        <f>'User Input'!O2495</f>
        <v>0</v>
      </c>
      <c r="P2495">
        <f>'User Input'!P2495</f>
        <v>0</v>
      </c>
      <c r="Q2495">
        <f>'User Input'!Q2495</f>
        <v>0</v>
      </c>
      <c r="R2495">
        <f>'User Input'!R2495</f>
        <v>0</v>
      </c>
      <c r="S2495">
        <f>'User Input'!S2495</f>
        <v>0</v>
      </c>
      <c r="T2495" s="3">
        <f>'User Input'!T2495</f>
        <v>0</v>
      </c>
      <c r="U2495">
        <f>'User Input'!U2495</f>
        <v>0</v>
      </c>
    </row>
    <row r="2496" spans="1:21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  <c r="F2496">
        <f>'User Input'!F2496</f>
        <v>0</v>
      </c>
      <c r="G2496">
        <f>'User Input'!G2496</f>
        <v>0</v>
      </c>
      <c r="H2496">
        <f>'User Input'!H2496</f>
        <v>0</v>
      </c>
      <c r="I2496">
        <f>'User Input'!I2496</f>
        <v>0</v>
      </c>
      <c r="J2496">
        <f>'User Input'!J2496</f>
        <v>0</v>
      </c>
      <c r="K2496">
        <f>'User Input'!K2496</f>
        <v>0</v>
      </c>
      <c r="L2496">
        <f>'User Input'!L2496</f>
        <v>0</v>
      </c>
      <c r="M2496">
        <f>'User Input'!M2496</f>
        <v>0</v>
      </c>
      <c r="N2496">
        <f>'User Input'!N2496</f>
        <v>0</v>
      </c>
      <c r="O2496">
        <f>'User Input'!O2496</f>
        <v>0</v>
      </c>
      <c r="P2496">
        <f>'User Input'!P2496</f>
        <v>0</v>
      </c>
      <c r="Q2496">
        <f>'User Input'!Q2496</f>
        <v>0</v>
      </c>
      <c r="R2496">
        <f>'User Input'!R2496</f>
        <v>0</v>
      </c>
      <c r="S2496">
        <f>'User Input'!S2496</f>
        <v>0</v>
      </c>
      <c r="T2496" s="3">
        <f>'User Input'!T2496</f>
        <v>0</v>
      </c>
      <c r="U2496">
        <f>'User Input'!U2496</f>
        <v>0</v>
      </c>
    </row>
    <row r="2497" spans="1:21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  <c r="F2497">
        <f>'User Input'!F2497</f>
        <v>0</v>
      </c>
      <c r="G2497">
        <f>'User Input'!G2497</f>
        <v>0</v>
      </c>
      <c r="H2497">
        <f>'User Input'!H2497</f>
        <v>0</v>
      </c>
      <c r="I2497">
        <f>'User Input'!I2497</f>
        <v>0</v>
      </c>
      <c r="J2497">
        <f>'User Input'!J2497</f>
        <v>0</v>
      </c>
      <c r="K2497">
        <f>'User Input'!K2497</f>
        <v>0</v>
      </c>
      <c r="L2497">
        <f>'User Input'!L2497</f>
        <v>0</v>
      </c>
      <c r="M2497">
        <f>'User Input'!M2497</f>
        <v>0</v>
      </c>
      <c r="N2497">
        <f>'User Input'!N2497</f>
        <v>0</v>
      </c>
      <c r="O2497">
        <f>'User Input'!O2497</f>
        <v>0</v>
      </c>
      <c r="P2497">
        <f>'User Input'!P2497</f>
        <v>0</v>
      </c>
      <c r="Q2497">
        <f>'User Input'!Q2497</f>
        <v>0</v>
      </c>
      <c r="R2497">
        <f>'User Input'!R2497</f>
        <v>0</v>
      </c>
      <c r="S2497">
        <f>'User Input'!S2497</f>
        <v>0</v>
      </c>
      <c r="T2497" s="3">
        <f>'User Input'!T2497</f>
        <v>0</v>
      </c>
      <c r="U2497">
        <f>'User Input'!U2497</f>
        <v>0</v>
      </c>
    </row>
    <row r="2498" spans="1:21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  <c r="F2498">
        <f>'User Input'!F2498</f>
        <v>0</v>
      </c>
      <c r="G2498">
        <f>'User Input'!G2498</f>
        <v>0</v>
      </c>
      <c r="H2498">
        <f>'User Input'!H2498</f>
        <v>0</v>
      </c>
      <c r="I2498">
        <f>'User Input'!I2498</f>
        <v>0</v>
      </c>
      <c r="J2498">
        <f>'User Input'!J2498</f>
        <v>0</v>
      </c>
      <c r="K2498">
        <f>'User Input'!K2498</f>
        <v>0</v>
      </c>
      <c r="L2498">
        <f>'User Input'!L2498</f>
        <v>0</v>
      </c>
      <c r="M2498">
        <f>'User Input'!M2498</f>
        <v>0</v>
      </c>
      <c r="N2498">
        <f>'User Input'!N2498</f>
        <v>0</v>
      </c>
      <c r="O2498">
        <f>'User Input'!O2498</f>
        <v>0</v>
      </c>
      <c r="P2498">
        <f>'User Input'!P2498</f>
        <v>0</v>
      </c>
      <c r="Q2498">
        <f>'User Input'!Q2498</f>
        <v>0</v>
      </c>
      <c r="R2498">
        <f>'User Input'!R2498</f>
        <v>0</v>
      </c>
      <c r="S2498">
        <f>'User Input'!S2498</f>
        <v>0</v>
      </c>
      <c r="T2498" s="3">
        <f>'User Input'!T2498</f>
        <v>0</v>
      </c>
      <c r="U2498">
        <f>'User Input'!U2498</f>
        <v>0</v>
      </c>
    </row>
    <row r="2499" spans="1:21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  <c r="F2499">
        <f>'User Input'!F2499</f>
        <v>0</v>
      </c>
      <c r="G2499">
        <f>'User Input'!G2499</f>
        <v>0</v>
      </c>
      <c r="H2499">
        <f>'User Input'!H2499</f>
        <v>0</v>
      </c>
      <c r="I2499">
        <f>'User Input'!I2499</f>
        <v>0</v>
      </c>
      <c r="J2499">
        <f>'User Input'!J2499</f>
        <v>0</v>
      </c>
      <c r="K2499">
        <f>'User Input'!K2499</f>
        <v>0</v>
      </c>
      <c r="L2499">
        <f>'User Input'!L2499</f>
        <v>0</v>
      </c>
      <c r="M2499">
        <f>'User Input'!M2499</f>
        <v>0</v>
      </c>
      <c r="N2499">
        <f>'User Input'!N2499</f>
        <v>0</v>
      </c>
      <c r="O2499">
        <f>'User Input'!O2499</f>
        <v>0</v>
      </c>
      <c r="P2499">
        <f>'User Input'!P2499</f>
        <v>0</v>
      </c>
      <c r="Q2499">
        <f>'User Input'!Q2499</f>
        <v>0</v>
      </c>
      <c r="R2499">
        <f>'User Input'!R2499</f>
        <v>0</v>
      </c>
      <c r="S2499">
        <f>'User Input'!S2499</f>
        <v>0</v>
      </c>
      <c r="T2499" s="3">
        <f>'User Input'!T2499</f>
        <v>0</v>
      </c>
      <c r="U2499">
        <f>'User Input'!U2499</f>
        <v>0</v>
      </c>
    </row>
    <row r="2500" spans="1:21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  <c r="F2500">
        <f>'User Input'!F2500</f>
        <v>0</v>
      </c>
      <c r="G2500">
        <f>'User Input'!G2500</f>
        <v>0</v>
      </c>
      <c r="H2500">
        <f>'User Input'!H2500</f>
        <v>0</v>
      </c>
      <c r="I2500">
        <f>'User Input'!I2500</f>
        <v>0</v>
      </c>
      <c r="J2500">
        <f>'User Input'!J2500</f>
        <v>0</v>
      </c>
      <c r="K2500">
        <f>'User Input'!K2500</f>
        <v>0</v>
      </c>
      <c r="L2500">
        <f>'User Input'!L2500</f>
        <v>0</v>
      </c>
      <c r="M2500">
        <f>'User Input'!M2500</f>
        <v>0</v>
      </c>
      <c r="N2500">
        <f>'User Input'!N2500</f>
        <v>0</v>
      </c>
      <c r="O2500">
        <f>'User Input'!O2500</f>
        <v>0</v>
      </c>
      <c r="P2500">
        <f>'User Input'!P2500</f>
        <v>0</v>
      </c>
      <c r="Q2500">
        <f>'User Input'!Q2500</f>
        <v>0</v>
      </c>
      <c r="R2500">
        <f>'User Input'!R2500</f>
        <v>0</v>
      </c>
      <c r="S2500">
        <f>'User Input'!S2500</f>
        <v>0</v>
      </c>
      <c r="T2500" s="3">
        <f>'User Input'!T2500</f>
        <v>0</v>
      </c>
      <c r="U2500">
        <f>'User Input'!U2500</f>
        <v>0</v>
      </c>
    </row>
    <row r="2501" spans="1:21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  <c r="F2501">
        <f>'User Input'!F2501</f>
        <v>0</v>
      </c>
      <c r="G2501">
        <f>'User Input'!G2501</f>
        <v>0</v>
      </c>
      <c r="H2501">
        <f>'User Input'!H2501</f>
        <v>0</v>
      </c>
      <c r="I2501">
        <f>'User Input'!I2501</f>
        <v>0</v>
      </c>
      <c r="J2501">
        <f>'User Input'!J2501</f>
        <v>0</v>
      </c>
      <c r="K2501">
        <f>'User Input'!K2501</f>
        <v>0</v>
      </c>
      <c r="L2501">
        <f>'User Input'!L2501</f>
        <v>0</v>
      </c>
      <c r="M2501">
        <f>'User Input'!M2501</f>
        <v>0</v>
      </c>
      <c r="N2501">
        <f>'User Input'!N2501</f>
        <v>0</v>
      </c>
      <c r="O2501">
        <f>'User Input'!O2501</f>
        <v>0</v>
      </c>
      <c r="P2501">
        <f>'User Input'!P2501</f>
        <v>0</v>
      </c>
      <c r="Q2501">
        <f>'User Input'!Q2501</f>
        <v>0</v>
      </c>
      <c r="R2501">
        <f>'User Input'!R2501</f>
        <v>0</v>
      </c>
      <c r="S2501">
        <f>'User Input'!S2501</f>
        <v>0</v>
      </c>
      <c r="T2501" s="3">
        <f>'User Input'!T2501</f>
        <v>0</v>
      </c>
      <c r="U2501">
        <f>'User Input'!U2501</f>
        <v>0</v>
      </c>
    </row>
    <row r="2502" spans="1:21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  <c r="F2502">
        <f>'User Input'!F2502</f>
        <v>0</v>
      </c>
      <c r="G2502">
        <f>'User Input'!G2502</f>
        <v>0</v>
      </c>
      <c r="H2502">
        <f>'User Input'!H2502</f>
        <v>0</v>
      </c>
      <c r="I2502">
        <f>'User Input'!I2502</f>
        <v>0</v>
      </c>
      <c r="J2502">
        <f>'User Input'!J2502</f>
        <v>0</v>
      </c>
      <c r="K2502">
        <f>'User Input'!K2502</f>
        <v>0</v>
      </c>
      <c r="L2502">
        <f>'User Input'!L2502</f>
        <v>0</v>
      </c>
      <c r="M2502">
        <f>'User Input'!M2502</f>
        <v>0</v>
      </c>
      <c r="N2502">
        <f>'User Input'!N2502</f>
        <v>0</v>
      </c>
      <c r="O2502">
        <f>'User Input'!O2502</f>
        <v>0</v>
      </c>
      <c r="P2502">
        <f>'User Input'!P2502</f>
        <v>0</v>
      </c>
      <c r="Q2502">
        <f>'User Input'!Q2502</f>
        <v>0</v>
      </c>
      <c r="R2502">
        <f>'User Input'!R2502</f>
        <v>0</v>
      </c>
      <c r="S2502">
        <f>'User Input'!S2502</f>
        <v>0</v>
      </c>
      <c r="T2502" s="3">
        <f>'User Input'!T2502</f>
        <v>0</v>
      </c>
      <c r="U2502">
        <f>'User Input'!U2502</f>
        <v>0</v>
      </c>
    </row>
    <row r="2503" spans="1:21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  <c r="F2503">
        <f>'User Input'!F2503</f>
        <v>0</v>
      </c>
      <c r="G2503">
        <f>'User Input'!G2503</f>
        <v>0</v>
      </c>
      <c r="H2503">
        <f>'User Input'!H2503</f>
        <v>0</v>
      </c>
      <c r="I2503">
        <f>'User Input'!I2503</f>
        <v>0</v>
      </c>
      <c r="J2503">
        <f>'User Input'!J2503</f>
        <v>0</v>
      </c>
      <c r="K2503">
        <f>'User Input'!K2503</f>
        <v>0</v>
      </c>
      <c r="L2503">
        <f>'User Input'!L2503</f>
        <v>0</v>
      </c>
      <c r="M2503">
        <f>'User Input'!M2503</f>
        <v>0</v>
      </c>
      <c r="N2503">
        <f>'User Input'!N2503</f>
        <v>0</v>
      </c>
      <c r="O2503">
        <f>'User Input'!O2503</f>
        <v>0</v>
      </c>
      <c r="P2503">
        <f>'User Input'!P2503</f>
        <v>0</v>
      </c>
      <c r="Q2503">
        <f>'User Input'!Q2503</f>
        <v>0</v>
      </c>
      <c r="R2503">
        <f>'User Input'!R2503</f>
        <v>0</v>
      </c>
      <c r="S2503">
        <f>'User Input'!S2503</f>
        <v>0</v>
      </c>
      <c r="T2503" s="3">
        <f>'User Input'!T2503</f>
        <v>0</v>
      </c>
      <c r="U2503">
        <f>'User Input'!U2503</f>
        <v>0</v>
      </c>
    </row>
    <row r="2504" spans="1:21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  <c r="F2504">
        <f>'User Input'!F2504</f>
        <v>0</v>
      </c>
      <c r="G2504">
        <f>'User Input'!G2504</f>
        <v>0</v>
      </c>
      <c r="H2504">
        <f>'User Input'!H2504</f>
        <v>0</v>
      </c>
      <c r="I2504">
        <f>'User Input'!I2504</f>
        <v>0</v>
      </c>
      <c r="J2504">
        <f>'User Input'!J2504</f>
        <v>0</v>
      </c>
      <c r="K2504">
        <f>'User Input'!K2504</f>
        <v>0</v>
      </c>
      <c r="L2504">
        <f>'User Input'!L2504</f>
        <v>0</v>
      </c>
      <c r="M2504">
        <f>'User Input'!M2504</f>
        <v>0</v>
      </c>
      <c r="N2504">
        <f>'User Input'!N2504</f>
        <v>0</v>
      </c>
      <c r="O2504">
        <f>'User Input'!O2504</f>
        <v>0</v>
      </c>
      <c r="P2504">
        <f>'User Input'!P2504</f>
        <v>0</v>
      </c>
      <c r="Q2504">
        <f>'User Input'!Q2504</f>
        <v>0</v>
      </c>
      <c r="R2504">
        <f>'User Input'!R2504</f>
        <v>0</v>
      </c>
      <c r="S2504">
        <f>'User Input'!S2504</f>
        <v>0</v>
      </c>
      <c r="T2504" s="3">
        <f>'User Input'!T2504</f>
        <v>0</v>
      </c>
      <c r="U2504">
        <f>'User Input'!U2504</f>
        <v>0</v>
      </c>
    </row>
    <row r="2505" spans="1:21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  <c r="F2505">
        <f>'User Input'!F2505</f>
        <v>0</v>
      </c>
      <c r="G2505">
        <f>'User Input'!G2505</f>
        <v>0</v>
      </c>
      <c r="H2505">
        <f>'User Input'!H2505</f>
        <v>0</v>
      </c>
      <c r="I2505">
        <f>'User Input'!I2505</f>
        <v>0</v>
      </c>
      <c r="J2505">
        <f>'User Input'!J2505</f>
        <v>0</v>
      </c>
      <c r="K2505">
        <f>'User Input'!K2505</f>
        <v>0</v>
      </c>
      <c r="L2505">
        <f>'User Input'!L2505</f>
        <v>0</v>
      </c>
      <c r="M2505">
        <f>'User Input'!M2505</f>
        <v>0</v>
      </c>
      <c r="N2505">
        <f>'User Input'!N2505</f>
        <v>0</v>
      </c>
      <c r="O2505">
        <f>'User Input'!O2505</f>
        <v>0</v>
      </c>
      <c r="P2505">
        <f>'User Input'!P2505</f>
        <v>0</v>
      </c>
      <c r="Q2505">
        <f>'User Input'!Q2505</f>
        <v>0</v>
      </c>
      <c r="R2505">
        <f>'User Input'!R2505</f>
        <v>0</v>
      </c>
      <c r="S2505">
        <f>'User Input'!S2505</f>
        <v>0</v>
      </c>
      <c r="T2505" s="3">
        <f>'User Input'!T2505</f>
        <v>0</v>
      </c>
      <c r="U2505">
        <f>'User Input'!U2505</f>
        <v>0</v>
      </c>
    </row>
  </sheetData>
  <mergeCells count="1">
    <mergeCell ref="A1:U1"/>
  </mergeCells>
  <dataValidations count="1">
    <dataValidation operator="greaterThan" allowBlank="1" showInputMessage="1" showErrorMessage="1" sqref="A1" xr:uid="{558249F5-AA48-4F5D-AA7E-BD3712F38896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2021-01-25T09:49:31Z</dcterms:modified>
</cp:coreProperties>
</file>