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emenopi\Desktop\Aumet\aumet-marketplace-web\app\files\samples\"/>
    </mc:Choice>
  </mc:AlternateContent>
  <xr:revisionPtr revIDLastSave="0" documentId="13_ncr:1_{339E826D-883B-4D4A-8720-D9FDB7D3F359}" xr6:coauthVersionLast="46" xr6:coauthVersionMax="46" xr10:uidLastSave="{00000000-0000-0000-0000-000000000000}"/>
  <bookViews>
    <workbookView xWindow="20370" yWindow="-120" windowWidth="20730" windowHeight="11160" xr2:uid="{270CAEAE-2440-4052-B598-267330C3A3A1}"/>
  </bookViews>
  <sheets>
    <sheet name="User Input" sheetId="1" r:id="rId1"/>
    <sheet name="Database Input" sheetId="2" r:id="rId2"/>
    <sheet name="Vari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A19" i="2" l="1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A362" i="2"/>
  <c r="B362" i="2"/>
  <c r="C362" i="2"/>
  <c r="A363" i="2"/>
  <c r="B363" i="2"/>
  <c r="C363" i="2"/>
  <c r="A364" i="2"/>
  <c r="B364" i="2"/>
  <c r="C364" i="2"/>
  <c r="A365" i="2"/>
  <c r="B365" i="2"/>
  <c r="C365" i="2"/>
  <c r="A366" i="2"/>
  <c r="B366" i="2"/>
  <c r="C366" i="2"/>
  <c r="A367" i="2"/>
  <c r="B367" i="2"/>
  <c r="C367" i="2"/>
  <c r="A368" i="2"/>
  <c r="B368" i="2"/>
  <c r="C368" i="2"/>
  <c r="A369" i="2"/>
  <c r="B369" i="2"/>
  <c r="C369" i="2"/>
  <c r="A370" i="2"/>
  <c r="B370" i="2"/>
  <c r="C370" i="2"/>
  <c r="A371" i="2"/>
  <c r="B371" i="2"/>
  <c r="C371" i="2"/>
  <c r="A372" i="2"/>
  <c r="B372" i="2"/>
  <c r="C372" i="2"/>
  <c r="A373" i="2"/>
  <c r="B373" i="2"/>
  <c r="C373" i="2"/>
  <c r="A374" i="2"/>
  <c r="B374" i="2"/>
  <c r="C374" i="2"/>
  <c r="A375" i="2"/>
  <c r="B375" i="2"/>
  <c r="C375" i="2"/>
  <c r="A376" i="2"/>
  <c r="B376" i="2"/>
  <c r="C376" i="2"/>
  <c r="A377" i="2"/>
  <c r="B377" i="2"/>
  <c r="C377" i="2"/>
  <c r="A378" i="2"/>
  <c r="B378" i="2"/>
  <c r="C378" i="2"/>
  <c r="A379" i="2"/>
  <c r="B379" i="2"/>
  <c r="C379" i="2"/>
  <c r="A380" i="2"/>
  <c r="B380" i="2"/>
  <c r="C380" i="2"/>
  <c r="A381" i="2"/>
  <c r="B381" i="2"/>
  <c r="C381" i="2"/>
  <c r="A382" i="2"/>
  <c r="B382" i="2"/>
  <c r="C382" i="2"/>
  <c r="A383" i="2"/>
  <c r="B383" i="2"/>
  <c r="C383" i="2"/>
  <c r="A384" i="2"/>
  <c r="B384" i="2"/>
  <c r="C384" i="2"/>
  <c r="A385" i="2"/>
  <c r="B385" i="2"/>
  <c r="C385" i="2"/>
  <c r="A386" i="2"/>
  <c r="B386" i="2"/>
  <c r="C386" i="2"/>
  <c r="A387" i="2"/>
  <c r="B387" i="2"/>
  <c r="C387" i="2"/>
  <c r="A388" i="2"/>
  <c r="B388" i="2"/>
  <c r="C388" i="2"/>
  <c r="A389" i="2"/>
  <c r="B389" i="2"/>
  <c r="C389" i="2"/>
  <c r="A390" i="2"/>
  <c r="B390" i="2"/>
  <c r="C390" i="2"/>
  <c r="A391" i="2"/>
  <c r="B391" i="2"/>
  <c r="C391" i="2"/>
  <c r="A392" i="2"/>
  <c r="B392" i="2"/>
  <c r="C392" i="2"/>
  <c r="A393" i="2"/>
  <c r="B393" i="2"/>
  <c r="C393" i="2"/>
  <c r="A394" i="2"/>
  <c r="B394" i="2"/>
  <c r="C394" i="2"/>
  <c r="A395" i="2"/>
  <c r="B395" i="2"/>
  <c r="C395" i="2"/>
  <c r="A396" i="2"/>
  <c r="B396" i="2"/>
  <c r="C396" i="2"/>
  <c r="A397" i="2"/>
  <c r="B397" i="2"/>
  <c r="C397" i="2"/>
  <c r="A398" i="2"/>
  <c r="B398" i="2"/>
  <c r="C398" i="2"/>
  <c r="A399" i="2"/>
  <c r="B399" i="2"/>
  <c r="C399" i="2"/>
  <c r="A400" i="2"/>
  <c r="B400" i="2"/>
  <c r="C400" i="2"/>
  <c r="A401" i="2"/>
  <c r="B401" i="2"/>
  <c r="C401" i="2"/>
  <c r="A402" i="2"/>
  <c r="B402" i="2"/>
  <c r="C402" i="2"/>
  <c r="A403" i="2"/>
  <c r="B403" i="2"/>
  <c r="C403" i="2"/>
  <c r="A404" i="2"/>
  <c r="B404" i="2"/>
  <c r="C404" i="2"/>
  <c r="A405" i="2"/>
  <c r="B405" i="2"/>
  <c r="C405" i="2"/>
  <c r="A406" i="2"/>
  <c r="B406" i="2"/>
  <c r="C406" i="2"/>
  <c r="A407" i="2"/>
  <c r="B407" i="2"/>
  <c r="C407" i="2"/>
  <c r="A408" i="2"/>
  <c r="B408" i="2"/>
  <c r="C408" i="2"/>
  <c r="A409" i="2"/>
  <c r="B409" i="2"/>
  <c r="C409" i="2"/>
  <c r="A410" i="2"/>
  <c r="B410" i="2"/>
  <c r="C410" i="2"/>
  <c r="A411" i="2"/>
  <c r="B411" i="2"/>
  <c r="C411" i="2"/>
  <c r="A412" i="2"/>
  <c r="B412" i="2"/>
  <c r="C412" i="2"/>
  <c r="A413" i="2"/>
  <c r="B413" i="2"/>
  <c r="C413" i="2"/>
  <c r="A414" i="2"/>
  <c r="B414" i="2"/>
  <c r="C414" i="2"/>
  <c r="A415" i="2"/>
  <c r="B415" i="2"/>
  <c r="C415" i="2"/>
  <c r="A416" i="2"/>
  <c r="B416" i="2"/>
  <c r="C416" i="2"/>
  <c r="A417" i="2"/>
  <c r="B417" i="2"/>
  <c r="C417" i="2"/>
  <c r="A418" i="2"/>
  <c r="B418" i="2"/>
  <c r="C418" i="2"/>
  <c r="A419" i="2"/>
  <c r="B419" i="2"/>
  <c r="C419" i="2"/>
  <c r="A420" i="2"/>
  <c r="B420" i="2"/>
  <c r="C420" i="2"/>
  <c r="A421" i="2"/>
  <c r="B421" i="2"/>
  <c r="C421" i="2"/>
  <c r="A422" i="2"/>
  <c r="B422" i="2"/>
  <c r="C422" i="2"/>
  <c r="A423" i="2"/>
  <c r="B423" i="2"/>
  <c r="C423" i="2"/>
  <c r="A424" i="2"/>
  <c r="B424" i="2"/>
  <c r="C424" i="2"/>
  <c r="A425" i="2"/>
  <c r="B425" i="2"/>
  <c r="C425" i="2"/>
  <c r="A426" i="2"/>
  <c r="B426" i="2"/>
  <c r="C426" i="2"/>
  <c r="A427" i="2"/>
  <c r="B427" i="2"/>
  <c r="C427" i="2"/>
  <c r="A428" i="2"/>
  <c r="B428" i="2"/>
  <c r="C428" i="2"/>
  <c r="A429" i="2"/>
  <c r="B429" i="2"/>
  <c r="C429" i="2"/>
  <c r="A430" i="2"/>
  <c r="B430" i="2"/>
  <c r="C430" i="2"/>
  <c r="A431" i="2"/>
  <c r="B431" i="2"/>
  <c r="C431" i="2"/>
  <c r="A432" i="2"/>
  <c r="B432" i="2"/>
  <c r="C432" i="2"/>
  <c r="A433" i="2"/>
  <c r="B433" i="2"/>
  <c r="C433" i="2"/>
  <c r="A434" i="2"/>
  <c r="B434" i="2"/>
  <c r="C434" i="2"/>
  <c r="A435" i="2"/>
  <c r="B435" i="2"/>
  <c r="C435" i="2"/>
  <c r="A436" i="2"/>
  <c r="B436" i="2"/>
  <c r="C436" i="2"/>
  <c r="A437" i="2"/>
  <c r="B437" i="2"/>
  <c r="C437" i="2"/>
  <c r="A438" i="2"/>
  <c r="B438" i="2"/>
  <c r="C438" i="2"/>
  <c r="A439" i="2"/>
  <c r="B439" i="2"/>
  <c r="C439" i="2"/>
  <c r="A440" i="2"/>
  <c r="B440" i="2"/>
  <c r="C440" i="2"/>
  <c r="A441" i="2"/>
  <c r="B441" i="2"/>
  <c r="C441" i="2"/>
  <c r="A442" i="2"/>
  <c r="B442" i="2"/>
  <c r="C442" i="2"/>
  <c r="A443" i="2"/>
  <c r="B443" i="2"/>
  <c r="C443" i="2"/>
  <c r="A444" i="2"/>
  <c r="B444" i="2"/>
  <c r="C444" i="2"/>
  <c r="A445" i="2"/>
  <c r="B445" i="2"/>
  <c r="C445" i="2"/>
  <c r="A446" i="2"/>
  <c r="B446" i="2"/>
  <c r="C446" i="2"/>
  <c r="A447" i="2"/>
  <c r="B447" i="2"/>
  <c r="C447" i="2"/>
  <c r="A448" i="2"/>
  <c r="B448" i="2"/>
  <c r="C448" i="2"/>
  <c r="A449" i="2"/>
  <c r="B449" i="2"/>
  <c r="C449" i="2"/>
  <c r="A450" i="2"/>
  <c r="B450" i="2"/>
  <c r="C450" i="2"/>
  <c r="A451" i="2"/>
  <c r="B451" i="2"/>
  <c r="C451" i="2"/>
  <c r="A452" i="2"/>
  <c r="B452" i="2"/>
  <c r="C452" i="2"/>
  <c r="A453" i="2"/>
  <c r="B453" i="2"/>
  <c r="C453" i="2"/>
  <c r="A454" i="2"/>
  <c r="B454" i="2"/>
  <c r="C454" i="2"/>
  <c r="A455" i="2"/>
  <c r="B455" i="2"/>
  <c r="C455" i="2"/>
  <c r="A456" i="2"/>
  <c r="B456" i="2"/>
  <c r="C456" i="2"/>
  <c r="A457" i="2"/>
  <c r="B457" i="2"/>
  <c r="C457" i="2"/>
  <c r="A458" i="2"/>
  <c r="B458" i="2"/>
  <c r="C458" i="2"/>
  <c r="A459" i="2"/>
  <c r="B459" i="2"/>
  <c r="C459" i="2"/>
  <c r="A460" i="2"/>
  <c r="B460" i="2"/>
  <c r="C460" i="2"/>
  <c r="A461" i="2"/>
  <c r="B461" i="2"/>
  <c r="C461" i="2"/>
  <c r="A462" i="2"/>
  <c r="B462" i="2"/>
  <c r="C462" i="2"/>
  <c r="A463" i="2"/>
  <c r="B463" i="2"/>
  <c r="C463" i="2"/>
  <c r="A464" i="2"/>
  <c r="B464" i="2"/>
  <c r="C464" i="2"/>
  <c r="A465" i="2"/>
  <c r="B465" i="2"/>
  <c r="C465" i="2"/>
  <c r="A466" i="2"/>
  <c r="B466" i="2"/>
  <c r="C466" i="2"/>
  <c r="A467" i="2"/>
  <c r="B467" i="2"/>
  <c r="C467" i="2"/>
  <c r="A468" i="2"/>
  <c r="B468" i="2"/>
  <c r="C468" i="2"/>
  <c r="A469" i="2"/>
  <c r="B469" i="2"/>
  <c r="C469" i="2"/>
  <c r="A470" i="2"/>
  <c r="B470" i="2"/>
  <c r="C470" i="2"/>
  <c r="A471" i="2"/>
  <c r="B471" i="2"/>
  <c r="C471" i="2"/>
  <c r="A472" i="2"/>
  <c r="B472" i="2"/>
  <c r="C472" i="2"/>
  <c r="A473" i="2"/>
  <c r="B473" i="2"/>
  <c r="C473" i="2"/>
  <c r="A474" i="2"/>
  <c r="B474" i="2"/>
  <c r="C474" i="2"/>
  <c r="A475" i="2"/>
  <c r="B475" i="2"/>
  <c r="C475" i="2"/>
  <c r="A476" i="2"/>
  <c r="B476" i="2"/>
  <c r="C476" i="2"/>
  <c r="A477" i="2"/>
  <c r="B477" i="2"/>
  <c r="C477" i="2"/>
  <c r="A478" i="2"/>
  <c r="B478" i="2"/>
  <c r="C478" i="2"/>
  <c r="A479" i="2"/>
  <c r="B479" i="2"/>
  <c r="C479" i="2"/>
  <c r="A480" i="2"/>
  <c r="B480" i="2"/>
  <c r="C480" i="2"/>
  <c r="A481" i="2"/>
  <c r="B481" i="2"/>
  <c r="C481" i="2"/>
  <c r="A482" i="2"/>
  <c r="B482" i="2"/>
  <c r="C482" i="2"/>
  <c r="A483" i="2"/>
  <c r="B483" i="2"/>
  <c r="C483" i="2"/>
  <c r="A484" i="2"/>
  <c r="B484" i="2"/>
  <c r="C484" i="2"/>
  <c r="A485" i="2"/>
  <c r="B485" i="2"/>
  <c r="C485" i="2"/>
  <c r="A486" i="2"/>
  <c r="B486" i="2"/>
  <c r="C486" i="2"/>
  <c r="A487" i="2"/>
  <c r="B487" i="2"/>
  <c r="C487" i="2"/>
  <c r="A488" i="2"/>
  <c r="B488" i="2"/>
  <c r="C488" i="2"/>
  <c r="A489" i="2"/>
  <c r="B489" i="2"/>
  <c r="C489" i="2"/>
  <c r="A490" i="2"/>
  <c r="B490" i="2"/>
  <c r="C490" i="2"/>
  <c r="A491" i="2"/>
  <c r="B491" i="2"/>
  <c r="C491" i="2"/>
  <c r="A492" i="2"/>
  <c r="B492" i="2"/>
  <c r="C492" i="2"/>
  <c r="A493" i="2"/>
  <c r="B493" i="2"/>
  <c r="C493" i="2"/>
  <c r="A494" i="2"/>
  <c r="B494" i="2"/>
  <c r="C494" i="2"/>
  <c r="A495" i="2"/>
  <c r="B495" i="2"/>
  <c r="C495" i="2"/>
  <c r="A496" i="2"/>
  <c r="B496" i="2"/>
  <c r="C496" i="2"/>
  <c r="A497" i="2"/>
  <c r="B497" i="2"/>
  <c r="C497" i="2"/>
  <c r="A498" i="2"/>
  <c r="B498" i="2"/>
  <c r="C498" i="2"/>
  <c r="A499" i="2"/>
  <c r="B499" i="2"/>
  <c r="C499" i="2"/>
  <c r="A500" i="2"/>
  <c r="B500" i="2"/>
  <c r="C500" i="2"/>
  <c r="A501" i="2"/>
  <c r="B501" i="2"/>
  <c r="C501" i="2"/>
  <c r="A502" i="2"/>
  <c r="B502" i="2"/>
  <c r="C502" i="2"/>
  <c r="A503" i="2"/>
  <c r="B503" i="2"/>
  <c r="C503" i="2"/>
  <c r="A504" i="2"/>
  <c r="B504" i="2"/>
  <c r="C504" i="2"/>
  <c r="A505" i="2"/>
  <c r="B505" i="2"/>
  <c r="C505" i="2"/>
  <c r="A506" i="2"/>
  <c r="B506" i="2"/>
  <c r="C506" i="2"/>
  <c r="A507" i="2"/>
  <c r="B507" i="2"/>
  <c r="C507" i="2"/>
  <c r="A508" i="2"/>
  <c r="B508" i="2"/>
  <c r="C508" i="2"/>
  <c r="A509" i="2"/>
  <c r="B509" i="2"/>
  <c r="C509" i="2"/>
  <c r="A510" i="2"/>
  <c r="B510" i="2"/>
  <c r="C510" i="2"/>
  <c r="A511" i="2"/>
  <c r="B511" i="2"/>
  <c r="C511" i="2"/>
  <c r="A512" i="2"/>
  <c r="B512" i="2"/>
  <c r="C512" i="2"/>
  <c r="A513" i="2"/>
  <c r="B513" i="2"/>
  <c r="C513" i="2"/>
  <c r="A514" i="2"/>
  <c r="B514" i="2"/>
  <c r="C514" i="2"/>
  <c r="A515" i="2"/>
  <c r="B515" i="2"/>
  <c r="C515" i="2"/>
  <c r="A516" i="2"/>
  <c r="B516" i="2"/>
  <c r="C516" i="2"/>
  <c r="A517" i="2"/>
  <c r="B517" i="2"/>
  <c r="C517" i="2"/>
  <c r="A518" i="2"/>
  <c r="B518" i="2"/>
  <c r="C518" i="2"/>
  <c r="A519" i="2"/>
  <c r="B519" i="2"/>
  <c r="C519" i="2"/>
  <c r="A520" i="2"/>
  <c r="B520" i="2"/>
  <c r="C520" i="2"/>
  <c r="A521" i="2"/>
  <c r="B521" i="2"/>
  <c r="C521" i="2"/>
  <c r="A522" i="2"/>
  <c r="B522" i="2"/>
  <c r="C522" i="2"/>
  <c r="A523" i="2"/>
  <c r="B523" i="2"/>
  <c r="C523" i="2"/>
  <c r="A524" i="2"/>
  <c r="B524" i="2"/>
  <c r="C524" i="2"/>
  <c r="A525" i="2"/>
  <c r="B525" i="2"/>
  <c r="C525" i="2"/>
  <c r="A526" i="2"/>
  <c r="B526" i="2"/>
  <c r="C526" i="2"/>
  <c r="A527" i="2"/>
  <c r="B527" i="2"/>
  <c r="C527" i="2"/>
  <c r="A528" i="2"/>
  <c r="B528" i="2"/>
  <c r="C528" i="2"/>
  <c r="A529" i="2"/>
  <c r="B529" i="2"/>
  <c r="C529" i="2"/>
  <c r="A530" i="2"/>
  <c r="B530" i="2"/>
  <c r="C530" i="2"/>
  <c r="A531" i="2"/>
  <c r="B531" i="2"/>
  <c r="C531" i="2"/>
  <c r="A532" i="2"/>
  <c r="B532" i="2"/>
  <c r="C532" i="2"/>
  <c r="A533" i="2"/>
  <c r="B533" i="2"/>
  <c r="C533" i="2"/>
  <c r="A534" i="2"/>
  <c r="B534" i="2"/>
  <c r="C534" i="2"/>
  <c r="A535" i="2"/>
  <c r="B535" i="2"/>
  <c r="C535" i="2"/>
  <c r="A536" i="2"/>
  <c r="B536" i="2"/>
  <c r="C536" i="2"/>
  <c r="A537" i="2"/>
  <c r="B537" i="2"/>
  <c r="C537" i="2"/>
  <c r="A538" i="2"/>
  <c r="B538" i="2"/>
  <c r="C538" i="2"/>
  <c r="A539" i="2"/>
  <c r="B539" i="2"/>
  <c r="C539" i="2"/>
  <c r="A540" i="2"/>
  <c r="B540" i="2"/>
  <c r="C540" i="2"/>
  <c r="A541" i="2"/>
  <c r="B541" i="2"/>
  <c r="C541" i="2"/>
  <c r="A542" i="2"/>
  <c r="B542" i="2"/>
  <c r="C542" i="2"/>
  <c r="A543" i="2"/>
  <c r="B543" i="2"/>
  <c r="C543" i="2"/>
  <c r="A544" i="2"/>
  <c r="B544" i="2"/>
  <c r="C544" i="2"/>
  <c r="A545" i="2"/>
  <c r="B545" i="2"/>
  <c r="C545" i="2"/>
  <c r="A546" i="2"/>
  <c r="B546" i="2"/>
  <c r="C546" i="2"/>
  <c r="A547" i="2"/>
  <c r="B547" i="2"/>
  <c r="C547" i="2"/>
  <c r="A548" i="2"/>
  <c r="B548" i="2"/>
  <c r="C548" i="2"/>
  <c r="A549" i="2"/>
  <c r="B549" i="2"/>
  <c r="C549" i="2"/>
  <c r="A550" i="2"/>
  <c r="B550" i="2"/>
  <c r="C550" i="2"/>
  <c r="A551" i="2"/>
  <c r="B551" i="2"/>
  <c r="C551" i="2"/>
  <c r="A552" i="2"/>
  <c r="B552" i="2"/>
  <c r="C552" i="2"/>
  <c r="A553" i="2"/>
  <c r="B553" i="2"/>
  <c r="C553" i="2"/>
  <c r="A554" i="2"/>
  <c r="B554" i="2"/>
  <c r="C554" i="2"/>
  <c r="A555" i="2"/>
  <c r="B555" i="2"/>
  <c r="C555" i="2"/>
  <c r="A556" i="2"/>
  <c r="B556" i="2"/>
  <c r="C556" i="2"/>
  <c r="A557" i="2"/>
  <c r="B557" i="2"/>
  <c r="C557" i="2"/>
  <c r="A558" i="2"/>
  <c r="B558" i="2"/>
  <c r="C558" i="2"/>
  <c r="A559" i="2"/>
  <c r="B559" i="2"/>
  <c r="C559" i="2"/>
  <c r="A560" i="2"/>
  <c r="B560" i="2"/>
  <c r="C560" i="2"/>
  <c r="A561" i="2"/>
  <c r="B561" i="2"/>
  <c r="C561" i="2"/>
  <c r="A562" i="2"/>
  <c r="B562" i="2"/>
  <c r="C562" i="2"/>
  <c r="A563" i="2"/>
  <c r="B563" i="2"/>
  <c r="C563" i="2"/>
  <c r="A564" i="2"/>
  <c r="B564" i="2"/>
  <c r="C564" i="2"/>
  <c r="A565" i="2"/>
  <c r="B565" i="2"/>
  <c r="C565" i="2"/>
  <c r="A566" i="2"/>
  <c r="B566" i="2"/>
  <c r="C566" i="2"/>
  <c r="A567" i="2"/>
  <c r="B567" i="2"/>
  <c r="C567" i="2"/>
  <c r="A568" i="2"/>
  <c r="B568" i="2"/>
  <c r="C568" i="2"/>
  <c r="A569" i="2"/>
  <c r="B569" i="2"/>
  <c r="C569" i="2"/>
  <c r="A570" i="2"/>
  <c r="B570" i="2"/>
  <c r="C570" i="2"/>
  <c r="A571" i="2"/>
  <c r="B571" i="2"/>
  <c r="C571" i="2"/>
  <c r="A572" i="2"/>
  <c r="B572" i="2"/>
  <c r="C572" i="2"/>
  <c r="A573" i="2"/>
  <c r="B573" i="2"/>
  <c r="C573" i="2"/>
  <c r="A574" i="2"/>
  <c r="B574" i="2"/>
  <c r="C574" i="2"/>
  <c r="A575" i="2"/>
  <c r="B575" i="2"/>
  <c r="C575" i="2"/>
  <c r="A576" i="2"/>
  <c r="B576" i="2"/>
  <c r="C576" i="2"/>
  <c r="A577" i="2"/>
  <c r="B577" i="2"/>
  <c r="C577" i="2"/>
  <c r="A578" i="2"/>
  <c r="B578" i="2"/>
  <c r="C578" i="2"/>
  <c r="A579" i="2"/>
  <c r="B579" i="2"/>
  <c r="C579" i="2"/>
  <c r="A580" i="2"/>
  <c r="B580" i="2"/>
  <c r="C580" i="2"/>
  <c r="A581" i="2"/>
  <c r="B581" i="2"/>
  <c r="C581" i="2"/>
  <c r="A582" i="2"/>
  <c r="B582" i="2"/>
  <c r="C582" i="2"/>
  <c r="A583" i="2"/>
  <c r="B583" i="2"/>
  <c r="C583" i="2"/>
  <c r="A584" i="2"/>
  <c r="B584" i="2"/>
  <c r="C584" i="2"/>
  <c r="A585" i="2"/>
  <c r="B585" i="2"/>
  <c r="C585" i="2"/>
  <c r="A586" i="2"/>
  <c r="B586" i="2"/>
  <c r="C586" i="2"/>
  <c r="A587" i="2"/>
  <c r="B587" i="2"/>
  <c r="C587" i="2"/>
  <c r="A588" i="2"/>
  <c r="B588" i="2"/>
  <c r="C588" i="2"/>
  <c r="A589" i="2"/>
  <c r="B589" i="2"/>
  <c r="C589" i="2"/>
  <c r="A590" i="2"/>
  <c r="B590" i="2"/>
  <c r="C590" i="2"/>
  <c r="A591" i="2"/>
  <c r="B591" i="2"/>
  <c r="C591" i="2"/>
  <c r="A592" i="2"/>
  <c r="B592" i="2"/>
  <c r="C592" i="2"/>
  <c r="A593" i="2"/>
  <c r="B593" i="2"/>
  <c r="C593" i="2"/>
  <c r="A594" i="2"/>
  <c r="B594" i="2"/>
  <c r="C594" i="2"/>
  <c r="A595" i="2"/>
  <c r="B595" i="2"/>
  <c r="C595" i="2"/>
  <c r="A596" i="2"/>
  <c r="B596" i="2"/>
  <c r="C596" i="2"/>
  <c r="A597" i="2"/>
  <c r="B597" i="2"/>
  <c r="C597" i="2"/>
  <c r="A598" i="2"/>
  <c r="B598" i="2"/>
  <c r="C598" i="2"/>
  <c r="A599" i="2"/>
  <c r="B599" i="2"/>
  <c r="C599" i="2"/>
  <c r="A600" i="2"/>
  <c r="B600" i="2"/>
  <c r="C600" i="2"/>
  <c r="A601" i="2"/>
  <c r="B601" i="2"/>
  <c r="C601" i="2"/>
  <c r="A602" i="2"/>
  <c r="B602" i="2"/>
  <c r="C602" i="2"/>
  <c r="A603" i="2"/>
  <c r="B603" i="2"/>
  <c r="C603" i="2"/>
  <c r="A604" i="2"/>
  <c r="B604" i="2"/>
  <c r="C604" i="2"/>
  <c r="A605" i="2"/>
  <c r="B605" i="2"/>
  <c r="C605" i="2"/>
  <c r="A606" i="2"/>
  <c r="B606" i="2"/>
  <c r="C606" i="2"/>
  <c r="A607" i="2"/>
  <c r="B607" i="2"/>
  <c r="C607" i="2"/>
  <c r="A608" i="2"/>
  <c r="B608" i="2"/>
  <c r="C608" i="2"/>
  <c r="A609" i="2"/>
  <c r="B609" i="2"/>
  <c r="C609" i="2"/>
  <c r="A610" i="2"/>
  <c r="B610" i="2"/>
  <c r="C610" i="2"/>
  <c r="A611" i="2"/>
  <c r="B611" i="2"/>
  <c r="C611" i="2"/>
  <c r="A612" i="2"/>
  <c r="B612" i="2"/>
  <c r="C612" i="2"/>
  <c r="A613" i="2"/>
  <c r="B613" i="2"/>
  <c r="C613" i="2"/>
  <c r="A614" i="2"/>
  <c r="B614" i="2"/>
  <c r="C614" i="2"/>
  <c r="A615" i="2"/>
  <c r="B615" i="2"/>
  <c r="C615" i="2"/>
  <c r="A616" i="2"/>
  <c r="B616" i="2"/>
  <c r="C616" i="2"/>
  <c r="A617" i="2"/>
  <c r="B617" i="2"/>
  <c r="C617" i="2"/>
  <c r="A618" i="2"/>
  <c r="B618" i="2"/>
  <c r="C618" i="2"/>
  <c r="A619" i="2"/>
  <c r="B619" i="2"/>
  <c r="C619" i="2"/>
  <c r="A620" i="2"/>
  <c r="B620" i="2"/>
  <c r="C620" i="2"/>
  <c r="A621" i="2"/>
  <c r="B621" i="2"/>
  <c r="C621" i="2"/>
  <c r="A622" i="2"/>
  <c r="B622" i="2"/>
  <c r="C622" i="2"/>
  <c r="A623" i="2"/>
  <c r="B623" i="2"/>
  <c r="C623" i="2"/>
  <c r="A624" i="2"/>
  <c r="B624" i="2"/>
  <c r="C624" i="2"/>
  <c r="A625" i="2"/>
  <c r="B625" i="2"/>
  <c r="C625" i="2"/>
  <c r="A626" i="2"/>
  <c r="B626" i="2"/>
  <c r="C626" i="2"/>
  <c r="A627" i="2"/>
  <c r="B627" i="2"/>
  <c r="C627" i="2"/>
  <c r="A628" i="2"/>
  <c r="B628" i="2"/>
  <c r="C628" i="2"/>
  <c r="A629" i="2"/>
  <c r="B629" i="2"/>
  <c r="C629" i="2"/>
  <c r="A630" i="2"/>
  <c r="B630" i="2"/>
  <c r="C630" i="2"/>
  <c r="A631" i="2"/>
  <c r="B631" i="2"/>
  <c r="C631" i="2"/>
  <c r="A632" i="2"/>
  <c r="B632" i="2"/>
  <c r="C632" i="2"/>
  <c r="A633" i="2"/>
  <c r="B633" i="2"/>
  <c r="C633" i="2"/>
  <c r="A634" i="2"/>
  <c r="B634" i="2"/>
  <c r="C634" i="2"/>
  <c r="A635" i="2"/>
  <c r="B635" i="2"/>
  <c r="C635" i="2"/>
  <c r="A636" i="2"/>
  <c r="B636" i="2"/>
  <c r="C636" i="2"/>
  <c r="A637" i="2"/>
  <c r="B637" i="2"/>
  <c r="C637" i="2"/>
  <c r="A638" i="2"/>
  <c r="B638" i="2"/>
  <c r="C638" i="2"/>
  <c r="A639" i="2"/>
  <c r="B639" i="2"/>
  <c r="C639" i="2"/>
  <c r="A640" i="2"/>
  <c r="B640" i="2"/>
  <c r="C640" i="2"/>
  <c r="A641" i="2"/>
  <c r="B641" i="2"/>
  <c r="C641" i="2"/>
  <c r="A642" i="2"/>
  <c r="B642" i="2"/>
  <c r="C642" i="2"/>
  <c r="A643" i="2"/>
  <c r="B643" i="2"/>
  <c r="C643" i="2"/>
  <c r="A644" i="2"/>
  <c r="B644" i="2"/>
  <c r="C644" i="2"/>
  <c r="A645" i="2"/>
  <c r="B645" i="2"/>
  <c r="C645" i="2"/>
  <c r="A646" i="2"/>
  <c r="B646" i="2"/>
  <c r="C646" i="2"/>
  <c r="A647" i="2"/>
  <c r="B647" i="2"/>
  <c r="C647" i="2"/>
  <c r="A648" i="2"/>
  <c r="B648" i="2"/>
  <c r="C648" i="2"/>
  <c r="A649" i="2"/>
  <c r="B649" i="2"/>
  <c r="C649" i="2"/>
  <c r="A650" i="2"/>
  <c r="B650" i="2"/>
  <c r="C650" i="2"/>
  <c r="A651" i="2"/>
  <c r="B651" i="2"/>
  <c r="C651" i="2"/>
  <c r="A652" i="2"/>
  <c r="B652" i="2"/>
  <c r="C652" i="2"/>
  <c r="A653" i="2"/>
  <c r="B653" i="2"/>
  <c r="C653" i="2"/>
  <c r="A654" i="2"/>
  <c r="B654" i="2"/>
  <c r="C654" i="2"/>
  <c r="A655" i="2"/>
  <c r="B655" i="2"/>
  <c r="C655" i="2"/>
  <c r="A656" i="2"/>
  <c r="B656" i="2"/>
  <c r="C656" i="2"/>
  <c r="A657" i="2"/>
  <c r="B657" i="2"/>
  <c r="C657" i="2"/>
  <c r="A658" i="2"/>
  <c r="B658" i="2"/>
  <c r="C658" i="2"/>
  <c r="A659" i="2"/>
  <c r="B659" i="2"/>
  <c r="C659" i="2"/>
  <c r="A660" i="2"/>
  <c r="B660" i="2"/>
  <c r="C660" i="2"/>
  <c r="A661" i="2"/>
  <c r="B661" i="2"/>
  <c r="C661" i="2"/>
  <c r="A662" i="2"/>
  <c r="B662" i="2"/>
  <c r="C662" i="2"/>
  <c r="A663" i="2"/>
  <c r="B663" i="2"/>
  <c r="C663" i="2"/>
  <c r="A664" i="2"/>
  <c r="B664" i="2"/>
  <c r="C664" i="2"/>
  <c r="A665" i="2"/>
  <c r="B665" i="2"/>
  <c r="C665" i="2"/>
  <c r="A666" i="2"/>
  <c r="B666" i="2"/>
  <c r="C666" i="2"/>
  <c r="A667" i="2"/>
  <c r="B667" i="2"/>
  <c r="C667" i="2"/>
  <c r="A668" i="2"/>
  <c r="B668" i="2"/>
  <c r="C668" i="2"/>
  <c r="A669" i="2"/>
  <c r="B669" i="2"/>
  <c r="C669" i="2"/>
  <c r="A670" i="2"/>
  <c r="B670" i="2"/>
  <c r="C670" i="2"/>
  <c r="A671" i="2"/>
  <c r="B671" i="2"/>
  <c r="C671" i="2"/>
  <c r="A672" i="2"/>
  <c r="B672" i="2"/>
  <c r="C672" i="2"/>
  <c r="A673" i="2"/>
  <c r="B673" i="2"/>
  <c r="C673" i="2"/>
  <c r="A674" i="2"/>
  <c r="B674" i="2"/>
  <c r="C674" i="2"/>
  <c r="A675" i="2"/>
  <c r="B675" i="2"/>
  <c r="C675" i="2"/>
  <c r="A676" i="2"/>
  <c r="B676" i="2"/>
  <c r="C676" i="2"/>
  <c r="A677" i="2"/>
  <c r="B677" i="2"/>
  <c r="C677" i="2"/>
  <c r="A678" i="2"/>
  <c r="B678" i="2"/>
  <c r="C678" i="2"/>
  <c r="A679" i="2"/>
  <c r="B679" i="2"/>
  <c r="C679" i="2"/>
  <c r="A680" i="2"/>
  <c r="B680" i="2"/>
  <c r="C680" i="2"/>
  <c r="A681" i="2"/>
  <c r="B681" i="2"/>
  <c r="C681" i="2"/>
  <c r="A682" i="2"/>
  <c r="B682" i="2"/>
  <c r="C682" i="2"/>
  <c r="A683" i="2"/>
  <c r="B683" i="2"/>
  <c r="C683" i="2"/>
  <c r="A684" i="2"/>
  <c r="B684" i="2"/>
  <c r="C684" i="2"/>
  <c r="A685" i="2"/>
  <c r="B685" i="2"/>
  <c r="C685" i="2"/>
  <c r="A686" i="2"/>
  <c r="B686" i="2"/>
  <c r="C686" i="2"/>
  <c r="A687" i="2"/>
  <c r="B687" i="2"/>
  <c r="C687" i="2"/>
  <c r="A688" i="2"/>
  <c r="B688" i="2"/>
  <c r="C688" i="2"/>
  <c r="A689" i="2"/>
  <c r="B689" i="2"/>
  <c r="C689" i="2"/>
  <c r="A690" i="2"/>
  <c r="B690" i="2"/>
  <c r="C690" i="2"/>
  <c r="A691" i="2"/>
  <c r="B691" i="2"/>
  <c r="C691" i="2"/>
  <c r="A692" i="2"/>
  <c r="B692" i="2"/>
  <c r="C692" i="2"/>
  <c r="A693" i="2"/>
  <c r="B693" i="2"/>
  <c r="C693" i="2"/>
  <c r="A694" i="2"/>
  <c r="B694" i="2"/>
  <c r="C694" i="2"/>
  <c r="A695" i="2"/>
  <c r="B695" i="2"/>
  <c r="C695" i="2"/>
  <c r="A696" i="2"/>
  <c r="B696" i="2"/>
  <c r="C696" i="2"/>
  <c r="A697" i="2"/>
  <c r="B697" i="2"/>
  <c r="C697" i="2"/>
  <c r="A698" i="2"/>
  <c r="B698" i="2"/>
  <c r="C698" i="2"/>
  <c r="A699" i="2"/>
  <c r="B699" i="2"/>
  <c r="C699" i="2"/>
  <c r="A700" i="2"/>
  <c r="B700" i="2"/>
  <c r="C700" i="2"/>
  <c r="A701" i="2"/>
  <c r="B701" i="2"/>
  <c r="C701" i="2"/>
  <c r="A702" i="2"/>
  <c r="B702" i="2"/>
  <c r="C702" i="2"/>
  <c r="A703" i="2"/>
  <c r="B703" i="2"/>
  <c r="C703" i="2"/>
  <c r="A704" i="2"/>
  <c r="B704" i="2"/>
  <c r="C704" i="2"/>
  <c r="A705" i="2"/>
  <c r="B705" i="2"/>
  <c r="C705" i="2"/>
  <c r="A706" i="2"/>
  <c r="B706" i="2"/>
  <c r="C706" i="2"/>
  <c r="A707" i="2"/>
  <c r="B707" i="2"/>
  <c r="C707" i="2"/>
  <c r="A708" i="2"/>
  <c r="B708" i="2"/>
  <c r="C708" i="2"/>
  <c r="A709" i="2"/>
  <c r="B709" i="2"/>
  <c r="C709" i="2"/>
  <c r="A710" i="2"/>
  <c r="B710" i="2"/>
  <c r="C710" i="2"/>
  <c r="A711" i="2"/>
  <c r="B711" i="2"/>
  <c r="C711" i="2"/>
  <c r="A712" i="2"/>
  <c r="B712" i="2"/>
  <c r="C712" i="2"/>
  <c r="A713" i="2"/>
  <c r="B713" i="2"/>
  <c r="C713" i="2"/>
  <c r="A714" i="2"/>
  <c r="B714" i="2"/>
  <c r="C714" i="2"/>
  <c r="A715" i="2"/>
  <c r="B715" i="2"/>
  <c r="C715" i="2"/>
  <c r="A716" i="2"/>
  <c r="B716" i="2"/>
  <c r="C716" i="2"/>
  <c r="A717" i="2"/>
  <c r="B717" i="2"/>
  <c r="C717" i="2"/>
  <c r="A718" i="2"/>
  <c r="B718" i="2"/>
  <c r="C718" i="2"/>
  <c r="A719" i="2"/>
  <c r="B719" i="2"/>
  <c r="C719" i="2"/>
  <c r="A720" i="2"/>
  <c r="B720" i="2"/>
  <c r="C720" i="2"/>
  <c r="A721" i="2"/>
  <c r="B721" i="2"/>
  <c r="C721" i="2"/>
  <c r="A722" i="2"/>
  <c r="B722" i="2"/>
  <c r="C722" i="2"/>
  <c r="A723" i="2"/>
  <c r="B723" i="2"/>
  <c r="C723" i="2"/>
  <c r="A724" i="2"/>
  <c r="B724" i="2"/>
  <c r="C724" i="2"/>
  <c r="A725" i="2"/>
  <c r="B725" i="2"/>
  <c r="C725" i="2"/>
  <c r="A726" i="2"/>
  <c r="B726" i="2"/>
  <c r="C726" i="2"/>
  <c r="A727" i="2"/>
  <c r="B727" i="2"/>
  <c r="C727" i="2"/>
  <c r="A728" i="2"/>
  <c r="B728" i="2"/>
  <c r="C728" i="2"/>
  <c r="A729" i="2"/>
  <c r="B729" i="2"/>
  <c r="C729" i="2"/>
  <c r="A730" i="2"/>
  <c r="B730" i="2"/>
  <c r="C730" i="2"/>
  <c r="A731" i="2"/>
  <c r="B731" i="2"/>
  <c r="C731" i="2"/>
  <c r="A732" i="2"/>
  <c r="B732" i="2"/>
  <c r="C732" i="2"/>
  <c r="A733" i="2"/>
  <c r="B733" i="2"/>
  <c r="C733" i="2"/>
  <c r="A734" i="2"/>
  <c r="B734" i="2"/>
  <c r="C734" i="2"/>
  <c r="A735" i="2"/>
  <c r="B735" i="2"/>
  <c r="C735" i="2"/>
  <c r="A736" i="2"/>
  <c r="B736" i="2"/>
  <c r="C736" i="2"/>
  <c r="A737" i="2"/>
  <c r="B737" i="2"/>
  <c r="C737" i="2"/>
  <c r="A738" i="2"/>
  <c r="B738" i="2"/>
  <c r="C738" i="2"/>
  <c r="A739" i="2"/>
  <c r="B739" i="2"/>
  <c r="C739" i="2"/>
  <c r="A740" i="2"/>
  <c r="B740" i="2"/>
  <c r="C740" i="2"/>
  <c r="A741" i="2"/>
  <c r="B741" i="2"/>
  <c r="C741" i="2"/>
  <c r="A742" i="2"/>
  <c r="B742" i="2"/>
  <c r="C742" i="2"/>
  <c r="A743" i="2"/>
  <c r="B743" i="2"/>
  <c r="C743" i="2"/>
  <c r="A744" i="2"/>
  <c r="B744" i="2"/>
  <c r="C744" i="2"/>
  <c r="A745" i="2"/>
  <c r="B745" i="2"/>
  <c r="C745" i="2"/>
  <c r="A746" i="2"/>
  <c r="B746" i="2"/>
  <c r="C746" i="2"/>
  <c r="A747" i="2"/>
  <c r="B747" i="2"/>
  <c r="C747" i="2"/>
  <c r="A748" i="2"/>
  <c r="B748" i="2"/>
  <c r="C748" i="2"/>
  <c r="A749" i="2"/>
  <c r="B749" i="2"/>
  <c r="C749" i="2"/>
  <c r="A750" i="2"/>
  <c r="B750" i="2"/>
  <c r="C750" i="2"/>
  <c r="A751" i="2"/>
  <c r="B751" i="2"/>
  <c r="C751" i="2"/>
  <c r="A752" i="2"/>
  <c r="B752" i="2"/>
  <c r="C752" i="2"/>
  <c r="A753" i="2"/>
  <c r="B753" i="2"/>
  <c r="C753" i="2"/>
  <c r="A754" i="2"/>
  <c r="B754" i="2"/>
  <c r="C754" i="2"/>
  <c r="A755" i="2"/>
  <c r="B755" i="2"/>
  <c r="C755" i="2"/>
  <c r="A756" i="2"/>
  <c r="B756" i="2"/>
  <c r="C756" i="2"/>
  <c r="A757" i="2"/>
  <c r="B757" i="2"/>
  <c r="C757" i="2"/>
  <c r="A758" i="2"/>
  <c r="B758" i="2"/>
  <c r="C758" i="2"/>
  <c r="A759" i="2"/>
  <c r="B759" i="2"/>
  <c r="C759" i="2"/>
  <c r="A760" i="2"/>
  <c r="B760" i="2"/>
  <c r="C760" i="2"/>
  <c r="A761" i="2"/>
  <c r="B761" i="2"/>
  <c r="C761" i="2"/>
  <c r="A762" i="2"/>
  <c r="B762" i="2"/>
  <c r="C762" i="2"/>
  <c r="A763" i="2"/>
  <c r="B763" i="2"/>
  <c r="C763" i="2"/>
  <c r="A764" i="2"/>
  <c r="B764" i="2"/>
  <c r="C764" i="2"/>
  <c r="A765" i="2"/>
  <c r="B765" i="2"/>
  <c r="C765" i="2"/>
  <c r="A766" i="2"/>
  <c r="B766" i="2"/>
  <c r="C766" i="2"/>
  <c r="A767" i="2"/>
  <c r="B767" i="2"/>
  <c r="C767" i="2"/>
  <c r="A768" i="2"/>
  <c r="B768" i="2"/>
  <c r="C768" i="2"/>
  <c r="A769" i="2"/>
  <c r="B769" i="2"/>
  <c r="C769" i="2"/>
  <c r="A770" i="2"/>
  <c r="B770" i="2"/>
  <c r="C770" i="2"/>
  <c r="A771" i="2"/>
  <c r="B771" i="2"/>
  <c r="C771" i="2"/>
  <c r="A772" i="2"/>
  <c r="B772" i="2"/>
  <c r="C772" i="2"/>
  <c r="A773" i="2"/>
  <c r="B773" i="2"/>
  <c r="C773" i="2"/>
  <c r="A774" i="2"/>
  <c r="B774" i="2"/>
  <c r="C774" i="2"/>
  <c r="A775" i="2"/>
  <c r="B775" i="2"/>
  <c r="C775" i="2"/>
  <c r="A776" i="2"/>
  <c r="B776" i="2"/>
  <c r="C776" i="2"/>
  <c r="A777" i="2"/>
  <c r="B777" i="2"/>
  <c r="C777" i="2"/>
  <c r="A778" i="2"/>
  <c r="B778" i="2"/>
  <c r="C778" i="2"/>
  <c r="A779" i="2"/>
  <c r="B779" i="2"/>
  <c r="C779" i="2"/>
  <c r="A780" i="2"/>
  <c r="B780" i="2"/>
  <c r="C780" i="2"/>
  <c r="A781" i="2"/>
  <c r="B781" i="2"/>
  <c r="C781" i="2"/>
  <c r="A782" i="2"/>
  <c r="B782" i="2"/>
  <c r="C782" i="2"/>
  <c r="A783" i="2"/>
  <c r="B783" i="2"/>
  <c r="C783" i="2"/>
  <c r="A784" i="2"/>
  <c r="B784" i="2"/>
  <c r="C784" i="2"/>
  <c r="A785" i="2"/>
  <c r="B785" i="2"/>
  <c r="C785" i="2"/>
  <c r="A786" i="2"/>
  <c r="B786" i="2"/>
  <c r="C786" i="2"/>
  <c r="A787" i="2"/>
  <c r="B787" i="2"/>
  <c r="C787" i="2"/>
  <c r="A788" i="2"/>
  <c r="B788" i="2"/>
  <c r="C788" i="2"/>
  <c r="A789" i="2"/>
  <c r="B789" i="2"/>
  <c r="C789" i="2"/>
  <c r="A790" i="2"/>
  <c r="B790" i="2"/>
  <c r="C790" i="2"/>
  <c r="A791" i="2"/>
  <c r="B791" i="2"/>
  <c r="C791" i="2"/>
  <c r="A792" i="2"/>
  <c r="B792" i="2"/>
  <c r="C792" i="2"/>
  <c r="A793" i="2"/>
  <c r="B793" i="2"/>
  <c r="C793" i="2"/>
  <c r="A794" i="2"/>
  <c r="B794" i="2"/>
  <c r="C794" i="2"/>
  <c r="A795" i="2"/>
  <c r="B795" i="2"/>
  <c r="C795" i="2"/>
  <c r="A796" i="2"/>
  <c r="B796" i="2"/>
  <c r="C796" i="2"/>
  <c r="A797" i="2"/>
  <c r="B797" i="2"/>
  <c r="C797" i="2"/>
  <c r="A798" i="2"/>
  <c r="B798" i="2"/>
  <c r="C798" i="2"/>
  <c r="A799" i="2"/>
  <c r="B799" i="2"/>
  <c r="C799" i="2"/>
  <c r="A800" i="2"/>
  <c r="B800" i="2"/>
  <c r="C800" i="2"/>
  <c r="A801" i="2"/>
  <c r="B801" i="2"/>
  <c r="C801" i="2"/>
  <c r="A802" i="2"/>
  <c r="B802" i="2"/>
  <c r="C802" i="2"/>
  <c r="A803" i="2"/>
  <c r="B803" i="2"/>
  <c r="C803" i="2"/>
  <c r="A804" i="2"/>
  <c r="B804" i="2"/>
  <c r="C804" i="2"/>
  <c r="A805" i="2"/>
  <c r="B805" i="2"/>
  <c r="C805" i="2"/>
  <c r="A806" i="2"/>
  <c r="B806" i="2"/>
  <c r="C806" i="2"/>
  <c r="A807" i="2"/>
  <c r="B807" i="2"/>
  <c r="C807" i="2"/>
  <c r="A808" i="2"/>
  <c r="B808" i="2"/>
  <c r="C808" i="2"/>
  <c r="A809" i="2"/>
  <c r="B809" i="2"/>
  <c r="C809" i="2"/>
  <c r="A810" i="2"/>
  <c r="B810" i="2"/>
  <c r="C810" i="2"/>
  <c r="A811" i="2"/>
  <c r="B811" i="2"/>
  <c r="C811" i="2"/>
  <c r="A812" i="2"/>
  <c r="B812" i="2"/>
  <c r="C812" i="2"/>
  <c r="A813" i="2"/>
  <c r="B813" i="2"/>
  <c r="C813" i="2"/>
  <c r="A814" i="2"/>
  <c r="B814" i="2"/>
  <c r="C814" i="2"/>
  <c r="A815" i="2"/>
  <c r="B815" i="2"/>
  <c r="C815" i="2"/>
  <c r="A816" i="2"/>
  <c r="B816" i="2"/>
  <c r="C816" i="2"/>
  <c r="A817" i="2"/>
  <c r="B817" i="2"/>
  <c r="C817" i="2"/>
  <c r="A818" i="2"/>
  <c r="B818" i="2"/>
  <c r="C818" i="2"/>
  <c r="A819" i="2"/>
  <c r="B819" i="2"/>
  <c r="C819" i="2"/>
  <c r="A820" i="2"/>
  <c r="B820" i="2"/>
  <c r="C820" i="2"/>
  <c r="A821" i="2"/>
  <c r="B821" i="2"/>
  <c r="C821" i="2"/>
  <c r="A822" i="2"/>
  <c r="B822" i="2"/>
  <c r="C822" i="2"/>
  <c r="A823" i="2"/>
  <c r="B823" i="2"/>
  <c r="C823" i="2"/>
  <c r="A824" i="2"/>
  <c r="B824" i="2"/>
  <c r="C824" i="2"/>
  <c r="A825" i="2"/>
  <c r="B825" i="2"/>
  <c r="C825" i="2"/>
  <c r="A826" i="2"/>
  <c r="B826" i="2"/>
  <c r="C826" i="2"/>
  <c r="A827" i="2"/>
  <c r="B827" i="2"/>
  <c r="C827" i="2"/>
  <c r="A828" i="2"/>
  <c r="B828" i="2"/>
  <c r="C828" i="2"/>
  <c r="A829" i="2"/>
  <c r="B829" i="2"/>
  <c r="C829" i="2"/>
  <c r="A830" i="2"/>
  <c r="B830" i="2"/>
  <c r="C830" i="2"/>
  <c r="A831" i="2"/>
  <c r="B831" i="2"/>
  <c r="C831" i="2"/>
  <c r="A832" i="2"/>
  <c r="B832" i="2"/>
  <c r="C832" i="2"/>
  <c r="A833" i="2"/>
  <c r="B833" i="2"/>
  <c r="C833" i="2"/>
  <c r="A834" i="2"/>
  <c r="B834" i="2"/>
  <c r="C834" i="2"/>
  <c r="A835" i="2"/>
  <c r="B835" i="2"/>
  <c r="C835" i="2"/>
  <c r="A836" i="2"/>
  <c r="B836" i="2"/>
  <c r="C836" i="2"/>
  <c r="A837" i="2"/>
  <c r="B837" i="2"/>
  <c r="C837" i="2"/>
  <c r="A838" i="2"/>
  <c r="B838" i="2"/>
  <c r="C838" i="2"/>
  <c r="A839" i="2"/>
  <c r="B839" i="2"/>
  <c r="C839" i="2"/>
  <c r="A840" i="2"/>
  <c r="B840" i="2"/>
  <c r="C840" i="2"/>
  <c r="A841" i="2"/>
  <c r="B841" i="2"/>
  <c r="C841" i="2"/>
  <c r="A842" i="2"/>
  <c r="B842" i="2"/>
  <c r="C842" i="2"/>
  <c r="A843" i="2"/>
  <c r="B843" i="2"/>
  <c r="C843" i="2"/>
  <c r="A844" i="2"/>
  <c r="B844" i="2"/>
  <c r="C844" i="2"/>
  <c r="A845" i="2"/>
  <c r="B845" i="2"/>
  <c r="C845" i="2"/>
  <c r="A846" i="2"/>
  <c r="B846" i="2"/>
  <c r="C846" i="2"/>
  <c r="A847" i="2"/>
  <c r="B847" i="2"/>
  <c r="C847" i="2"/>
  <c r="A848" i="2"/>
  <c r="B848" i="2"/>
  <c r="C848" i="2"/>
  <c r="A849" i="2"/>
  <c r="B849" i="2"/>
  <c r="C849" i="2"/>
  <c r="A850" i="2"/>
  <c r="B850" i="2"/>
  <c r="C850" i="2"/>
  <c r="A851" i="2"/>
  <c r="B851" i="2"/>
  <c r="C851" i="2"/>
  <c r="A852" i="2"/>
  <c r="B852" i="2"/>
  <c r="C852" i="2"/>
  <c r="A853" i="2"/>
  <c r="B853" i="2"/>
  <c r="C853" i="2"/>
  <c r="A854" i="2"/>
  <c r="B854" i="2"/>
  <c r="C854" i="2"/>
  <c r="A855" i="2"/>
  <c r="B855" i="2"/>
  <c r="C855" i="2"/>
  <c r="A856" i="2"/>
  <c r="B856" i="2"/>
  <c r="C856" i="2"/>
  <c r="A857" i="2"/>
  <c r="B857" i="2"/>
  <c r="C857" i="2"/>
  <c r="A858" i="2"/>
  <c r="B858" i="2"/>
  <c r="C858" i="2"/>
  <c r="A859" i="2"/>
  <c r="B859" i="2"/>
  <c r="C859" i="2"/>
  <c r="A860" i="2"/>
  <c r="B860" i="2"/>
  <c r="C860" i="2"/>
  <c r="A861" i="2"/>
  <c r="B861" i="2"/>
  <c r="C861" i="2"/>
  <c r="A862" i="2"/>
  <c r="B862" i="2"/>
  <c r="C862" i="2"/>
  <c r="A863" i="2"/>
  <c r="B863" i="2"/>
  <c r="C863" i="2"/>
  <c r="A864" i="2"/>
  <c r="B864" i="2"/>
  <c r="C864" i="2"/>
  <c r="A865" i="2"/>
  <c r="B865" i="2"/>
  <c r="C865" i="2"/>
  <c r="A866" i="2"/>
  <c r="B866" i="2"/>
  <c r="C866" i="2"/>
  <c r="A867" i="2"/>
  <c r="B867" i="2"/>
  <c r="C867" i="2"/>
  <c r="A868" i="2"/>
  <c r="B868" i="2"/>
  <c r="C868" i="2"/>
  <c r="A869" i="2"/>
  <c r="B869" i="2"/>
  <c r="C869" i="2"/>
  <c r="A870" i="2"/>
  <c r="B870" i="2"/>
  <c r="C870" i="2"/>
  <c r="A871" i="2"/>
  <c r="B871" i="2"/>
  <c r="C871" i="2"/>
  <c r="A872" i="2"/>
  <c r="B872" i="2"/>
  <c r="C872" i="2"/>
  <c r="A873" i="2"/>
  <c r="B873" i="2"/>
  <c r="C873" i="2"/>
  <c r="A874" i="2"/>
  <c r="B874" i="2"/>
  <c r="C874" i="2"/>
  <c r="A875" i="2"/>
  <c r="B875" i="2"/>
  <c r="C875" i="2"/>
  <c r="A876" i="2"/>
  <c r="B876" i="2"/>
  <c r="C876" i="2"/>
  <c r="A877" i="2"/>
  <c r="B877" i="2"/>
  <c r="C877" i="2"/>
  <c r="A878" i="2"/>
  <c r="B878" i="2"/>
  <c r="C878" i="2"/>
  <c r="A879" i="2"/>
  <c r="B879" i="2"/>
  <c r="C879" i="2"/>
  <c r="A880" i="2"/>
  <c r="B880" i="2"/>
  <c r="C880" i="2"/>
  <c r="A881" i="2"/>
  <c r="B881" i="2"/>
  <c r="C881" i="2"/>
  <c r="A882" i="2"/>
  <c r="B882" i="2"/>
  <c r="C882" i="2"/>
  <c r="A883" i="2"/>
  <c r="B883" i="2"/>
  <c r="C883" i="2"/>
  <c r="A884" i="2"/>
  <c r="B884" i="2"/>
  <c r="C884" i="2"/>
  <c r="A885" i="2"/>
  <c r="B885" i="2"/>
  <c r="C885" i="2"/>
  <c r="A886" i="2"/>
  <c r="B886" i="2"/>
  <c r="C886" i="2"/>
  <c r="A887" i="2"/>
  <c r="B887" i="2"/>
  <c r="C887" i="2"/>
  <c r="A888" i="2"/>
  <c r="B888" i="2"/>
  <c r="C888" i="2"/>
  <c r="A889" i="2"/>
  <c r="B889" i="2"/>
  <c r="C889" i="2"/>
  <c r="A890" i="2"/>
  <c r="B890" i="2"/>
  <c r="C890" i="2"/>
  <c r="A891" i="2"/>
  <c r="B891" i="2"/>
  <c r="C891" i="2"/>
  <c r="A892" i="2"/>
  <c r="B892" i="2"/>
  <c r="C892" i="2"/>
  <c r="A893" i="2"/>
  <c r="B893" i="2"/>
  <c r="C893" i="2"/>
  <c r="A894" i="2"/>
  <c r="B894" i="2"/>
  <c r="C894" i="2"/>
  <c r="A895" i="2"/>
  <c r="B895" i="2"/>
  <c r="C895" i="2"/>
  <c r="A896" i="2"/>
  <c r="B896" i="2"/>
  <c r="C896" i="2"/>
  <c r="A897" i="2"/>
  <c r="B897" i="2"/>
  <c r="C897" i="2"/>
  <c r="A898" i="2"/>
  <c r="B898" i="2"/>
  <c r="C898" i="2"/>
  <c r="A899" i="2"/>
  <c r="B899" i="2"/>
  <c r="C899" i="2"/>
  <c r="A900" i="2"/>
  <c r="B900" i="2"/>
  <c r="C900" i="2"/>
  <c r="A901" i="2"/>
  <c r="B901" i="2"/>
  <c r="C901" i="2"/>
  <c r="A902" i="2"/>
  <c r="B902" i="2"/>
  <c r="C902" i="2"/>
  <c r="A903" i="2"/>
  <c r="B903" i="2"/>
  <c r="C903" i="2"/>
  <c r="A904" i="2"/>
  <c r="B904" i="2"/>
  <c r="C904" i="2"/>
  <c r="A905" i="2"/>
  <c r="B905" i="2"/>
  <c r="C905" i="2"/>
  <c r="A906" i="2"/>
  <c r="B906" i="2"/>
  <c r="C906" i="2"/>
  <c r="A907" i="2"/>
  <c r="B907" i="2"/>
  <c r="C907" i="2"/>
  <c r="A908" i="2"/>
  <c r="B908" i="2"/>
  <c r="C908" i="2"/>
  <c r="A909" i="2"/>
  <c r="B909" i="2"/>
  <c r="C909" i="2"/>
  <c r="A910" i="2"/>
  <c r="B910" i="2"/>
  <c r="C910" i="2"/>
  <c r="A911" i="2"/>
  <c r="B911" i="2"/>
  <c r="C911" i="2"/>
  <c r="A912" i="2"/>
  <c r="B912" i="2"/>
  <c r="C912" i="2"/>
  <c r="A913" i="2"/>
  <c r="B913" i="2"/>
  <c r="C913" i="2"/>
  <c r="A914" i="2"/>
  <c r="B914" i="2"/>
  <c r="C914" i="2"/>
  <c r="A915" i="2"/>
  <c r="B915" i="2"/>
  <c r="C915" i="2"/>
  <c r="A916" i="2"/>
  <c r="B916" i="2"/>
  <c r="C916" i="2"/>
  <c r="A917" i="2"/>
  <c r="B917" i="2"/>
  <c r="C917" i="2"/>
  <c r="A918" i="2"/>
  <c r="B918" i="2"/>
  <c r="C918" i="2"/>
  <c r="A919" i="2"/>
  <c r="B919" i="2"/>
  <c r="C919" i="2"/>
  <c r="A920" i="2"/>
  <c r="B920" i="2"/>
  <c r="C920" i="2"/>
  <c r="A921" i="2"/>
  <c r="B921" i="2"/>
  <c r="C921" i="2"/>
  <c r="A922" i="2"/>
  <c r="B922" i="2"/>
  <c r="C922" i="2"/>
  <c r="A923" i="2"/>
  <c r="B923" i="2"/>
  <c r="C923" i="2"/>
  <c r="A924" i="2"/>
  <c r="B924" i="2"/>
  <c r="C924" i="2"/>
  <c r="A925" i="2"/>
  <c r="B925" i="2"/>
  <c r="C925" i="2"/>
  <c r="A926" i="2"/>
  <c r="B926" i="2"/>
  <c r="C926" i="2"/>
  <c r="A927" i="2"/>
  <c r="B927" i="2"/>
  <c r="C927" i="2"/>
  <c r="A928" i="2"/>
  <c r="B928" i="2"/>
  <c r="C928" i="2"/>
  <c r="A929" i="2"/>
  <c r="B929" i="2"/>
  <c r="C929" i="2"/>
  <c r="A930" i="2"/>
  <c r="B930" i="2"/>
  <c r="C930" i="2"/>
  <c r="A931" i="2"/>
  <c r="B931" i="2"/>
  <c r="C931" i="2"/>
  <c r="A932" i="2"/>
  <c r="B932" i="2"/>
  <c r="C932" i="2"/>
  <c r="A933" i="2"/>
  <c r="B933" i="2"/>
  <c r="C933" i="2"/>
  <c r="A934" i="2"/>
  <c r="B934" i="2"/>
  <c r="C934" i="2"/>
  <c r="A935" i="2"/>
  <c r="B935" i="2"/>
  <c r="C935" i="2"/>
  <c r="A936" i="2"/>
  <c r="B936" i="2"/>
  <c r="C936" i="2"/>
  <c r="A937" i="2"/>
  <c r="B937" i="2"/>
  <c r="C937" i="2"/>
  <c r="A938" i="2"/>
  <c r="B938" i="2"/>
  <c r="C938" i="2"/>
  <c r="A939" i="2"/>
  <c r="B939" i="2"/>
  <c r="C939" i="2"/>
  <c r="A940" i="2"/>
  <c r="B940" i="2"/>
  <c r="C940" i="2"/>
  <c r="A941" i="2"/>
  <c r="B941" i="2"/>
  <c r="C941" i="2"/>
  <c r="A942" i="2"/>
  <c r="B942" i="2"/>
  <c r="C942" i="2"/>
  <c r="A943" i="2"/>
  <c r="B943" i="2"/>
  <c r="C943" i="2"/>
  <c r="A944" i="2"/>
  <c r="B944" i="2"/>
  <c r="C944" i="2"/>
  <c r="A945" i="2"/>
  <c r="B945" i="2"/>
  <c r="C945" i="2"/>
  <c r="A946" i="2"/>
  <c r="B946" i="2"/>
  <c r="C946" i="2"/>
  <c r="A947" i="2"/>
  <c r="B947" i="2"/>
  <c r="C947" i="2"/>
  <c r="A948" i="2"/>
  <c r="B948" i="2"/>
  <c r="C948" i="2"/>
  <c r="A949" i="2"/>
  <c r="B949" i="2"/>
  <c r="C949" i="2"/>
  <c r="A950" i="2"/>
  <c r="B950" i="2"/>
  <c r="C950" i="2"/>
  <c r="A951" i="2"/>
  <c r="B951" i="2"/>
  <c r="C951" i="2"/>
  <c r="A952" i="2"/>
  <c r="B952" i="2"/>
  <c r="C952" i="2"/>
  <c r="A953" i="2"/>
  <c r="B953" i="2"/>
  <c r="C953" i="2"/>
  <c r="A954" i="2"/>
  <c r="B954" i="2"/>
  <c r="C954" i="2"/>
  <c r="A955" i="2"/>
  <c r="B955" i="2"/>
  <c r="C955" i="2"/>
  <c r="A956" i="2"/>
  <c r="B956" i="2"/>
  <c r="C956" i="2"/>
  <c r="A957" i="2"/>
  <c r="B957" i="2"/>
  <c r="C957" i="2"/>
  <c r="A958" i="2"/>
  <c r="B958" i="2"/>
  <c r="C958" i="2"/>
  <c r="A959" i="2"/>
  <c r="B959" i="2"/>
  <c r="C959" i="2"/>
  <c r="A960" i="2"/>
  <c r="B960" i="2"/>
  <c r="C960" i="2"/>
  <c r="A961" i="2"/>
  <c r="B961" i="2"/>
  <c r="C961" i="2"/>
  <c r="A962" i="2"/>
  <c r="B962" i="2"/>
  <c r="C962" i="2"/>
  <c r="A963" i="2"/>
  <c r="B963" i="2"/>
  <c r="C963" i="2"/>
  <c r="A964" i="2"/>
  <c r="B964" i="2"/>
  <c r="C964" i="2"/>
  <c r="A965" i="2"/>
  <c r="B965" i="2"/>
  <c r="C965" i="2"/>
  <c r="A966" i="2"/>
  <c r="B966" i="2"/>
  <c r="C966" i="2"/>
  <c r="A967" i="2"/>
  <c r="B967" i="2"/>
  <c r="C967" i="2"/>
  <c r="A968" i="2"/>
  <c r="B968" i="2"/>
  <c r="C968" i="2"/>
  <c r="A969" i="2"/>
  <c r="B969" i="2"/>
  <c r="C969" i="2"/>
  <c r="A970" i="2"/>
  <c r="B970" i="2"/>
  <c r="C970" i="2"/>
  <c r="A971" i="2"/>
  <c r="B971" i="2"/>
  <c r="C971" i="2"/>
  <c r="A972" i="2"/>
  <c r="B972" i="2"/>
  <c r="C972" i="2"/>
  <c r="A973" i="2"/>
  <c r="B973" i="2"/>
  <c r="C973" i="2"/>
  <c r="A974" i="2"/>
  <c r="B974" i="2"/>
  <c r="C974" i="2"/>
  <c r="A975" i="2"/>
  <c r="B975" i="2"/>
  <c r="C975" i="2"/>
  <c r="A976" i="2"/>
  <c r="B976" i="2"/>
  <c r="C976" i="2"/>
  <c r="A977" i="2"/>
  <c r="B977" i="2"/>
  <c r="C977" i="2"/>
  <c r="A978" i="2"/>
  <c r="B978" i="2"/>
  <c r="C978" i="2"/>
  <c r="A979" i="2"/>
  <c r="B979" i="2"/>
  <c r="C979" i="2"/>
  <c r="A980" i="2"/>
  <c r="B980" i="2"/>
  <c r="C980" i="2"/>
  <c r="A981" i="2"/>
  <c r="B981" i="2"/>
  <c r="C981" i="2"/>
  <c r="A982" i="2"/>
  <c r="B982" i="2"/>
  <c r="C982" i="2"/>
  <c r="A983" i="2"/>
  <c r="B983" i="2"/>
  <c r="C983" i="2"/>
  <c r="A984" i="2"/>
  <c r="B984" i="2"/>
  <c r="C984" i="2"/>
  <c r="A985" i="2"/>
  <c r="B985" i="2"/>
  <c r="C985" i="2"/>
  <c r="A986" i="2"/>
  <c r="B986" i="2"/>
  <c r="C986" i="2"/>
  <c r="A987" i="2"/>
  <c r="B987" i="2"/>
  <c r="C987" i="2"/>
  <c r="A988" i="2"/>
  <c r="B988" i="2"/>
  <c r="C988" i="2"/>
  <c r="A989" i="2"/>
  <c r="B989" i="2"/>
  <c r="C989" i="2"/>
  <c r="A990" i="2"/>
  <c r="B990" i="2"/>
  <c r="C990" i="2"/>
  <c r="A991" i="2"/>
  <c r="B991" i="2"/>
  <c r="C991" i="2"/>
  <c r="A992" i="2"/>
  <c r="B992" i="2"/>
  <c r="C992" i="2"/>
  <c r="A993" i="2"/>
  <c r="B993" i="2"/>
  <c r="C993" i="2"/>
  <c r="A994" i="2"/>
  <c r="B994" i="2"/>
  <c r="C994" i="2"/>
  <c r="A995" i="2"/>
  <c r="B995" i="2"/>
  <c r="C995" i="2"/>
  <c r="A996" i="2"/>
  <c r="B996" i="2"/>
  <c r="C996" i="2"/>
  <c r="A997" i="2"/>
  <c r="B997" i="2"/>
  <c r="C997" i="2"/>
  <c r="A998" i="2"/>
  <c r="B998" i="2"/>
  <c r="C998" i="2"/>
  <c r="A999" i="2"/>
  <c r="B999" i="2"/>
  <c r="C999" i="2"/>
  <c r="A1000" i="2"/>
  <c r="B1000" i="2"/>
  <c r="C1000" i="2"/>
  <c r="A1001" i="2"/>
  <c r="B1001" i="2"/>
  <c r="C1001" i="2"/>
  <c r="A1002" i="2"/>
  <c r="B1002" i="2"/>
  <c r="C1002" i="2"/>
  <c r="A1003" i="2"/>
  <c r="B1003" i="2"/>
  <c r="C1003" i="2"/>
  <c r="A1004" i="2"/>
  <c r="B1004" i="2"/>
  <c r="C1004" i="2"/>
  <c r="A1005" i="2"/>
  <c r="B1005" i="2"/>
  <c r="C1005" i="2"/>
  <c r="A1006" i="2"/>
  <c r="B1006" i="2"/>
  <c r="C1006" i="2"/>
  <c r="A1007" i="2"/>
  <c r="B1007" i="2"/>
  <c r="C1007" i="2"/>
  <c r="A1008" i="2"/>
  <c r="B1008" i="2"/>
  <c r="C1008" i="2"/>
  <c r="A1009" i="2"/>
  <c r="B1009" i="2"/>
  <c r="C1009" i="2"/>
  <c r="A1010" i="2"/>
  <c r="B1010" i="2"/>
  <c r="C1010" i="2"/>
  <c r="A1011" i="2"/>
  <c r="B1011" i="2"/>
  <c r="C1011" i="2"/>
  <c r="A1012" i="2"/>
  <c r="B1012" i="2"/>
  <c r="C1012" i="2"/>
  <c r="A1013" i="2"/>
  <c r="B1013" i="2"/>
  <c r="C1013" i="2"/>
  <c r="A1014" i="2"/>
  <c r="B1014" i="2"/>
  <c r="C1014" i="2"/>
  <c r="A1015" i="2"/>
  <c r="B1015" i="2"/>
  <c r="C1015" i="2"/>
  <c r="A1016" i="2"/>
  <c r="B1016" i="2"/>
  <c r="C1016" i="2"/>
  <c r="A1017" i="2"/>
  <c r="B1017" i="2"/>
  <c r="C1017" i="2"/>
  <c r="A1018" i="2"/>
  <c r="B1018" i="2"/>
  <c r="C1018" i="2"/>
  <c r="A1019" i="2"/>
  <c r="B1019" i="2"/>
  <c r="C1019" i="2"/>
  <c r="A1020" i="2"/>
  <c r="B1020" i="2"/>
  <c r="C1020" i="2"/>
  <c r="A1021" i="2"/>
  <c r="B1021" i="2"/>
  <c r="C1021" i="2"/>
  <c r="A1022" i="2"/>
  <c r="B1022" i="2"/>
  <c r="C1022" i="2"/>
  <c r="A1023" i="2"/>
  <c r="B1023" i="2"/>
  <c r="C1023" i="2"/>
  <c r="A1024" i="2"/>
  <c r="B1024" i="2"/>
  <c r="C1024" i="2"/>
  <c r="A1025" i="2"/>
  <c r="B1025" i="2"/>
  <c r="C1025" i="2"/>
  <c r="A1026" i="2"/>
  <c r="B1026" i="2"/>
  <c r="C1026" i="2"/>
  <c r="A1027" i="2"/>
  <c r="B1027" i="2"/>
  <c r="C1027" i="2"/>
  <c r="A1028" i="2"/>
  <c r="B1028" i="2"/>
  <c r="C1028" i="2"/>
  <c r="A1029" i="2"/>
  <c r="B1029" i="2"/>
  <c r="C1029" i="2"/>
  <c r="A1030" i="2"/>
  <c r="B1030" i="2"/>
  <c r="C1030" i="2"/>
  <c r="A1031" i="2"/>
  <c r="B1031" i="2"/>
  <c r="C1031" i="2"/>
  <c r="A1032" i="2"/>
  <c r="B1032" i="2"/>
  <c r="C1032" i="2"/>
  <c r="A1033" i="2"/>
  <c r="B1033" i="2"/>
  <c r="C1033" i="2"/>
  <c r="A1034" i="2"/>
  <c r="B1034" i="2"/>
  <c r="C1034" i="2"/>
  <c r="A1035" i="2"/>
  <c r="B1035" i="2"/>
  <c r="C1035" i="2"/>
  <c r="A1036" i="2"/>
  <c r="B1036" i="2"/>
  <c r="C1036" i="2"/>
  <c r="A1037" i="2"/>
  <c r="B1037" i="2"/>
  <c r="C1037" i="2"/>
  <c r="A1038" i="2"/>
  <c r="B1038" i="2"/>
  <c r="C1038" i="2"/>
  <c r="A1039" i="2"/>
  <c r="B1039" i="2"/>
  <c r="C1039" i="2"/>
  <c r="A1040" i="2"/>
  <c r="B1040" i="2"/>
  <c r="C1040" i="2"/>
  <c r="A1041" i="2"/>
  <c r="B1041" i="2"/>
  <c r="C1041" i="2"/>
  <c r="A1042" i="2"/>
  <c r="B1042" i="2"/>
  <c r="C1042" i="2"/>
  <c r="A1043" i="2"/>
  <c r="B1043" i="2"/>
  <c r="C1043" i="2"/>
  <c r="A1044" i="2"/>
  <c r="B1044" i="2"/>
  <c r="C1044" i="2"/>
  <c r="A1045" i="2"/>
  <c r="B1045" i="2"/>
  <c r="C1045" i="2"/>
  <c r="A1046" i="2"/>
  <c r="B1046" i="2"/>
  <c r="C1046" i="2"/>
  <c r="A1047" i="2"/>
  <c r="B1047" i="2"/>
  <c r="C1047" i="2"/>
  <c r="A1048" i="2"/>
  <c r="B1048" i="2"/>
  <c r="C1048" i="2"/>
  <c r="A1049" i="2"/>
  <c r="B1049" i="2"/>
  <c r="C1049" i="2"/>
  <c r="A1050" i="2"/>
  <c r="B1050" i="2"/>
  <c r="C1050" i="2"/>
  <c r="A1051" i="2"/>
  <c r="B1051" i="2"/>
  <c r="C1051" i="2"/>
  <c r="A1052" i="2"/>
  <c r="B1052" i="2"/>
  <c r="C1052" i="2"/>
  <c r="A1053" i="2"/>
  <c r="B1053" i="2"/>
  <c r="C1053" i="2"/>
  <c r="A1054" i="2"/>
  <c r="B1054" i="2"/>
  <c r="C1054" i="2"/>
  <c r="A1055" i="2"/>
  <c r="B1055" i="2"/>
  <c r="C1055" i="2"/>
  <c r="A1056" i="2"/>
  <c r="B1056" i="2"/>
  <c r="C1056" i="2"/>
  <c r="A1057" i="2"/>
  <c r="B1057" i="2"/>
  <c r="C1057" i="2"/>
  <c r="A1058" i="2"/>
  <c r="B1058" i="2"/>
  <c r="C1058" i="2"/>
  <c r="A1059" i="2"/>
  <c r="B1059" i="2"/>
  <c r="C1059" i="2"/>
  <c r="A1060" i="2"/>
  <c r="B1060" i="2"/>
  <c r="C1060" i="2"/>
  <c r="A1061" i="2"/>
  <c r="B1061" i="2"/>
  <c r="C1061" i="2"/>
  <c r="A1062" i="2"/>
  <c r="B1062" i="2"/>
  <c r="C1062" i="2"/>
  <c r="A1063" i="2"/>
  <c r="B1063" i="2"/>
  <c r="C1063" i="2"/>
  <c r="A1064" i="2"/>
  <c r="B1064" i="2"/>
  <c r="C1064" i="2"/>
  <c r="A1065" i="2"/>
  <c r="B1065" i="2"/>
  <c r="C1065" i="2"/>
  <c r="A1066" i="2"/>
  <c r="B1066" i="2"/>
  <c r="C1066" i="2"/>
  <c r="A1067" i="2"/>
  <c r="B1067" i="2"/>
  <c r="C1067" i="2"/>
  <c r="A1068" i="2"/>
  <c r="B1068" i="2"/>
  <c r="C1068" i="2"/>
  <c r="A1069" i="2"/>
  <c r="B1069" i="2"/>
  <c r="C1069" i="2"/>
  <c r="A1070" i="2"/>
  <c r="B1070" i="2"/>
  <c r="C1070" i="2"/>
  <c r="A1071" i="2"/>
  <c r="B1071" i="2"/>
  <c r="C1071" i="2"/>
  <c r="A1072" i="2"/>
  <c r="B1072" i="2"/>
  <c r="C1072" i="2"/>
  <c r="A1073" i="2"/>
  <c r="B1073" i="2"/>
  <c r="C1073" i="2"/>
  <c r="A1074" i="2"/>
  <c r="B1074" i="2"/>
  <c r="C1074" i="2"/>
  <c r="A1075" i="2"/>
  <c r="B1075" i="2"/>
  <c r="C1075" i="2"/>
  <c r="A1076" i="2"/>
  <c r="B1076" i="2"/>
  <c r="C1076" i="2"/>
  <c r="A1077" i="2"/>
  <c r="B1077" i="2"/>
  <c r="C1077" i="2"/>
  <c r="A1078" i="2"/>
  <c r="B1078" i="2"/>
  <c r="C1078" i="2"/>
  <c r="A1079" i="2"/>
  <c r="B1079" i="2"/>
  <c r="C1079" i="2"/>
  <c r="A1080" i="2"/>
  <c r="B1080" i="2"/>
  <c r="C1080" i="2"/>
  <c r="A1081" i="2"/>
  <c r="B1081" i="2"/>
  <c r="C1081" i="2"/>
  <c r="A1082" i="2"/>
  <c r="B1082" i="2"/>
  <c r="C1082" i="2"/>
  <c r="A1083" i="2"/>
  <c r="B1083" i="2"/>
  <c r="C1083" i="2"/>
  <c r="A1084" i="2"/>
  <c r="B1084" i="2"/>
  <c r="C1084" i="2"/>
  <c r="A1085" i="2"/>
  <c r="B1085" i="2"/>
  <c r="C1085" i="2"/>
  <c r="A1086" i="2"/>
  <c r="B1086" i="2"/>
  <c r="C1086" i="2"/>
  <c r="A1087" i="2"/>
  <c r="B1087" i="2"/>
  <c r="C1087" i="2"/>
  <c r="A1088" i="2"/>
  <c r="B1088" i="2"/>
  <c r="C1088" i="2"/>
  <c r="A1089" i="2"/>
  <c r="B1089" i="2"/>
  <c r="C1089" i="2"/>
  <c r="A1090" i="2"/>
  <c r="B1090" i="2"/>
  <c r="C1090" i="2"/>
  <c r="A1091" i="2"/>
  <c r="B1091" i="2"/>
  <c r="C1091" i="2"/>
  <c r="A1092" i="2"/>
  <c r="B1092" i="2"/>
  <c r="C1092" i="2"/>
  <c r="A1093" i="2"/>
  <c r="B1093" i="2"/>
  <c r="C1093" i="2"/>
  <c r="A1094" i="2"/>
  <c r="B1094" i="2"/>
  <c r="C1094" i="2"/>
  <c r="A1095" i="2"/>
  <c r="B1095" i="2"/>
  <c r="C1095" i="2"/>
  <c r="A1096" i="2"/>
  <c r="B1096" i="2"/>
  <c r="C1096" i="2"/>
  <c r="A1097" i="2"/>
  <c r="B1097" i="2"/>
  <c r="C1097" i="2"/>
  <c r="A1098" i="2"/>
  <c r="B1098" i="2"/>
  <c r="C1098" i="2"/>
  <c r="A1099" i="2"/>
  <c r="B1099" i="2"/>
  <c r="C1099" i="2"/>
  <c r="A1100" i="2"/>
  <c r="B1100" i="2"/>
  <c r="C1100" i="2"/>
  <c r="A1101" i="2"/>
  <c r="B1101" i="2"/>
  <c r="C1101" i="2"/>
  <c r="A1102" i="2"/>
  <c r="B1102" i="2"/>
  <c r="C1102" i="2"/>
  <c r="A1103" i="2"/>
  <c r="B1103" i="2"/>
  <c r="C1103" i="2"/>
  <c r="A1104" i="2"/>
  <c r="B1104" i="2"/>
  <c r="C1104" i="2"/>
  <c r="A1105" i="2"/>
  <c r="B1105" i="2"/>
  <c r="C1105" i="2"/>
  <c r="A1106" i="2"/>
  <c r="B1106" i="2"/>
  <c r="C1106" i="2"/>
  <c r="A1107" i="2"/>
  <c r="B1107" i="2"/>
  <c r="C1107" i="2"/>
  <c r="A1108" i="2"/>
  <c r="B1108" i="2"/>
  <c r="C1108" i="2"/>
  <c r="A1109" i="2"/>
  <c r="B1109" i="2"/>
  <c r="C1109" i="2"/>
  <c r="A1110" i="2"/>
  <c r="B1110" i="2"/>
  <c r="C1110" i="2"/>
  <c r="A1111" i="2"/>
  <c r="B1111" i="2"/>
  <c r="C1111" i="2"/>
  <c r="A1112" i="2"/>
  <c r="B1112" i="2"/>
  <c r="C1112" i="2"/>
  <c r="A1113" i="2"/>
  <c r="B1113" i="2"/>
  <c r="C1113" i="2"/>
  <c r="A1114" i="2"/>
  <c r="B1114" i="2"/>
  <c r="C1114" i="2"/>
  <c r="A1115" i="2"/>
  <c r="B1115" i="2"/>
  <c r="C1115" i="2"/>
  <c r="A1116" i="2"/>
  <c r="B1116" i="2"/>
  <c r="C1116" i="2"/>
  <c r="A1117" i="2"/>
  <c r="B1117" i="2"/>
  <c r="C1117" i="2"/>
  <c r="A1118" i="2"/>
  <c r="B1118" i="2"/>
  <c r="C1118" i="2"/>
  <c r="A1119" i="2"/>
  <c r="B1119" i="2"/>
  <c r="C1119" i="2"/>
  <c r="A1120" i="2"/>
  <c r="B1120" i="2"/>
  <c r="C1120" i="2"/>
  <c r="A1121" i="2"/>
  <c r="B1121" i="2"/>
  <c r="C1121" i="2"/>
  <c r="A1122" i="2"/>
  <c r="B1122" i="2"/>
  <c r="C1122" i="2"/>
  <c r="A1123" i="2"/>
  <c r="B1123" i="2"/>
  <c r="C1123" i="2"/>
  <c r="A1124" i="2"/>
  <c r="B1124" i="2"/>
  <c r="C1124" i="2"/>
  <c r="A1125" i="2"/>
  <c r="B1125" i="2"/>
  <c r="C1125" i="2"/>
  <c r="A1126" i="2"/>
  <c r="B1126" i="2"/>
  <c r="C1126" i="2"/>
  <c r="A1127" i="2"/>
  <c r="B1127" i="2"/>
  <c r="C1127" i="2"/>
  <c r="A1128" i="2"/>
  <c r="B1128" i="2"/>
  <c r="C1128" i="2"/>
  <c r="A1129" i="2"/>
  <c r="B1129" i="2"/>
  <c r="C1129" i="2"/>
  <c r="A1130" i="2"/>
  <c r="B1130" i="2"/>
  <c r="C1130" i="2"/>
  <c r="A1131" i="2"/>
  <c r="B1131" i="2"/>
  <c r="C1131" i="2"/>
  <c r="A1132" i="2"/>
  <c r="B1132" i="2"/>
  <c r="C1132" i="2"/>
  <c r="A1133" i="2"/>
  <c r="B1133" i="2"/>
  <c r="C1133" i="2"/>
  <c r="A1134" i="2"/>
  <c r="B1134" i="2"/>
  <c r="C1134" i="2"/>
  <c r="A1135" i="2"/>
  <c r="B1135" i="2"/>
  <c r="C1135" i="2"/>
  <c r="A1136" i="2"/>
  <c r="B1136" i="2"/>
  <c r="C1136" i="2"/>
  <c r="A1137" i="2"/>
  <c r="B1137" i="2"/>
  <c r="C1137" i="2"/>
  <c r="A1138" i="2"/>
  <c r="B1138" i="2"/>
  <c r="C1138" i="2"/>
  <c r="A1139" i="2"/>
  <c r="B1139" i="2"/>
  <c r="C1139" i="2"/>
  <c r="A1140" i="2"/>
  <c r="B1140" i="2"/>
  <c r="C1140" i="2"/>
  <c r="A1141" i="2"/>
  <c r="B1141" i="2"/>
  <c r="C1141" i="2"/>
  <c r="A1142" i="2"/>
  <c r="B1142" i="2"/>
  <c r="C1142" i="2"/>
  <c r="A1143" i="2"/>
  <c r="B1143" i="2"/>
  <c r="C1143" i="2"/>
  <c r="A1144" i="2"/>
  <c r="B1144" i="2"/>
  <c r="C1144" i="2"/>
  <c r="A1145" i="2"/>
  <c r="B1145" i="2"/>
  <c r="C1145" i="2"/>
  <c r="A1146" i="2"/>
  <c r="B1146" i="2"/>
  <c r="C1146" i="2"/>
  <c r="A1147" i="2"/>
  <c r="B1147" i="2"/>
  <c r="C1147" i="2"/>
  <c r="A1148" i="2"/>
  <c r="B1148" i="2"/>
  <c r="C1148" i="2"/>
  <c r="A1149" i="2"/>
  <c r="B1149" i="2"/>
  <c r="C1149" i="2"/>
  <c r="A1150" i="2"/>
  <c r="B1150" i="2"/>
  <c r="C1150" i="2"/>
  <c r="A1151" i="2"/>
  <c r="B1151" i="2"/>
  <c r="C1151" i="2"/>
  <c r="A1152" i="2"/>
  <c r="B1152" i="2"/>
  <c r="C1152" i="2"/>
  <c r="A1153" i="2"/>
  <c r="B1153" i="2"/>
  <c r="C1153" i="2"/>
  <c r="A1154" i="2"/>
  <c r="B1154" i="2"/>
  <c r="C1154" i="2"/>
  <c r="A1155" i="2"/>
  <c r="B1155" i="2"/>
  <c r="C1155" i="2"/>
  <c r="A1156" i="2"/>
  <c r="B1156" i="2"/>
  <c r="C1156" i="2"/>
  <c r="A1157" i="2"/>
  <c r="B1157" i="2"/>
  <c r="C1157" i="2"/>
  <c r="A1158" i="2"/>
  <c r="B1158" i="2"/>
  <c r="C1158" i="2"/>
  <c r="A1159" i="2"/>
  <c r="B1159" i="2"/>
  <c r="C1159" i="2"/>
  <c r="A1160" i="2"/>
  <c r="B1160" i="2"/>
  <c r="C1160" i="2"/>
  <c r="A1161" i="2"/>
  <c r="B1161" i="2"/>
  <c r="C1161" i="2"/>
  <c r="A1162" i="2"/>
  <c r="B1162" i="2"/>
  <c r="C1162" i="2"/>
  <c r="A1163" i="2"/>
  <c r="B1163" i="2"/>
  <c r="C1163" i="2"/>
  <c r="A1164" i="2"/>
  <c r="B1164" i="2"/>
  <c r="C1164" i="2"/>
  <c r="A1165" i="2"/>
  <c r="B1165" i="2"/>
  <c r="C1165" i="2"/>
  <c r="A1166" i="2"/>
  <c r="B1166" i="2"/>
  <c r="C1166" i="2"/>
  <c r="A1167" i="2"/>
  <c r="B1167" i="2"/>
  <c r="C1167" i="2"/>
  <c r="A1168" i="2"/>
  <c r="B1168" i="2"/>
  <c r="C1168" i="2"/>
  <c r="A1169" i="2"/>
  <c r="B1169" i="2"/>
  <c r="C1169" i="2"/>
  <c r="A1170" i="2"/>
  <c r="B1170" i="2"/>
  <c r="C1170" i="2"/>
  <c r="A1171" i="2"/>
  <c r="B1171" i="2"/>
  <c r="C1171" i="2"/>
  <c r="A1172" i="2"/>
  <c r="B1172" i="2"/>
  <c r="C1172" i="2"/>
  <c r="A1173" i="2"/>
  <c r="B1173" i="2"/>
  <c r="C1173" i="2"/>
  <c r="A1174" i="2"/>
  <c r="B1174" i="2"/>
  <c r="C1174" i="2"/>
  <c r="A1175" i="2"/>
  <c r="B1175" i="2"/>
  <c r="C1175" i="2"/>
  <c r="A1176" i="2"/>
  <c r="B1176" i="2"/>
  <c r="C1176" i="2"/>
  <c r="A1177" i="2"/>
  <c r="B1177" i="2"/>
  <c r="C1177" i="2"/>
  <c r="A1178" i="2"/>
  <c r="B1178" i="2"/>
  <c r="C1178" i="2"/>
  <c r="A1179" i="2"/>
  <c r="B1179" i="2"/>
  <c r="C1179" i="2"/>
  <c r="A1180" i="2"/>
  <c r="B1180" i="2"/>
  <c r="C1180" i="2"/>
  <c r="A1181" i="2"/>
  <c r="B1181" i="2"/>
  <c r="C1181" i="2"/>
  <c r="A1182" i="2"/>
  <c r="B1182" i="2"/>
  <c r="C1182" i="2"/>
  <c r="A1183" i="2"/>
  <c r="B1183" i="2"/>
  <c r="C1183" i="2"/>
  <c r="A1184" i="2"/>
  <c r="B1184" i="2"/>
  <c r="C1184" i="2"/>
  <c r="A1185" i="2"/>
  <c r="B1185" i="2"/>
  <c r="C1185" i="2"/>
  <c r="A1186" i="2"/>
  <c r="B1186" i="2"/>
  <c r="C1186" i="2"/>
  <c r="A1187" i="2"/>
  <c r="B1187" i="2"/>
  <c r="C1187" i="2"/>
  <c r="A1188" i="2"/>
  <c r="B1188" i="2"/>
  <c r="C1188" i="2"/>
  <c r="A1189" i="2"/>
  <c r="B1189" i="2"/>
  <c r="C1189" i="2"/>
  <c r="A1190" i="2"/>
  <c r="B1190" i="2"/>
  <c r="C1190" i="2"/>
  <c r="A1191" i="2"/>
  <c r="B1191" i="2"/>
  <c r="C1191" i="2"/>
  <c r="A1192" i="2"/>
  <c r="B1192" i="2"/>
  <c r="C1192" i="2"/>
  <c r="A1193" i="2"/>
  <c r="B1193" i="2"/>
  <c r="C1193" i="2"/>
  <c r="A1194" i="2"/>
  <c r="B1194" i="2"/>
  <c r="C1194" i="2"/>
  <c r="A1195" i="2"/>
  <c r="B1195" i="2"/>
  <c r="C1195" i="2"/>
  <c r="A1196" i="2"/>
  <c r="B1196" i="2"/>
  <c r="C1196" i="2"/>
  <c r="A1197" i="2"/>
  <c r="B1197" i="2"/>
  <c r="C1197" i="2"/>
  <c r="A1198" i="2"/>
  <c r="B1198" i="2"/>
  <c r="C1198" i="2"/>
  <c r="A1199" i="2"/>
  <c r="B1199" i="2"/>
  <c r="C1199" i="2"/>
  <c r="A1200" i="2"/>
  <c r="B1200" i="2"/>
  <c r="C1200" i="2"/>
  <c r="A1201" i="2"/>
  <c r="B1201" i="2"/>
  <c r="C1201" i="2"/>
  <c r="A1202" i="2"/>
  <c r="B1202" i="2"/>
  <c r="C1202" i="2"/>
  <c r="A1203" i="2"/>
  <c r="B1203" i="2"/>
  <c r="C1203" i="2"/>
  <c r="A1204" i="2"/>
  <c r="B1204" i="2"/>
  <c r="C1204" i="2"/>
  <c r="A1205" i="2"/>
  <c r="B1205" i="2"/>
  <c r="C1205" i="2"/>
  <c r="A1206" i="2"/>
  <c r="B1206" i="2"/>
  <c r="C1206" i="2"/>
  <c r="A1207" i="2"/>
  <c r="B1207" i="2"/>
  <c r="C1207" i="2"/>
  <c r="A1208" i="2"/>
  <c r="B1208" i="2"/>
  <c r="C1208" i="2"/>
  <c r="A1209" i="2"/>
  <c r="B1209" i="2"/>
  <c r="C1209" i="2"/>
  <c r="A1210" i="2"/>
  <c r="B1210" i="2"/>
  <c r="C1210" i="2"/>
  <c r="A1211" i="2"/>
  <c r="B1211" i="2"/>
  <c r="C1211" i="2"/>
  <c r="A1212" i="2"/>
  <c r="B1212" i="2"/>
  <c r="C1212" i="2"/>
  <c r="A1213" i="2"/>
  <c r="B1213" i="2"/>
  <c r="C1213" i="2"/>
  <c r="A1214" i="2"/>
  <c r="B1214" i="2"/>
  <c r="C1214" i="2"/>
  <c r="A1215" i="2"/>
  <c r="B1215" i="2"/>
  <c r="C1215" i="2"/>
  <c r="A1216" i="2"/>
  <c r="B1216" i="2"/>
  <c r="C1216" i="2"/>
  <c r="A1217" i="2"/>
  <c r="B1217" i="2"/>
  <c r="C1217" i="2"/>
  <c r="A1218" i="2"/>
  <c r="B1218" i="2"/>
  <c r="C1218" i="2"/>
  <c r="A1219" i="2"/>
  <c r="B1219" i="2"/>
  <c r="C1219" i="2"/>
  <c r="A1220" i="2"/>
  <c r="B1220" i="2"/>
  <c r="C1220" i="2"/>
  <c r="A1221" i="2"/>
  <c r="B1221" i="2"/>
  <c r="C1221" i="2"/>
  <c r="A1222" i="2"/>
  <c r="B1222" i="2"/>
  <c r="C1222" i="2"/>
  <c r="A1223" i="2"/>
  <c r="B1223" i="2"/>
  <c r="C1223" i="2"/>
  <c r="A1224" i="2"/>
  <c r="B1224" i="2"/>
  <c r="C1224" i="2"/>
  <c r="A1225" i="2"/>
  <c r="B1225" i="2"/>
  <c r="C1225" i="2"/>
  <c r="A1226" i="2"/>
  <c r="B1226" i="2"/>
  <c r="C1226" i="2"/>
  <c r="A1227" i="2"/>
  <c r="B1227" i="2"/>
  <c r="C1227" i="2"/>
  <c r="A1228" i="2"/>
  <c r="B1228" i="2"/>
  <c r="C1228" i="2"/>
  <c r="A1229" i="2"/>
  <c r="B1229" i="2"/>
  <c r="C1229" i="2"/>
  <c r="A1230" i="2"/>
  <c r="B1230" i="2"/>
  <c r="C1230" i="2"/>
  <c r="A1231" i="2"/>
  <c r="B1231" i="2"/>
  <c r="C1231" i="2"/>
  <c r="A1232" i="2"/>
  <c r="B1232" i="2"/>
  <c r="C1232" i="2"/>
  <c r="A1233" i="2"/>
  <c r="B1233" i="2"/>
  <c r="C1233" i="2"/>
  <c r="A1234" i="2"/>
  <c r="B1234" i="2"/>
  <c r="C1234" i="2"/>
  <c r="A1235" i="2"/>
  <c r="B1235" i="2"/>
  <c r="C1235" i="2"/>
  <c r="A1236" i="2"/>
  <c r="B1236" i="2"/>
  <c r="C1236" i="2"/>
  <c r="A1237" i="2"/>
  <c r="B1237" i="2"/>
  <c r="C1237" i="2"/>
  <c r="A1238" i="2"/>
  <c r="B1238" i="2"/>
  <c r="C1238" i="2"/>
  <c r="A1239" i="2"/>
  <c r="B1239" i="2"/>
  <c r="C1239" i="2"/>
  <c r="A1240" i="2"/>
  <c r="B1240" i="2"/>
  <c r="C1240" i="2"/>
  <c r="A1241" i="2"/>
  <c r="B1241" i="2"/>
  <c r="C1241" i="2"/>
  <c r="A1242" i="2"/>
  <c r="B1242" i="2"/>
  <c r="C1242" i="2"/>
  <c r="A1243" i="2"/>
  <c r="B1243" i="2"/>
  <c r="C1243" i="2"/>
  <c r="A1244" i="2"/>
  <c r="B1244" i="2"/>
  <c r="C1244" i="2"/>
  <c r="A1245" i="2"/>
  <c r="B1245" i="2"/>
  <c r="C1245" i="2"/>
  <c r="A1246" i="2"/>
  <c r="B1246" i="2"/>
  <c r="C1246" i="2"/>
  <c r="A1247" i="2"/>
  <c r="B1247" i="2"/>
  <c r="C1247" i="2"/>
  <c r="A1248" i="2"/>
  <c r="B1248" i="2"/>
  <c r="C1248" i="2"/>
  <c r="A1249" i="2"/>
  <c r="B1249" i="2"/>
  <c r="C1249" i="2"/>
  <c r="A1250" i="2"/>
  <c r="B1250" i="2"/>
  <c r="C1250" i="2"/>
  <c r="A1251" i="2"/>
  <c r="B1251" i="2"/>
  <c r="C1251" i="2"/>
  <c r="A1252" i="2"/>
  <c r="B1252" i="2"/>
  <c r="C1252" i="2"/>
  <c r="A1253" i="2"/>
  <c r="B1253" i="2"/>
  <c r="C1253" i="2"/>
  <c r="A1254" i="2"/>
  <c r="B1254" i="2"/>
  <c r="C1254" i="2"/>
  <c r="A1255" i="2"/>
  <c r="B1255" i="2"/>
  <c r="C1255" i="2"/>
  <c r="A1256" i="2"/>
  <c r="B1256" i="2"/>
  <c r="C1256" i="2"/>
  <c r="A1257" i="2"/>
  <c r="B1257" i="2"/>
  <c r="C1257" i="2"/>
  <c r="A1258" i="2"/>
  <c r="B1258" i="2"/>
  <c r="C1258" i="2"/>
  <c r="A1259" i="2"/>
  <c r="B1259" i="2"/>
  <c r="C1259" i="2"/>
  <c r="A1260" i="2"/>
  <c r="B1260" i="2"/>
  <c r="C1260" i="2"/>
  <c r="A1261" i="2"/>
  <c r="B1261" i="2"/>
  <c r="C1261" i="2"/>
  <c r="A1262" i="2"/>
  <c r="B1262" i="2"/>
  <c r="C1262" i="2"/>
  <c r="A1263" i="2"/>
  <c r="B1263" i="2"/>
  <c r="C1263" i="2"/>
  <c r="A1264" i="2"/>
  <c r="B1264" i="2"/>
  <c r="C1264" i="2"/>
  <c r="A1265" i="2"/>
  <c r="B1265" i="2"/>
  <c r="C1265" i="2"/>
  <c r="A1266" i="2"/>
  <c r="B1266" i="2"/>
  <c r="C1266" i="2"/>
  <c r="A1267" i="2"/>
  <c r="B1267" i="2"/>
  <c r="C1267" i="2"/>
  <c r="A1268" i="2"/>
  <c r="B1268" i="2"/>
  <c r="C1268" i="2"/>
  <c r="A1269" i="2"/>
  <c r="B1269" i="2"/>
  <c r="C1269" i="2"/>
  <c r="A1270" i="2"/>
  <c r="B1270" i="2"/>
  <c r="C1270" i="2"/>
  <c r="A1271" i="2"/>
  <c r="B1271" i="2"/>
  <c r="C1271" i="2"/>
  <c r="A1272" i="2"/>
  <c r="B1272" i="2"/>
  <c r="C1272" i="2"/>
  <c r="A1273" i="2"/>
  <c r="B1273" i="2"/>
  <c r="C1273" i="2"/>
  <c r="A1274" i="2"/>
  <c r="B1274" i="2"/>
  <c r="C1274" i="2"/>
  <c r="A1275" i="2"/>
  <c r="B1275" i="2"/>
  <c r="C1275" i="2"/>
  <c r="A1276" i="2"/>
  <c r="B1276" i="2"/>
  <c r="C1276" i="2"/>
  <c r="A1277" i="2"/>
  <c r="B1277" i="2"/>
  <c r="C1277" i="2"/>
  <c r="A1278" i="2"/>
  <c r="B1278" i="2"/>
  <c r="C1278" i="2"/>
  <c r="A1279" i="2"/>
  <c r="B1279" i="2"/>
  <c r="C1279" i="2"/>
  <c r="A1280" i="2"/>
  <c r="B1280" i="2"/>
  <c r="C1280" i="2"/>
  <c r="A1281" i="2"/>
  <c r="B1281" i="2"/>
  <c r="C1281" i="2"/>
  <c r="A1282" i="2"/>
  <c r="B1282" i="2"/>
  <c r="C1282" i="2"/>
  <c r="A1283" i="2"/>
  <c r="B1283" i="2"/>
  <c r="C1283" i="2"/>
  <c r="A1284" i="2"/>
  <c r="B1284" i="2"/>
  <c r="C1284" i="2"/>
  <c r="A1285" i="2"/>
  <c r="B1285" i="2"/>
  <c r="C1285" i="2"/>
  <c r="A1286" i="2"/>
  <c r="B1286" i="2"/>
  <c r="C1286" i="2"/>
  <c r="A1287" i="2"/>
  <c r="B1287" i="2"/>
  <c r="C1287" i="2"/>
  <c r="A1288" i="2"/>
  <c r="B1288" i="2"/>
  <c r="C1288" i="2"/>
  <c r="A1289" i="2"/>
  <c r="B1289" i="2"/>
  <c r="C1289" i="2"/>
  <c r="A1290" i="2"/>
  <c r="B1290" i="2"/>
  <c r="C1290" i="2"/>
  <c r="A1291" i="2"/>
  <c r="B1291" i="2"/>
  <c r="C1291" i="2"/>
  <c r="A1292" i="2"/>
  <c r="B1292" i="2"/>
  <c r="C1292" i="2"/>
  <c r="A1293" i="2"/>
  <c r="B1293" i="2"/>
  <c r="C1293" i="2"/>
  <c r="A1294" i="2"/>
  <c r="B1294" i="2"/>
  <c r="C1294" i="2"/>
  <c r="A1295" i="2"/>
  <c r="B1295" i="2"/>
  <c r="C1295" i="2"/>
  <c r="A1296" i="2"/>
  <c r="B1296" i="2"/>
  <c r="C1296" i="2"/>
  <c r="A1297" i="2"/>
  <c r="B1297" i="2"/>
  <c r="C1297" i="2"/>
  <c r="A1298" i="2"/>
  <c r="B1298" i="2"/>
  <c r="C1298" i="2"/>
  <c r="A1299" i="2"/>
  <c r="B1299" i="2"/>
  <c r="C1299" i="2"/>
  <c r="A1300" i="2"/>
  <c r="B1300" i="2"/>
  <c r="C1300" i="2"/>
  <c r="A1301" i="2"/>
  <c r="B1301" i="2"/>
  <c r="C1301" i="2"/>
  <c r="A1302" i="2"/>
  <c r="B1302" i="2"/>
  <c r="C1302" i="2"/>
  <c r="A1303" i="2"/>
  <c r="B1303" i="2"/>
  <c r="C1303" i="2"/>
  <c r="A1304" i="2"/>
  <c r="B1304" i="2"/>
  <c r="C1304" i="2"/>
  <c r="A1305" i="2"/>
  <c r="B1305" i="2"/>
  <c r="C1305" i="2"/>
  <c r="A1306" i="2"/>
  <c r="B1306" i="2"/>
  <c r="C1306" i="2"/>
  <c r="A1307" i="2"/>
  <c r="B1307" i="2"/>
  <c r="C1307" i="2"/>
  <c r="A1308" i="2"/>
  <c r="B1308" i="2"/>
  <c r="C1308" i="2"/>
  <c r="A1309" i="2"/>
  <c r="B1309" i="2"/>
  <c r="C1309" i="2"/>
  <c r="A1310" i="2"/>
  <c r="B1310" i="2"/>
  <c r="C1310" i="2"/>
  <c r="A1311" i="2"/>
  <c r="B1311" i="2"/>
  <c r="C1311" i="2"/>
  <c r="A1312" i="2"/>
  <c r="B1312" i="2"/>
  <c r="C1312" i="2"/>
  <c r="A1313" i="2"/>
  <c r="B1313" i="2"/>
  <c r="C1313" i="2"/>
  <c r="A1314" i="2"/>
  <c r="B1314" i="2"/>
  <c r="C1314" i="2"/>
  <c r="A1315" i="2"/>
  <c r="B1315" i="2"/>
  <c r="C1315" i="2"/>
  <c r="A1316" i="2"/>
  <c r="B1316" i="2"/>
  <c r="C1316" i="2"/>
  <c r="A1317" i="2"/>
  <c r="B1317" i="2"/>
  <c r="C1317" i="2"/>
  <c r="A1318" i="2"/>
  <c r="B1318" i="2"/>
  <c r="C1318" i="2"/>
  <c r="A1319" i="2"/>
  <c r="B1319" i="2"/>
  <c r="C1319" i="2"/>
  <c r="A1320" i="2"/>
  <c r="B1320" i="2"/>
  <c r="C1320" i="2"/>
  <c r="A1321" i="2"/>
  <c r="B1321" i="2"/>
  <c r="C1321" i="2"/>
  <c r="A1322" i="2"/>
  <c r="B1322" i="2"/>
  <c r="C1322" i="2"/>
  <c r="A1323" i="2"/>
  <c r="B1323" i="2"/>
  <c r="C1323" i="2"/>
  <c r="A1324" i="2"/>
  <c r="B1324" i="2"/>
  <c r="C1324" i="2"/>
  <c r="A1325" i="2"/>
  <c r="B1325" i="2"/>
  <c r="C1325" i="2"/>
  <c r="A1326" i="2"/>
  <c r="B1326" i="2"/>
  <c r="C1326" i="2"/>
  <c r="A1327" i="2"/>
  <c r="B1327" i="2"/>
  <c r="C1327" i="2"/>
  <c r="A1328" i="2"/>
  <c r="B1328" i="2"/>
  <c r="C1328" i="2"/>
  <c r="A1329" i="2"/>
  <c r="B1329" i="2"/>
  <c r="C1329" i="2"/>
  <c r="A1330" i="2"/>
  <c r="B1330" i="2"/>
  <c r="C1330" i="2"/>
  <c r="A1331" i="2"/>
  <c r="B1331" i="2"/>
  <c r="C1331" i="2"/>
  <c r="A1332" i="2"/>
  <c r="B1332" i="2"/>
  <c r="C1332" i="2"/>
  <c r="A1333" i="2"/>
  <c r="B1333" i="2"/>
  <c r="C1333" i="2"/>
  <c r="A1334" i="2"/>
  <c r="B1334" i="2"/>
  <c r="C1334" i="2"/>
  <c r="A1335" i="2"/>
  <c r="B1335" i="2"/>
  <c r="C1335" i="2"/>
  <c r="A1336" i="2"/>
  <c r="B1336" i="2"/>
  <c r="C1336" i="2"/>
  <c r="A1337" i="2"/>
  <c r="B1337" i="2"/>
  <c r="C1337" i="2"/>
  <c r="A1338" i="2"/>
  <c r="B1338" i="2"/>
  <c r="C1338" i="2"/>
  <c r="A1339" i="2"/>
  <c r="B1339" i="2"/>
  <c r="C1339" i="2"/>
  <c r="A1340" i="2"/>
  <c r="B1340" i="2"/>
  <c r="C1340" i="2"/>
  <c r="A1341" i="2"/>
  <c r="B1341" i="2"/>
  <c r="C1341" i="2"/>
  <c r="A1342" i="2"/>
  <c r="B1342" i="2"/>
  <c r="C1342" i="2"/>
  <c r="A1343" i="2"/>
  <c r="B1343" i="2"/>
  <c r="C1343" i="2"/>
  <c r="A1344" i="2"/>
  <c r="B1344" i="2"/>
  <c r="C1344" i="2"/>
  <c r="A1345" i="2"/>
  <c r="B1345" i="2"/>
  <c r="C1345" i="2"/>
  <c r="A1346" i="2"/>
  <c r="B1346" i="2"/>
  <c r="C1346" i="2"/>
  <c r="A1347" i="2"/>
  <c r="B1347" i="2"/>
  <c r="C1347" i="2"/>
  <c r="A1348" i="2"/>
  <c r="B1348" i="2"/>
  <c r="C1348" i="2"/>
  <c r="A1349" i="2"/>
  <c r="B1349" i="2"/>
  <c r="C1349" i="2"/>
  <c r="A1350" i="2"/>
  <c r="B1350" i="2"/>
  <c r="C1350" i="2"/>
  <c r="A1351" i="2"/>
  <c r="B1351" i="2"/>
  <c r="C1351" i="2"/>
  <c r="A1352" i="2"/>
  <c r="B1352" i="2"/>
  <c r="C1352" i="2"/>
  <c r="A1353" i="2"/>
  <c r="B1353" i="2"/>
  <c r="C1353" i="2"/>
  <c r="A1354" i="2"/>
  <c r="B1354" i="2"/>
  <c r="C1354" i="2"/>
  <c r="A1355" i="2"/>
  <c r="B1355" i="2"/>
  <c r="C1355" i="2"/>
  <c r="A1356" i="2"/>
  <c r="B1356" i="2"/>
  <c r="C1356" i="2"/>
  <c r="A1357" i="2"/>
  <c r="B1357" i="2"/>
  <c r="C1357" i="2"/>
  <c r="A1358" i="2"/>
  <c r="B1358" i="2"/>
  <c r="C1358" i="2"/>
  <c r="A1359" i="2"/>
  <c r="B1359" i="2"/>
  <c r="C1359" i="2"/>
  <c r="A1360" i="2"/>
  <c r="B1360" i="2"/>
  <c r="C1360" i="2"/>
  <c r="A1361" i="2"/>
  <c r="B1361" i="2"/>
  <c r="C1361" i="2"/>
  <c r="A1362" i="2"/>
  <c r="B1362" i="2"/>
  <c r="C1362" i="2"/>
  <c r="A1363" i="2"/>
  <c r="B1363" i="2"/>
  <c r="C1363" i="2"/>
  <c r="A1364" i="2"/>
  <c r="B1364" i="2"/>
  <c r="C1364" i="2"/>
  <c r="A1365" i="2"/>
  <c r="B1365" i="2"/>
  <c r="C1365" i="2"/>
  <c r="A1366" i="2"/>
  <c r="B1366" i="2"/>
  <c r="C1366" i="2"/>
  <c r="A1367" i="2"/>
  <c r="B1367" i="2"/>
  <c r="C1367" i="2"/>
  <c r="A1368" i="2"/>
  <c r="B1368" i="2"/>
  <c r="C1368" i="2"/>
  <c r="A1369" i="2"/>
  <c r="B1369" i="2"/>
  <c r="C1369" i="2"/>
  <c r="A1370" i="2"/>
  <c r="B1370" i="2"/>
  <c r="C1370" i="2"/>
  <c r="A1371" i="2"/>
  <c r="B1371" i="2"/>
  <c r="C1371" i="2"/>
  <c r="A1372" i="2"/>
  <c r="B1372" i="2"/>
  <c r="C1372" i="2"/>
  <c r="A1373" i="2"/>
  <c r="B1373" i="2"/>
  <c r="C1373" i="2"/>
  <c r="A1374" i="2"/>
  <c r="B1374" i="2"/>
  <c r="C1374" i="2"/>
  <c r="A1375" i="2"/>
  <c r="B1375" i="2"/>
  <c r="C1375" i="2"/>
  <c r="A1376" i="2"/>
  <c r="B1376" i="2"/>
  <c r="C1376" i="2"/>
  <c r="A1377" i="2"/>
  <c r="B1377" i="2"/>
  <c r="C1377" i="2"/>
  <c r="A1378" i="2"/>
  <c r="B1378" i="2"/>
  <c r="C1378" i="2"/>
  <c r="A1379" i="2"/>
  <c r="B1379" i="2"/>
  <c r="C1379" i="2"/>
  <c r="A1380" i="2"/>
  <c r="B1380" i="2"/>
  <c r="C1380" i="2"/>
  <c r="A1381" i="2"/>
  <c r="B1381" i="2"/>
  <c r="C1381" i="2"/>
  <c r="A1382" i="2"/>
  <c r="B1382" i="2"/>
  <c r="C1382" i="2"/>
  <c r="A1383" i="2"/>
  <c r="B1383" i="2"/>
  <c r="C1383" i="2"/>
  <c r="A1384" i="2"/>
  <c r="B1384" i="2"/>
  <c r="C1384" i="2"/>
  <c r="A1385" i="2"/>
  <c r="B1385" i="2"/>
  <c r="C1385" i="2"/>
  <c r="A1386" i="2"/>
  <c r="B1386" i="2"/>
  <c r="C1386" i="2"/>
  <c r="A1387" i="2"/>
  <c r="B1387" i="2"/>
  <c r="C1387" i="2"/>
  <c r="A1388" i="2"/>
  <c r="B1388" i="2"/>
  <c r="C1388" i="2"/>
  <c r="A1389" i="2"/>
  <c r="B1389" i="2"/>
  <c r="C1389" i="2"/>
  <c r="A1390" i="2"/>
  <c r="B1390" i="2"/>
  <c r="C1390" i="2"/>
  <c r="A1391" i="2"/>
  <c r="B1391" i="2"/>
  <c r="C1391" i="2"/>
  <c r="A1392" i="2"/>
  <c r="B1392" i="2"/>
  <c r="C1392" i="2"/>
  <c r="A1393" i="2"/>
  <c r="B1393" i="2"/>
  <c r="C1393" i="2"/>
  <c r="A1394" i="2"/>
  <c r="B1394" i="2"/>
  <c r="C1394" i="2"/>
  <c r="A1395" i="2"/>
  <c r="B1395" i="2"/>
  <c r="C1395" i="2"/>
  <c r="A1396" i="2"/>
  <c r="B1396" i="2"/>
  <c r="C1396" i="2"/>
  <c r="A1397" i="2"/>
  <c r="B1397" i="2"/>
  <c r="C1397" i="2"/>
  <c r="A1398" i="2"/>
  <c r="B1398" i="2"/>
  <c r="C1398" i="2"/>
  <c r="A1399" i="2"/>
  <c r="B1399" i="2"/>
  <c r="C1399" i="2"/>
  <c r="A1400" i="2"/>
  <c r="B1400" i="2"/>
  <c r="C1400" i="2"/>
  <c r="A1401" i="2"/>
  <c r="B1401" i="2"/>
  <c r="C1401" i="2"/>
  <c r="A1402" i="2"/>
  <c r="B1402" i="2"/>
  <c r="C1402" i="2"/>
  <c r="A1403" i="2"/>
  <c r="B1403" i="2"/>
  <c r="C1403" i="2"/>
  <c r="A1404" i="2"/>
  <c r="B1404" i="2"/>
  <c r="C1404" i="2"/>
  <c r="A1405" i="2"/>
  <c r="B1405" i="2"/>
  <c r="C1405" i="2"/>
  <c r="A1406" i="2"/>
  <c r="B1406" i="2"/>
  <c r="C1406" i="2"/>
  <c r="A1407" i="2"/>
  <c r="B1407" i="2"/>
  <c r="C1407" i="2"/>
  <c r="A1408" i="2"/>
  <c r="B1408" i="2"/>
  <c r="C1408" i="2"/>
  <c r="A1409" i="2"/>
  <c r="B1409" i="2"/>
  <c r="C1409" i="2"/>
  <c r="A1410" i="2"/>
  <c r="B1410" i="2"/>
  <c r="C1410" i="2"/>
  <c r="A1411" i="2"/>
  <c r="B1411" i="2"/>
  <c r="C1411" i="2"/>
  <c r="A1412" i="2"/>
  <c r="B1412" i="2"/>
  <c r="C1412" i="2"/>
  <c r="A1413" i="2"/>
  <c r="B1413" i="2"/>
  <c r="C1413" i="2"/>
  <c r="A1414" i="2"/>
  <c r="B1414" i="2"/>
  <c r="C1414" i="2"/>
  <c r="A1415" i="2"/>
  <c r="B1415" i="2"/>
  <c r="C1415" i="2"/>
  <c r="A1416" i="2"/>
  <c r="B1416" i="2"/>
  <c r="C1416" i="2"/>
  <c r="A1417" i="2"/>
  <c r="B1417" i="2"/>
  <c r="C1417" i="2"/>
  <c r="A1418" i="2"/>
  <c r="B1418" i="2"/>
  <c r="C1418" i="2"/>
  <c r="A1419" i="2"/>
  <c r="B1419" i="2"/>
  <c r="C1419" i="2"/>
  <c r="A1420" i="2"/>
  <c r="B1420" i="2"/>
  <c r="C1420" i="2"/>
  <c r="A1421" i="2"/>
  <c r="B1421" i="2"/>
  <c r="C1421" i="2"/>
  <c r="A1422" i="2"/>
  <c r="B1422" i="2"/>
  <c r="C1422" i="2"/>
  <c r="A1423" i="2"/>
  <c r="B1423" i="2"/>
  <c r="C1423" i="2"/>
  <c r="A1424" i="2"/>
  <c r="B1424" i="2"/>
  <c r="C1424" i="2"/>
  <c r="A1425" i="2"/>
  <c r="B1425" i="2"/>
  <c r="C1425" i="2"/>
  <c r="A1426" i="2"/>
  <c r="B1426" i="2"/>
  <c r="C1426" i="2"/>
  <c r="A1427" i="2"/>
  <c r="B1427" i="2"/>
  <c r="C1427" i="2"/>
  <c r="A1428" i="2"/>
  <c r="B1428" i="2"/>
  <c r="C1428" i="2"/>
  <c r="A1429" i="2"/>
  <c r="B1429" i="2"/>
  <c r="C1429" i="2"/>
  <c r="A1430" i="2"/>
  <c r="B1430" i="2"/>
  <c r="C1430" i="2"/>
  <c r="A1431" i="2"/>
  <c r="B1431" i="2"/>
  <c r="C1431" i="2"/>
  <c r="A1432" i="2"/>
  <c r="B1432" i="2"/>
  <c r="C1432" i="2"/>
  <c r="A1433" i="2"/>
  <c r="B1433" i="2"/>
  <c r="C1433" i="2"/>
  <c r="A1434" i="2"/>
  <c r="B1434" i="2"/>
  <c r="C1434" i="2"/>
  <c r="A1435" i="2"/>
  <c r="B1435" i="2"/>
  <c r="C1435" i="2"/>
  <c r="A1436" i="2"/>
  <c r="B1436" i="2"/>
  <c r="C1436" i="2"/>
  <c r="A1437" i="2"/>
  <c r="B1437" i="2"/>
  <c r="C1437" i="2"/>
  <c r="A1438" i="2"/>
  <c r="B1438" i="2"/>
  <c r="C1438" i="2"/>
  <c r="A1439" i="2"/>
  <c r="B1439" i="2"/>
  <c r="C1439" i="2"/>
  <c r="A1440" i="2"/>
  <c r="B1440" i="2"/>
  <c r="C1440" i="2"/>
  <c r="A1441" i="2"/>
  <c r="B1441" i="2"/>
  <c r="C1441" i="2"/>
  <c r="A1442" i="2"/>
  <c r="B1442" i="2"/>
  <c r="C1442" i="2"/>
  <c r="A1443" i="2"/>
  <c r="B1443" i="2"/>
  <c r="C1443" i="2"/>
  <c r="A1444" i="2"/>
  <c r="B1444" i="2"/>
  <c r="C1444" i="2"/>
  <c r="A1445" i="2"/>
  <c r="B1445" i="2"/>
  <c r="C1445" i="2"/>
  <c r="A1446" i="2"/>
  <c r="B1446" i="2"/>
  <c r="C1446" i="2"/>
  <c r="A1447" i="2"/>
  <c r="B1447" i="2"/>
  <c r="C1447" i="2"/>
  <c r="A1448" i="2"/>
  <c r="B1448" i="2"/>
  <c r="C1448" i="2"/>
  <c r="A1449" i="2"/>
  <c r="B1449" i="2"/>
  <c r="C1449" i="2"/>
  <c r="A1450" i="2"/>
  <c r="B1450" i="2"/>
  <c r="C1450" i="2"/>
  <c r="A1451" i="2"/>
  <c r="B1451" i="2"/>
  <c r="C1451" i="2"/>
  <c r="A1452" i="2"/>
  <c r="B1452" i="2"/>
  <c r="C1452" i="2"/>
  <c r="A1453" i="2"/>
  <c r="B1453" i="2"/>
  <c r="C1453" i="2"/>
  <c r="A1454" i="2"/>
  <c r="B1454" i="2"/>
  <c r="C1454" i="2"/>
  <c r="A1455" i="2"/>
  <c r="B1455" i="2"/>
  <c r="C1455" i="2"/>
  <c r="A1456" i="2"/>
  <c r="B1456" i="2"/>
  <c r="C1456" i="2"/>
  <c r="A1457" i="2"/>
  <c r="B1457" i="2"/>
  <c r="C1457" i="2"/>
  <c r="A1458" i="2"/>
  <c r="B1458" i="2"/>
  <c r="C1458" i="2"/>
  <c r="A1459" i="2"/>
  <c r="B1459" i="2"/>
  <c r="C1459" i="2"/>
  <c r="A1460" i="2"/>
  <c r="B1460" i="2"/>
  <c r="C1460" i="2"/>
  <c r="A1461" i="2"/>
  <c r="B1461" i="2"/>
  <c r="C1461" i="2"/>
  <c r="A1462" i="2"/>
  <c r="B1462" i="2"/>
  <c r="C1462" i="2"/>
  <c r="A1463" i="2"/>
  <c r="B1463" i="2"/>
  <c r="C1463" i="2"/>
  <c r="A1464" i="2"/>
  <c r="B1464" i="2"/>
  <c r="C1464" i="2"/>
  <c r="A1465" i="2"/>
  <c r="B1465" i="2"/>
  <c r="C1465" i="2"/>
  <c r="A1466" i="2"/>
  <c r="B1466" i="2"/>
  <c r="C1466" i="2"/>
  <c r="A1467" i="2"/>
  <c r="B1467" i="2"/>
  <c r="C1467" i="2"/>
  <c r="A1468" i="2"/>
  <c r="B1468" i="2"/>
  <c r="C1468" i="2"/>
  <c r="A1469" i="2"/>
  <c r="B1469" i="2"/>
  <c r="C1469" i="2"/>
  <c r="A1470" i="2"/>
  <c r="B1470" i="2"/>
  <c r="C1470" i="2"/>
  <c r="A1471" i="2"/>
  <c r="B1471" i="2"/>
  <c r="C1471" i="2"/>
  <c r="A1472" i="2"/>
  <c r="B1472" i="2"/>
  <c r="C1472" i="2"/>
  <c r="A1473" i="2"/>
  <c r="B1473" i="2"/>
  <c r="C1473" i="2"/>
  <c r="A1474" i="2"/>
  <c r="B1474" i="2"/>
  <c r="C1474" i="2"/>
  <c r="A1475" i="2"/>
  <c r="B1475" i="2"/>
  <c r="C1475" i="2"/>
  <c r="A1476" i="2"/>
  <c r="B1476" i="2"/>
  <c r="C1476" i="2"/>
  <c r="A1477" i="2"/>
  <c r="B1477" i="2"/>
  <c r="C1477" i="2"/>
  <c r="A1478" i="2"/>
  <c r="B1478" i="2"/>
  <c r="C1478" i="2"/>
  <c r="A1479" i="2"/>
  <c r="B1479" i="2"/>
  <c r="C1479" i="2"/>
  <c r="A1480" i="2"/>
  <c r="B1480" i="2"/>
  <c r="C1480" i="2"/>
  <c r="A1481" i="2"/>
  <c r="B1481" i="2"/>
  <c r="C1481" i="2"/>
  <c r="A1482" i="2"/>
  <c r="B1482" i="2"/>
  <c r="C1482" i="2"/>
  <c r="A1483" i="2"/>
  <c r="B1483" i="2"/>
  <c r="C1483" i="2"/>
  <c r="A1484" i="2"/>
  <c r="B1484" i="2"/>
  <c r="C1484" i="2"/>
  <c r="A1485" i="2"/>
  <c r="B1485" i="2"/>
  <c r="C1485" i="2"/>
  <c r="A1486" i="2"/>
  <c r="B1486" i="2"/>
  <c r="C1486" i="2"/>
  <c r="A1487" i="2"/>
  <c r="B1487" i="2"/>
  <c r="C1487" i="2"/>
  <c r="A1488" i="2"/>
  <c r="B1488" i="2"/>
  <c r="C1488" i="2"/>
  <c r="A1489" i="2"/>
  <c r="B1489" i="2"/>
  <c r="C1489" i="2"/>
  <c r="A1490" i="2"/>
  <c r="B1490" i="2"/>
  <c r="C1490" i="2"/>
  <c r="A1491" i="2"/>
  <c r="B1491" i="2"/>
  <c r="C1491" i="2"/>
  <c r="A1492" i="2"/>
  <c r="B1492" i="2"/>
  <c r="C1492" i="2"/>
  <c r="A1493" i="2"/>
  <c r="B1493" i="2"/>
  <c r="C1493" i="2"/>
  <c r="A1494" i="2"/>
  <c r="B1494" i="2"/>
  <c r="C1494" i="2"/>
  <c r="A1495" i="2"/>
  <c r="B1495" i="2"/>
  <c r="C1495" i="2"/>
  <c r="A1496" i="2"/>
  <c r="B1496" i="2"/>
  <c r="C1496" i="2"/>
  <c r="A1497" i="2"/>
  <c r="B1497" i="2"/>
  <c r="C1497" i="2"/>
  <c r="A1498" i="2"/>
  <c r="B1498" i="2"/>
  <c r="C1498" i="2"/>
  <c r="A1499" i="2"/>
  <c r="B1499" i="2"/>
  <c r="C1499" i="2"/>
  <c r="A1500" i="2"/>
  <c r="B1500" i="2"/>
  <c r="C1500" i="2"/>
  <c r="A1501" i="2"/>
  <c r="B1501" i="2"/>
  <c r="C1501" i="2"/>
  <c r="A1502" i="2"/>
  <c r="B1502" i="2"/>
  <c r="C1502" i="2"/>
  <c r="A1503" i="2"/>
  <c r="B1503" i="2"/>
  <c r="C1503" i="2"/>
  <c r="A1504" i="2"/>
  <c r="B1504" i="2"/>
  <c r="C1504" i="2"/>
  <c r="A1505" i="2"/>
  <c r="B1505" i="2"/>
  <c r="C1505" i="2"/>
  <c r="A1506" i="2"/>
  <c r="B1506" i="2"/>
  <c r="C1506" i="2"/>
  <c r="A1507" i="2"/>
  <c r="B1507" i="2"/>
  <c r="C1507" i="2"/>
  <c r="A1508" i="2"/>
  <c r="B1508" i="2"/>
  <c r="C1508" i="2"/>
  <c r="A1509" i="2"/>
  <c r="B1509" i="2"/>
  <c r="C1509" i="2"/>
  <c r="A1510" i="2"/>
  <c r="B1510" i="2"/>
  <c r="C1510" i="2"/>
  <c r="A1511" i="2"/>
  <c r="B1511" i="2"/>
  <c r="C1511" i="2"/>
  <c r="A1512" i="2"/>
  <c r="B1512" i="2"/>
  <c r="C1512" i="2"/>
  <c r="A1513" i="2"/>
  <c r="B1513" i="2"/>
  <c r="C1513" i="2"/>
  <c r="A1514" i="2"/>
  <c r="B1514" i="2"/>
  <c r="C1514" i="2"/>
  <c r="A1515" i="2"/>
  <c r="B1515" i="2"/>
  <c r="C1515" i="2"/>
  <c r="A1516" i="2"/>
  <c r="B1516" i="2"/>
  <c r="C1516" i="2"/>
  <c r="A1517" i="2"/>
  <c r="B1517" i="2"/>
  <c r="C1517" i="2"/>
  <c r="A1518" i="2"/>
  <c r="B1518" i="2"/>
  <c r="C1518" i="2"/>
  <c r="A1519" i="2"/>
  <c r="B1519" i="2"/>
  <c r="C1519" i="2"/>
  <c r="A1520" i="2"/>
  <c r="B1520" i="2"/>
  <c r="C1520" i="2"/>
  <c r="A1521" i="2"/>
  <c r="B1521" i="2"/>
  <c r="C1521" i="2"/>
  <c r="A1522" i="2"/>
  <c r="B1522" i="2"/>
  <c r="C1522" i="2"/>
  <c r="A1523" i="2"/>
  <c r="B1523" i="2"/>
  <c r="C1523" i="2"/>
  <c r="A1524" i="2"/>
  <c r="B1524" i="2"/>
  <c r="C1524" i="2"/>
  <c r="A1525" i="2"/>
  <c r="B1525" i="2"/>
  <c r="C1525" i="2"/>
  <c r="A1526" i="2"/>
  <c r="B1526" i="2"/>
  <c r="C1526" i="2"/>
  <c r="A1527" i="2"/>
  <c r="B1527" i="2"/>
  <c r="C1527" i="2"/>
  <c r="A1528" i="2"/>
  <c r="B1528" i="2"/>
  <c r="C1528" i="2"/>
  <c r="A1529" i="2"/>
  <c r="B1529" i="2"/>
  <c r="C1529" i="2"/>
  <c r="A1530" i="2"/>
  <c r="B1530" i="2"/>
  <c r="C1530" i="2"/>
  <c r="A1531" i="2"/>
  <c r="B1531" i="2"/>
  <c r="C1531" i="2"/>
  <c r="A1532" i="2"/>
  <c r="B1532" i="2"/>
  <c r="C1532" i="2"/>
  <c r="A1533" i="2"/>
  <c r="B1533" i="2"/>
  <c r="C1533" i="2"/>
  <c r="A1534" i="2"/>
  <c r="B1534" i="2"/>
  <c r="C1534" i="2"/>
  <c r="A1535" i="2"/>
  <c r="B1535" i="2"/>
  <c r="C1535" i="2"/>
  <c r="A1536" i="2"/>
  <c r="B1536" i="2"/>
  <c r="C1536" i="2"/>
  <c r="A1537" i="2"/>
  <c r="B1537" i="2"/>
  <c r="C1537" i="2"/>
  <c r="A1538" i="2"/>
  <c r="B1538" i="2"/>
  <c r="C1538" i="2"/>
  <c r="A1539" i="2"/>
  <c r="B1539" i="2"/>
  <c r="C1539" i="2"/>
  <c r="A1540" i="2"/>
  <c r="B1540" i="2"/>
  <c r="C1540" i="2"/>
  <c r="A1541" i="2"/>
  <c r="B1541" i="2"/>
  <c r="C1541" i="2"/>
  <c r="A1542" i="2"/>
  <c r="B1542" i="2"/>
  <c r="C1542" i="2"/>
  <c r="A1543" i="2"/>
  <c r="B1543" i="2"/>
  <c r="C1543" i="2"/>
  <c r="A1544" i="2"/>
  <c r="B1544" i="2"/>
  <c r="C1544" i="2"/>
  <c r="A1545" i="2"/>
  <c r="B1545" i="2"/>
  <c r="C1545" i="2"/>
  <c r="A1546" i="2"/>
  <c r="B1546" i="2"/>
  <c r="C1546" i="2"/>
  <c r="A1547" i="2"/>
  <c r="B1547" i="2"/>
  <c r="C1547" i="2"/>
  <c r="A1548" i="2"/>
  <c r="B1548" i="2"/>
  <c r="C1548" i="2"/>
  <c r="A1549" i="2"/>
  <c r="B1549" i="2"/>
  <c r="C1549" i="2"/>
  <c r="A1550" i="2"/>
  <c r="B1550" i="2"/>
  <c r="C1550" i="2"/>
  <c r="A1551" i="2"/>
  <c r="B1551" i="2"/>
  <c r="C1551" i="2"/>
  <c r="A1552" i="2"/>
  <c r="B1552" i="2"/>
  <c r="C1552" i="2"/>
  <c r="A1553" i="2"/>
  <c r="B1553" i="2"/>
  <c r="C1553" i="2"/>
  <c r="A1554" i="2"/>
  <c r="B1554" i="2"/>
  <c r="C1554" i="2"/>
  <c r="A1555" i="2"/>
  <c r="B1555" i="2"/>
  <c r="C1555" i="2"/>
  <c r="A1556" i="2"/>
  <c r="B1556" i="2"/>
  <c r="C1556" i="2"/>
  <c r="A1557" i="2"/>
  <c r="B1557" i="2"/>
  <c r="C1557" i="2"/>
  <c r="A1558" i="2"/>
  <c r="B1558" i="2"/>
  <c r="C1558" i="2"/>
  <c r="A1559" i="2"/>
  <c r="B1559" i="2"/>
  <c r="C1559" i="2"/>
  <c r="A1560" i="2"/>
  <c r="B1560" i="2"/>
  <c r="C1560" i="2"/>
  <c r="A1561" i="2"/>
  <c r="B1561" i="2"/>
  <c r="C1561" i="2"/>
  <c r="A1562" i="2"/>
  <c r="B1562" i="2"/>
  <c r="C1562" i="2"/>
  <c r="A1563" i="2"/>
  <c r="B1563" i="2"/>
  <c r="C1563" i="2"/>
  <c r="A1564" i="2"/>
  <c r="B1564" i="2"/>
  <c r="C1564" i="2"/>
  <c r="A1565" i="2"/>
  <c r="B1565" i="2"/>
  <c r="C1565" i="2"/>
  <c r="A1566" i="2"/>
  <c r="B1566" i="2"/>
  <c r="C1566" i="2"/>
  <c r="A1567" i="2"/>
  <c r="B1567" i="2"/>
  <c r="C1567" i="2"/>
  <c r="A1568" i="2"/>
  <c r="B1568" i="2"/>
  <c r="C1568" i="2"/>
  <c r="A1569" i="2"/>
  <c r="B1569" i="2"/>
  <c r="C1569" i="2"/>
  <c r="A1570" i="2"/>
  <c r="B1570" i="2"/>
  <c r="C1570" i="2"/>
  <c r="A1571" i="2"/>
  <c r="B1571" i="2"/>
  <c r="C1571" i="2"/>
  <c r="A1572" i="2"/>
  <c r="B1572" i="2"/>
  <c r="C1572" i="2"/>
  <c r="A1573" i="2"/>
  <c r="B1573" i="2"/>
  <c r="C1573" i="2"/>
  <c r="A1574" i="2"/>
  <c r="B1574" i="2"/>
  <c r="C1574" i="2"/>
  <c r="A1575" i="2"/>
  <c r="B1575" i="2"/>
  <c r="C1575" i="2"/>
  <c r="A1576" i="2"/>
  <c r="B1576" i="2"/>
  <c r="C1576" i="2"/>
  <c r="A1577" i="2"/>
  <c r="B1577" i="2"/>
  <c r="C1577" i="2"/>
  <c r="A1578" i="2"/>
  <c r="B1578" i="2"/>
  <c r="C1578" i="2"/>
  <c r="A1579" i="2"/>
  <c r="B1579" i="2"/>
  <c r="C1579" i="2"/>
  <c r="A1580" i="2"/>
  <c r="B1580" i="2"/>
  <c r="C1580" i="2"/>
  <c r="A1581" i="2"/>
  <c r="B1581" i="2"/>
  <c r="C1581" i="2"/>
  <c r="A1582" i="2"/>
  <c r="B1582" i="2"/>
  <c r="C1582" i="2"/>
  <c r="A1583" i="2"/>
  <c r="B1583" i="2"/>
  <c r="C1583" i="2"/>
  <c r="A1584" i="2"/>
  <c r="B1584" i="2"/>
  <c r="C1584" i="2"/>
  <c r="A1585" i="2"/>
  <c r="B1585" i="2"/>
  <c r="C1585" i="2"/>
  <c r="A1586" i="2"/>
  <c r="B1586" i="2"/>
  <c r="C1586" i="2"/>
  <c r="A1587" i="2"/>
  <c r="B1587" i="2"/>
  <c r="C1587" i="2"/>
  <c r="A1588" i="2"/>
  <c r="B1588" i="2"/>
  <c r="C1588" i="2"/>
  <c r="A1589" i="2"/>
  <c r="B1589" i="2"/>
  <c r="C1589" i="2"/>
  <c r="A1590" i="2"/>
  <c r="B1590" i="2"/>
  <c r="C1590" i="2"/>
  <c r="A1591" i="2"/>
  <c r="B1591" i="2"/>
  <c r="C1591" i="2"/>
  <c r="A1592" i="2"/>
  <c r="B1592" i="2"/>
  <c r="C1592" i="2"/>
  <c r="A1593" i="2"/>
  <c r="B1593" i="2"/>
  <c r="C1593" i="2"/>
  <c r="A1594" i="2"/>
  <c r="B1594" i="2"/>
  <c r="C1594" i="2"/>
  <c r="A1595" i="2"/>
  <c r="B1595" i="2"/>
  <c r="C1595" i="2"/>
  <c r="A1596" i="2"/>
  <c r="B1596" i="2"/>
  <c r="C1596" i="2"/>
  <c r="A1597" i="2"/>
  <c r="B1597" i="2"/>
  <c r="C1597" i="2"/>
  <c r="A1598" i="2"/>
  <c r="B1598" i="2"/>
  <c r="C1598" i="2"/>
  <c r="A1599" i="2"/>
  <c r="B1599" i="2"/>
  <c r="C1599" i="2"/>
  <c r="A1600" i="2"/>
  <c r="B1600" i="2"/>
  <c r="C1600" i="2"/>
  <c r="A1601" i="2"/>
  <c r="B1601" i="2"/>
  <c r="C1601" i="2"/>
  <c r="A1602" i="2"/>
  <c r="B1602" i="2"/>
  <c r="C1602" i="2"/>
  <c r="A1603" i="2"/>
  <c r="B1603" i="2"/>
  <c r="C1603" i="2"/>
  <c r="A1604" i="2"/>
  <c r="B1604" i="2"/>
  <c r="C1604" i="2"/>
  <c r="A1605" i="2"/>
  <c r="B1605" i="2"/>
  <c r="C1605" i="2"/>
  <c r="A1606" i="2"/>
  <c r="B1606" i="2"/>
  <c r="C1606" i="2"/>
  <c r="A1607" i="2"/>
  <c r="B1607" i="2"/>
  <c r="C1607" i="2"/>
  <c r="A1608" i="2"/>
  <c r="B1608" i="2"/>
  <c r="C1608" i="2"/>
  <c r="A1609" i="2"/>
  <c r="B1609" i="2"/>
  <c r="C1609" i="2"/>
  <c r="A1610" i="2"/>
  <c r="B1610" i="2"/>
  <c r="C1610" i="2"/>
  <c r="A1611" i="2"/>
  <c r="B1611" i="2"/>
  <c r="C1611" i="2"/>
  <c r="A1612" i="2"/>
  <c r="B1612" i="2"/>
  <c r="C1612" i="2"/>
  <c r="A1613" i="2"/>
  <c r="B1613" i="2"/>
  <c r="C1613" i="2"/>
  <c r="A1614" i="2"/>
  <c r="B1614" i="2"/>
  <c r="C1614" i="2"/>
  <c r="A1615" i="2"/>
  <c r="B1615" i="2"/>
  <c r="C1615" i="2"/>
  <c r="A1616" i="2"/>
  <c r="B1616" i="2"/>
  <c r="C1616" i="2"/>
  <c r="A1617" i="2"/>
  <c r="B1617" i="2"/>
  <c r="C1617" i="2"/>
  <c r="A1618" i="2"/>
  <c r="B1618" i="2"/>
  <c r="C1618" i="2"/>
  <c r="A1619" i="2"/>
  <c r="B1619" i="2"/>
  <c r="C1619" i="2"/>
  <c r="A1620" i="2"/>
  <c r="B1620" i="2"/>
  <c r="C1620" i="2"/>
  <c r="A1621" i="2"/>
  <c r="B1621" i="2"/>
  <c r="C1621" i="2"/>
  <c r="A1622" i="2"/>
  <c r="B1622" i="2"/>
  <c r="C1622" i="2"/>
  <c r="A1623" i="2"/>
  <c r="B1623" i="2"/>
  <c r="C1623" i="2"/>
  <c r="A1624" i="2"/>
  <c r="B1624" i="2"/>
  <c r="C1624" i="2"/>
  <c r="A1625" i="2"/>
  <c r="B1625" i="2"/>
  <c r="C1625" i="2"/>
  <c r="A1626" i="2"/>
  <c r="B1626" i="2"/>
  <c r="C1626" i="2"/>
  <c r="A1627" i="2"/>
  <c r="B1627" i="2"/>
  <c r="C1627" i="2"/>
  <c r="A1628" i="2"/>
  <c r="B1628" i="2"/>
  <c r="C1628" i="2"/>
  <c r="A1629" i="2"/>
  <c r="B1629" i="2"/>
  <c r="C1629" i="2"/>
  <c r="A1630" i="2"/>
  <c r="B1630" i="2"/>
  <c r="C1630" i="2"/>
  <c r="A1631" i="2"/>
  <c r="B1631" i="2"/>
  <c r="C1631" i="2"/>
  <c r="A1632" i="2"/>
  <c r="B1632" i="2"/>
  <c r="C1632" i="2"/>
  <c r="A1633" i="2"/>
  <c r="B1633" i="2"/>
  <c r="C1633" i="2"/>
  <c r="A1634" i="2"/>
  <c r="B1634" i="2"/>
  <c r="C1634" i="2"/>
  <c r="A1635" i="2"/>
  <c r="B1635" i="2"/>
  <c r="C1635" i="2"/>
  <c r="A1636" i="2"/>
  <c r="B1636" i="2"/>
  <c r="C1636" i="2"/>
  <c r="A1637" i="2"/>
  <c r="B1637" i="2"/>
  <c r="C1637" i="2"/>
  <c r="A1638" i="2"/>
  <c r="B1638" i="2"/>
  <c r="C1638" i="2"/>
  <c r="A1639" i="2"/>
  <c r="B1639" i="2"/>
  <c r="C1639" i="2"/>
  <c r="A1640" i="2"/>
  <c r="B1640" i="2"/>
  <c r="C1640" i="2"/>
  <c r="A1641" i="2"/>
  <c r="B1641" i="2"/>
  <c r="C1641" i="2"/>
  <c r="A1642" i="2"/>
  <c r="B1642" i="2"/>
  <c r="C1642" i="2"/>
  <c r="A1643" i="2"/>
  <c r="B1643" i="2"/>
  <c r="C1643" i="2"/>
  <c r="A1644" i="2"/>
  <c r="B1644" i="2"/>
  <c r="C1644" i="2"/>
  <c r="A1645" i="2"/>
  <c r="B1645" i="2"/>
  <c r="C1645" i="2"/>
  <c r="A1646" i="2"/>
  <c r="B1646" i="2"/>
  <c r="C1646" i="2"/>
  <c r="A1647" i="2"/>
  <c r="B1647" i="2"/>
  <c r="C1647" i="2"/>
  <c r="A1648" i="2"/>
  <c r="B1648" i="2"/>
  <c r="C1648" i="2"/>
  <c r="A1649" i="2"/>
  <c r="B1649" i="2"/>
  <c r="C1649" i="2"/>
  <c r="A1650" i="2"/>
  <c r="B1650" i="2"/>
  <c r="C1650" i="2"/>
  <c r="A1651" i="2"/>
  <c r="B1651" i="2"/>
  <c r="C1651" i="2"/>
  <c r="A1652" i="2"/>
  <c r="B1652" i="2"/>
  <c r="C1652" i="2"/>
  <c r="A1653" i="2"/>
  <c r="B1653" i="2"/>
  <c r="C1653" i="2"/>
  <c r="A1654" i="2"/>
  <c r="B1654" i="2"/>
  <c r="C1654" i="2"/>
  <c r="A1655" i="2"/>
  <c r="B1655" i="2"/>
  <c r="C1655" i="2"/>
  <c r="A1656" i="2"/>
  <c r="B1656" i="2"/>
  <c r="C1656" i="2"/>
  <c r="A1657" i="2"/>
  <c r="B1657" i="2"/>
  <c r="C1657" i="2"/>
  <c r="A1658" i="2"/>
  <c r="B1658" i="2"/>
  <c r="C1658" i="2"/>
  <c r="A1659" i="2"/>
  <c r="B1659" i="2"/>
  <c r="C1659" i="2"/>
  <c r="A1660" i="2"/>
  <c r="B1660" i="2"/>
  <c r="C1660" i="2"/>
  <c r="A1661" i="2"/>
  <c r="B1661" i="2"/>
  <c r="C1661" i="2"/>
  <c r="A1662" i="2"/>
  <c r="B1662" i="2"/>
  <c r="C1662" i="2"/>
  <c r="A1663" i="2"/>
  <c r="B1663" i="2"/>
  <c r="C1663" i="2"/>
  <c r="A1664" i="2"/>
  <c r="B1664" i="2"/>
  <c r="C1664" i="2"/>
  <c r="A1665" i="2"/>
  <c r="B1665" i="2"/>
  <c r="C1665" i="2"/>
  <c r="A1666" i="2"/>
  <c r="B1666" i="2"/>
  <c r="C1666" i="2"/>
  <c r="A1667" i="2"/>
  <c r="B1667" i="2"/>
  <c r="C1667" i="2"/>
  <c r="A1668" i="2"/>
  <c r="B1668" i="2"/>
  <c r="C1668" i="2"/>
  <c r="A1669" i="2"/>
  <c r="B1669" i="2"/>
  <c r="C1669" i="2"/>
  <c r="A1670" i="2"/>
  <c r="B1670" i="2"/>
  <c r="C1670" i="2"/>
  <c r="A1671" i="2"/>
  <c r="B1671" i="2"/>
  <c r="C1671" i="2"/>
  <c r="A1672" i="2"/>
  <c r="B1672" i="2"/>
  <c r="C1672" i="2"/>
  <c r="A1673" i="2"/>
  <c r="B1673" i="2"/>
  <c r="C1673" i="2"/>
  <c r="A1674" i="2"/>
  <c r="B1674" i="2"/>
  <c r="C1674" i="2"/>
  <c r="A1675" i="2"/>
  <c r="B1675" i="2"/>
  <c r="C1675" i="2"/>
  <c r="A1676" i="2"/>
  <c r="B1676" i="2"/>
  <c r="C1676" i="2"/>
  <c r="A1677" i="2"/>
  <c r="B1677" i="2"/>
  <c r="C1677" i="2"/>
  <c r="A1678" i="2"/>
  <c r="B1678" i="2"/>
  <c r="C1678" i="2"/>
  <c r="A1679" i="2"/>
  <c r="B1679" i="2"/>
  <c r="C1679" i="2"/>
  <c r="A1680" i="2"/>
  <c r="B1680" i="2"/>
  <c r="C1680" i="2"/>
  <c r="A1681" i="2"/>
  <c r="B1681" i="2"/>
  <c r="C1681" i="2"/>
  <c r="A1682" i="2"/>
  <c r="B1682" i="2"/>
  <c r="C1682" i="2"/>
  <c r="A1683" i="2"/>
  <c r="B1683" i="2"/>
  <c r="C1683" i="2"/>
  <c r="A1684" i="2"/>
  <c r="B1684" i="2"/>
  <c r="C1684" i="2"/>
  <c r="A1685" i="2"/>
  <c r="B1685" i="2"/>
  <c r="C1685" i="2"/>
  <c r="A1686" i="2"/>
  <c r="B1686" i="2"/>
  <c r="C1686" i="2"/>
  <c r="A1687" i="2"/>
  <c r="B1687" i="2"/>
  <c r="C1687" i="2"/>
  <c r="A1688" i="2"/>
  <c r="B1688" i="2"/>
  <c r="C1688" i="2"/>
  <c r="A1689" i="2"/>
  <c r="B1689" i="2"/>
  <c r="C1689" i="2"/>
  <c r="A1690" i="2"/>
  <c r="B1690" i="2"/>
  <c r="C1690" i="2"/>
  <c r="A1691" i="2"/>
  <c r="B1691" i="2"/>
  <c r="C1691" i="2"/>
  <c r="A1692" i="2"/>
  <c r="B1692" i="2"/>
  <c r="C1692" i="2"/>
  <c r="A1693" i="2"/>
  <c r="B1693" i="2"/>
  <c r="C1693" i="2"/>
  <c r="A1694" i="2"/>
  <c r="B1694" i="2"/>
  <c r="C1694" i="2"/>
  <c r="A1695" i="2"/>
  <c r="B1695" i="2"/>
  <c r="C1695" i="2"/>
  <c r="A1696" i="2"/>
  <c r="B1696" i="2"/>
  <c r="C1696" i="2"/>
  <c r="A1697" i="2"/>
  <c r="B1697" i="2"/>
  <c r="C1697" i="2"/>
  <c r="A1698" i="2"/>
  <c r="B1698" i="2"/>
  <c r="C1698" i="2"/>
  <c r="A1699" i="2"/>
  <c r="B1699" i="2"/>
  <c r="C1699" i="2"/>
  <c r="A1700" i="2"/>
  <c r="B1700" i="2"/>
  <c r="C1700" i="2"/>
  <c r="A1701" i="2"/>
  <c r="B1701" i="2"/>
  <c r="C1701" i="2"/>
  <c r="A1702" i="2"/>
  <c r="B1702" i="2"/>
  <c r="C1702" i="2"/>
  <c r="A1703" i="2"/>
  <c r="B1703" i="2"/>
  <c r="C1703" i="2"/>
  <c r="A1704" i="2"/>
  <c r="B1704" i="2"/>
  <c r="C1704" i="2"/>
  <c r="A1705" i="2"/>
  <c r="B1705" i="2"/>
  <c r="C1705" i="2"/>
  <c r="A1706" i="2"/>
  <c r="B1706" i="2"/>
  <c r="C1706" i="2"/>
  <c r="A1707" i="2"/>
  <c r="B1707" i="2"/>
  <c r="C1707" i="2"/>
  <c r="A1708" i="2"/>
  <c r="B1708" i="2"/>
  <c r="C1708" i="2"/>
  <c r="A1709" i="2"/>
  <c r="B1709" i="2"/>
  <c r="C1709" i="2"/>
  <c r="A1710" i="2"/>
  <c r="B1710" i="2"/>
  <c r="C1710" i="2"/>
  <c r="A1711" i="2"/>
  <c r="B1711" i="2"/>
  <c r="C1711" i="2"/>
  <c r="A1712" i="2"/>
  <c r="B1712" i="2"/>
  <c r="C1712" i="2"/>
  <c r="A1713" i="2"/>
  <c r="B1713" i="2"/>
  <c r="C1713" i="2"/>
  <c r="A1714" i="2"/>
  <c r="B1714" i="2"/>
  <c r="C1714" i="2"/>
  <c r="A1715" i="2"/>
  <c r="B1715" i="2"/>
  <c r="C1715" i="2"/>
  <c r="A1716" i="2"/>
  <c r="B1716" i="2"/>
  <c r="C1716" i="2"/>
  <c r="A1717" i="2"/>
  <c r="B1717" i="2"/>
  <c r="C1717" i="2"/>
  <c r="A1718" i="2"/>
  <c r="B1718" i="2"/>
  <c r="C1718" i="2"/>
  <c r="A1719" i="2"/>
  <c r="B1719" i="2"/>
  <c r="C1719" i="2"/>
  <c r="A1720" i="2"/>
  <c r="B1720" i="2"/>
  <c r="C1720" i="2"/>
  <c r="A1721" i="2"/>
  <c r="B1721" i="2"/>
  <c r="C1721" i="2"/>
  <c r="A1722" i="2"/>
  <c r="B1722" i="2"/>
  <c r="C1722" i="2"/>
  <c r="A1723" i="2"/>
  <c r="B1723" i="2"/>
  <c r="C1723" i="2"/>
  <c r="A1724" i="2"/>
  <c r="B1724" i="2"/>
  <c r="C1724" i="2"/>
  <c r="A1725" i="2"/>
  <c r="B1725" i="2"/>
  <c r="C1725" i="2"/>
  <c r="A1726" i="2"/>
  <c r="B1726" i="2"/>
  <c r="C1726" i="2"/>
  <c r="A1727" i="2"/>
  <c r="B1727" i="2"/>
  <c r="C1727" i="2"/>
  <c r="A1728" i="2"/>
  <c r="B1728" i="2"/>
  <c r="C1728" i="2"/>
  <c r="A1729" i="2"/>
  <c r="B1729" i="2"/>
  <c r="C1729" i="2"/>
  <c r="A1730" i="2"/>
  <c r="B1730" i="2"/>
  <c r="C1730" i="2"/>
  <c r="A1731" i="2"/>
  <c r="B1731" i="2"/>
  <c r="C1731" i="2"/>
  <c r="A1732" i="2"/>
  <c r="B1732" i="2"/>
  <c r="C1732" i="2"/>
  <c r="A1733" i="2"/>
  <c r="B1733" i="2"/>
  <c r="C1733" i="2"/>
  <c r="A1734" i="2"/>
  <c r="B1734" i="2"/>
  <c r="C1734" i="2"/>
  <c r="A1735" i="2"/>
  <c r="B1735" i="2"/>
  <c r="C1735" i="2"/>
  <c r="A1736" i="2"/>
  <c r="B1736" i="2"/>
  <c r="C1736" i="2"/>
  <c r="A1737" i="2"/>
  <c r="B1737" i="2"/>
  <c r="C1737" i="2"/>
  <c r="A1738" i="2"/>
  <c r="B1738" i="2"/>
  <c r="C1738" i="2"/>
  <c r="A1739" i="2"/>
  <c r="B1739" i="2"/>
  <c r="C1739" i="2"/>
  <c r="A1740" i="2"/>
  <c r="B1740" i="2"/>
  <c r="C1740" i="2"/>
  <c r="A1741" i="2"/>
  <c r="B1741" i="2"/>
  <c r="C1741" i="2"/>
  <c r="A1742" i="2"/>
  <c r="B1742" i="2"/>
  <c r="C1742" i="2"/>
  <c r="A1743" i="2"/>
  <c r="B1743" i="2"/>
  <c r="C1743" i="2"/>
  <c r="A1744" i="2"/>
  <c r="B1744" i="2"/>
  <c r="C1744" i="2"/>
  <c r="A1745" i="2"/>
  <c r="B1745" i="2"/>
  <c r="C1745" i="2"/>
  <c r="A1746" i="2"/>
  <c r="B1746" i="2"/>
  <c r="C1746" i="2"/>
  <c r="A1747" i="2"/>
  <c r="B1747" i="2"/>
  <c r="C1747" i="2"/>
  <c r="A1748" i="2"/>
  <c r="B1748" i="2"/>
  <c r="C1748" i="2"/>
  <c r="A1749" i="2"/>
  <c r="B1749" i="2"/>
  <c r="C1749" i="2"/>
  <c r="A1750" i="2"/>
  <c r="B1750" i="2"/>
  <c r="C1750" i="2"/>
  <c r="A1751" i="2"/>
  <c r="B1751" i="2"/>
  <c r="C1751" i="2"/>
  <c r="A1752" i="2"/>
  <c r="B1752" i="2"/>
  <c r="C1752" i="2"/>
  <c r="A1753" i="2"/>
  <c r="B1753" i="2"/>
  <c r="C1753" i="2"/>
  <c r="A1754" i="2"/>
  <c r="B1754" i="2"/>
  <c r="C1754" i="2"/>
  <c r="A1755" i="2"/>
  <c r="B1755" i="2"/>
  <c r="C1755" i="2"/>
  <c r="A1756" i="2"/>
  <c r="B1756" i="2"/>
  <c r="C1756" i="2"/>
  <c r="A1757" i="2"/>
  <c r="B1757" i="2"/>
  <c r="C1757" i="2"/>
  <c r="A1758" i="2"/>
  <c r="B1758" i="2"/>
  <c r="C1758" i="2"/>
  <c r="A1759" i="2"/>
  <c r="B1759" i="2"/>
  <c r="C1759" i="2"/>
  <c r="A1760" i="2"/>
  <c r="B1760" i="2"/>
  <c r="C1760" i="2"/>
  <c r="A1761" i="2"/>
  <c r="B1761" i="2"/>
  <c r="C1761" i="2"/>
  <c r="A1762" i="2"/>
  <c r="B1762" i="2"/>
  <c r="C1762" i="2"/>
  <c r="A1763" i="2"/>
  <c r="B1763" i="2"/>
  <c r="C1763" i="2"/>
  <c r="A1764" i="2"/>
  <c r="B1764" i="2"/>
  <c r="C1764" i="2"/>
  <c r="A1765" i="2"/>
  <c r="B1765" i="2"/>
  <c r="C1765" i="2"/>
  <c r="A1766" i="2"/>
  <c r="B1766" i="2"/>
  <c r="C1766" i="2"/>
  <c r="A1767" i="2"/>
  <c r="B1767" i="2"/>
  <c r="C1767" i="2"/>
  <c r="A1768" i="2"/>
  <c r="B1768" i="2"/>
  <c r="C1768" i="2"/>
  <c r="A1769" i="2"/>
  <c r="B1769" i="2"/>
  <c r="C1769" i="2"/>
  <c r="A1770" i="2"/>
  <c r="B1770" i="2"/>
  <c r="C1770" i="2"/>
  <c r="A1771" i="2"/>
  <c r="B1771" i="2"/>
  <c r="C1771" i="2"/>
  <c r="A1772" i="2"/>
  <c r="B1772" i="2"/>
  <c r="C1772" i="2"/>
  <c r="A1773" i="2"/>
  <c r="B1773" i="2"/>
  <c r="C1773" i="2"/>
  <c r="A1774" i="2"/>
  <c r="B1774" i="2"/>
  <c r="C1774" i="2"/>
  <c r="A1775" i="2"/>
  <c r="B1775" i="2"/>
  <c r="C1775" i="2"/>
  <c r="A1776" i="2"/>
  <c r="B1776" i="2"/>
  <c r="C1776" i="2"/>
  <c r="A1777" i="2"/>
  <c r="B1777" i="2"/>
  <c r="C1777" i="2"/>
  <c r="A1778" i="2"/>
  <c r="B1778" i="2"/>
  <c r="C1778" i="2"/>
  <c r="A1779" i="2"/>
  <c r="B1779" i="2"/>
  <c r="C1779" i="2"/>
  <c r="A1780" i="2"/>
  <c r="B1780" i="2"/>
  <c r="C1780" i="2"/>
  <c r="A1781" i="2"/>
  <c r="B1781" i="2"/>
  <c r="C1781" i="2"/>
  <c r="A1782" i="2"/>
  <c r="B1782" i="2"/>
  <c r="C1782" i="2"/>
  <c r="A1783" i="2"/>
  <c r="B1783" i="2"/>
  <c r="C1783" i="2"/>
  <c r="A1784" i="2"/>
  <c r="B1784" i="2"/>
  <c r="C1784" i="2"/>
  <c r="A1785" i="2"/>
  <c r="B1785" i="2"/>
  <c r="C1785" i="2"/>
  <c r="A1786" i="2"/>
  <c r="B1786" i="2"/>
  <c r="C1786" i="2"/>
  <c r="A1787" i="2"/>
  <c r="B1787" i="2"/>
  <c r="C1787" i="2"/>
  <c r="A1788" i="2"/>
  <c r="B1788" i="2"/>
  <c r="C1788" i="2"/>
  <c r="A1789" i="2"/>
  <c r="B1789" i="2"/>
  <c r="C1789" i="2"/>
  <c r="A1790" i="2"/>
  <c r="B1790" i="2"/>
  <c r="C1790" i="2"/>
  <c r="A1791" i="2"/>
  <c r="B1791" i="2"/>
  <c r="C1791" i="2"/>
  <c r="A1792" i="2"/>
  <c r="B1792" i="2"/>
  <c r="C1792" i="2"/>
  <c r="A1793" i="2"/>
  <c r="B1793" i="2"/>
  <c r="C1793" i="2"/>
  <c r="A1794" i="2"/>
  <c r="B1794" i="2"/>
  <c r="C1794" i="2"/>
  <c r="A1795" i="2"/>
  <c r="B1795" i="2"/>
  <c r="C1795" i="2"/>
  <c r="A1796" i="2"/>
  <c r="B1796" i="2"/>
  <c r="C1796" i="2"/>
  <c r="A1797" i="2"/>
  <c r="B1797" i="2"/>
  <c r="C1797" i="2"/>
  <c r="A1798" i="2"/>
  <c r="B1798" i="2"/>
  <c r="C1798" i="2"/>
  <c r="A1799" i="2"/>
  <c r="B1799" i="2"/>
  <c r="C1799" i="2"/>
  <c r="A1800" i="2"/>
  <c r="B1800" i="2"/>
  <c r="C1800" i="2"/>
  <c r="A1801" i="2"/>
  <c r="B1801" i="2"/>
  <c r="C1801" i="2"/>
  <c r="A1802" i="2"/>
  <c r="B1802" i="2"/>
  <c r="C1802" i="2"/>
  <c r="A1803" i="2"/>
  <c r="B1803" i="2"/>
  <c r="C1803" i="2"/>
  <c r="A1804" i="2"/>
  <c r="B1804" i="2"/>
  <c r="C1804" i="2"/>
  <c r="A1805" i="2"/>
  <c r="B1805" i="2"/>
  <c r="C1805" i="2"/>
  <c r="A1806" i="2"/>
  <c r="B1806" i="2"/>
  <c r="C1806" i="2"/>
  <c r="A1807" i="2"/>
  <c r="B1807" i="2"/>
  <c r="C1807" i="2"/>
  <c r="A1808" i="2"/>
  <c r="B1808" i="2"/>
  <c r="C1808" i="2"/>
  <c r="A1809" i="2"/>
  <c r="B1809" i="2"/>
  <c r="C1809" i="2"/>
  <c r="A1810" i="2"/>
  <c r="B1810" i="2"/>
  <c r="C1810" i="2"/>
  <c r="A1811" i="2"/>
  <c r="B1811" i="2"/>
  <c r="C1811" i="2"/>
  <c r="A1812" i="2"/>
  <c r="B1812" i="2"/>
  <c r="C1812" i="2"/>
  <c r="A1813" i="2"/>
  <c r="B1813" i="2"/>
  <c r="C1813" i="2"/>
  <c r="A1814" i="2"/>
  <c r="B1814" i="2"/>
  <c r="C1814" i="2"/>
  <c r="A1815" i="2"/>
  <c r="B1815" i="2"/>
  <c r="C1815" i="2"/>
  <c r="A1816" i="2"/>
  <c r="B1816" i="2"/>
  <c r="C1816" i="2"/>
  <c r="A1817" i="2"/>
  <c r="B1817" i="2"/>
  <c r="C1817" i="2"/>
  <c r="A1818" i="2"/>
  <c r="B1818" i="2"/>
  <c r="C1818" i="2"/>
  <c r="A1819" i="2"/>
  <c r="B1819" i="2"/>
  <c r="C1819" i="2"/>
  <c r="A1820" i="2"/>
  <c r="B1820" i="2"/>
  <c r="C1820" i="2"/>
  <c r="A1821" i="2"/>
  <c r="B1821" i="2"/>
  <c r="C1821" i="2"/>
  <c r="A1822" i="2"/>
  <c r="B1822" i="2"/>
  <c r="C1822" i="2"/>
  <c r="A1823" i="2"/>
  <c r="B1823" i="2"/>
  <c r="C1823" i="2"/>
  <c r="A1824" i="2"/>
  <c r="B1824" i="2"/>
  <c r="C1824" i="2"/>
  <c r="A1825" i="2"/>
  <c r="B1825" i="2"/>
  <c r="C1825" i="2"/>
  <c r="A1826" i="2"/>
  <c r="B1826" i="2"/>
  <c r="C1826" i="2"/>
  <c r="A1827" i="2"/>
  <c r="B1827" i="2"/>
  <c r="C1827" i="2"/>
  <c r="A1828" i="2"/>
  <c r="B1828" i="2"/>
  <c r="C1828" i="2"/>
  <c r="A1829" i="2"/>
  <c r="B1829" i="2"/>
  <c r="C1829" i="2"/>
  <c r="A1830" i="2"/>
  <c r="B1830" i="2"/>
  <c r="C1830" i="2"/>
  <c r="A1831" i="2"/>
  <c r="B1831" i="2"/>
  <c r="C1831" i="2"/>
  <c r="A1832" i="2"/>
  <c r="B1832" i="2"/>
  <c r="C1832" i="2"/>
  <c r="A1833" i="2"/>
  <c r="B1833" i="2"/>
  <c r="C1833" i="2"/>
  <c r="A1834" i="2"/>
  <c r="B1834" i="2"/>
  <c r="C1834" i="2"/>
  <c r="A1835" i="2"/>
  <c r="B1835" i="2"/>
  <c r="C1835" i="2"/>
  <c r="A1836" i="2"/>
  <c r="B1836" i="2"/>
  <c r="C1836" i="2"/>
  <c r="A1837" i="2"/>
  <c r="B1837" i="2"/>
  <c r="C1837" i="2"/>
  <c r="A1838" i="2"/>
  <c r="B1838" i="2"/>
  <c r="C1838" i="2"/>
  <c r="A1839" i="2"/>
  <c r="B1839" i="2"/>
  <c r="C1839" i="2"/>
  <c r="A1840" i="2"/>
  <c r="B1840" i="2"/>
  <c r="C1840" i="2"/>
  <c r="A1841" i="2"/>
  <c r="B1841" i="2"/>
  <c r="C1841" i="2"/>
  <c r="A1842" i="2"/>
  <c r="B1842" i="2"/>
  <c r="C1842" i="2"/>
  <c r="A1843" i="2"/>
  <c r="B1843" i="2"/>
  <c r="C1843" i="2"/>
  <c r="A1844" i="2"/>
  <c r="B1844" i="2"/>
  <c r="C1844" i="2"/>
  <c r="A1845" i="2"/>
  <c r="B1845" i="2"/>
  <c r="C1845" i="2"/>
  <c r="A1846" i="2"/>
  <c r="B1846" i="2"/>
  <c r="C1846" i="2"/>
  <c r="A1847" i="2"/>
  <c r="B1847" i="2"/>
  <c r="C1847" i="2"/>
  <c r="A1848" i="2"/>
  <c r="B1848" i="2"/>
  <c r="C1848" i="2"/>
  <c r="A1849" i="2"/>
  <c r="B1849" i="2"/>
  <c r="C1849" i="2"/>
  <c r="A1850" i="2"/>
  <c r="B1850" i="2"/>
  <c r="C1850" i="2"/>
  <c r="A1851" i="2"/>
  <c r="B1851" i="2"/>
  <c r="C1851" i="2"/>
  <c r="A1852" i="2"/>
  <c r="B1852" i="2"/>
  <c r="C1852" i="2"/>
  <c r="A1853" i="2"/>
  <c r="B1853" i="2"/>
  <c r="C1853" i="2"/>
  <c r="A1854" i="2"/>
  <c r="B1854" i="2"/>
  <c r="C1854" i="2"/>
  <c r="A1855" i="2"/>
  <c r="B1855" i="2"/>
  <c r="C1855" i="2"/>
  <c r="A1856" i="2"/>
  <c r="B1856" i="2"/>
  <c r="C1856" i="2"/>
  <c r="A1857" i="2"/>
  <c r="B1857" i="2"/>
  <c r="C1857" i="2"/>
  <c r="A1858" i="2"/>
  <c r="B1858" i="2"/>
  <c r="C1858" i="2"/>
  <c r="A1859" i="2"/>
  <c r="B1859" i="2"/>
  <c r="C1859" i="2"/>
  <c r="A1860" i="2"/>
  <c r="B1860" i="2"/>
  <c r="C1860" i="2"/>
  <c r="A1861" i="2"/>
  <c r="B1861" i="2"/>
  <c r="C1861" i="2"/>
  <c r="A1862" i="2"/>
  <c r="B1862" i="2"/>
  <c r="C1862" i="2"/>
  <c r="A1863" i="2"/>
  <c r="B1863" i="2"/>
  <c r="C1863" i="2"/>
  <c r="A1864" i="2"/>
  <c r="B1864" i="2"/>
  <c r="C1864" i="2"/>
  <c r="A1865" i="2"/>
  <c r="B1865" i="2"/>
  <c r="C1865" i="2"/>
  <c r="A1866" i="2"/>
  <c r="B1866" i="2"/>
  <c r="C1866" i="2"/>
  <c r="A1867" i="2"/>
  <c r="B1867" i="2"/>
  <c r="C1867" i="2"/>
  <c r="A1868" i="2"/>
  <c r="B1868" i="2"/>
  <c r="C1868" i="2"/>
  <c r="A1869" i="2"/>
  <c r="B1869" i="2"/>
  <c r="C1869" i="2"/>
  <c r="A1870" i="2"/>
  <c r="B1870" i="2"/>
  <c r="C1870" i="2"/>
  <c r="A1871" i="2"/>
  <c r="B1871" i="2"/>
  <c r="C1871" i="2"/>
  <c r="A1872" i="2"/>
  <c r="B1872" i="2"/>
  <c r="C1872" i="2"/>
  <c r="A1873" i="2"/>
  <c r="B1873" i="2"/>
  <c r="C1873" i="2"/>
  <c r="A1874" i="2"/>
  <c r="B1874" i="2"/>
  <c r="C1874" i="2"/>
  <c r="A1875" i="2"/>
  <c r="B1875" i="2"/>
  <c r="C1875" i="2"/>
  <c r="A1876" i="2"/>
  <c r="B1876" i="2"/>
  <c r="C1876" i="2"/>
  <c r="A1877" i="2"/>
  <c r="B1877" i="2"/>
  <c r="C1877" i="2"/>
  <c r="A1878" i="2"/>
  <c r="B1878" i="2"/>
  <c r="C1878" i="2"/>
  <c r="A1879" i="2"/>
  <c r="B1879" i="2"/>
  <c r="C1879" i="2"/>
  <c r="A1880" i="2"/>
  <c r="B1880" i="2"/>
  <c r="C1880" i="2"/>
  <c r="A1881" i="2"/>
  <c r="B1881" i="2"/>
  <c r="C1881" i="2"/>
  <c r="A1882" i="2"/>
  <c r="B1882" i="2"/>
  <c r="C1882" i="2"/>
  <c r="A1883" i="2"/>
  <c r="B1883" i="2"/>
  <c r="C1883" i="2"/>
  <c r="A1884" i="2"/>
  <c r="B1884" i="2"/>
  <c r="C1884" i="2"/>
  <c r="A1885" i="2"/>
  <c r="B1885" i="2"/>
  <c r="C1885" i="2"/>
  <c r="A1886" i="2"/>
  <c r="B1886" i="2"/>
  <c r="C1886" i="2"/>
  <c r="A1887" i="2"/>
  <c r="B1887" i="2"/>
  <c r="C1887" i="2"/>
  <c r="A1888" i="2"/>
  <c r="B1888" i="2"/>
  <c r="C1888" i="2"/>
  <c r="A1889" i="2"/>
  <c r="B1889" i="2"/>
  <c r="C1889" i="2"/>
  <c r="A1890" i="2"/>
  <c r="B1890" i="2"/>
  <c r="C1890" i="2"/>
  <c r="A1891" i="2"/>
  <c r="B1891" i="2"/>
  <c r="C1891" i="2"/>
  <c r="A1892" i="2"/>
  <c r="B1892" i="2"/>
  <c r="C1892" i="2"/>
  <c r="A1893" i="2"/>
  <c r="B1893" i="2"/>
  <c r="C1893" i="2"/>
  <c r="A1894" i="2"/>
  <c r="B1894" i="2"/>
  <c r="C1894" i="2"/>
  <c r="A1895" i="2"/>
  <c r="B1895" i="2"/>
  <c r="C1895" i="2"/>
  <c r="A1896" i="2"/>
  <c r="B1896" i="2"/>
  <c r="C1896" i="2"/>
  <c r="A1897" i="2"/>
  <c r="B1897" i="2"/>
  <c r="C1897" i="2"/>
  <c r="A1898" i="2"/>
  <c r="B1898" i="2"/>
  <c r="C1898" i="2"/>
  <c r="A1899" i="2"/>
  <c r="B1899" i="2"/>
  <c r="C1899" i="2"/>
  <c r="A1900" i="2"/>
  <c r="B1900" i="2"/>
  <c r="C1900" i="2"/>
  <c r="A1901" i="2"/>
  <c r="B1901" i="2"/>
  <c r="C1901" i="2"/>
  <c r="A1902" i="2"/>
  <c r="B1902" i="2"/>
  <c r="C1902" i="2"/>
  <c r="A1903" i="2"/>
  <c r="B1903" i="2"/>
  <c r="C1903" i="2"/>
  <c r="A1904" i="2"/>
  <c r="B1904" i="2"/>
  <c r="C1904" i="2"/>
  <c r="A1905" i="2"/>
  <c r="B1905" i="2"/>
  <c r="C1905" i="2"/>
  <c r="A1906" i="2"/>
  <c r="B1906" i="2"/>
  <c r="C1906" i="2"/>
  <c r="A1907" i="2"/>
  <c r="B1907" i="2"/>
  <c r="C1907" i="2"/>
  <c r="A1908" i="2"/>
  <c r="B1908" i="2"/>
  <c r="C1908" i="2"/>
  <c r="A1909" i="2"/>
  <c r="B1909" i="2"/>
  <c r="C1909" i="2"/>
  <c r="A1910" i="2"/>
  <c r="B1910" i="2"/>
  <c r="C1910" i="2"/>
  <c r="A1911" i="2"/>
  <c r="B1911" i="2"/>
  <c r="C1911" i="2"/>
  <c r="A1912" i="2"/>
  <c r="B1912" i="2"/>
  <c r="C1912" i="2"/>
  <c r="A1913" i="2"/>
  <c r="B1913" i="2"/>
  <c r="C1913" i="2"/>
  <c r="A1914" i="2"/>
  <c r="B1914" i="2"/>
  <c r="C1914" i="2"/>
  <c r="A1915" i="2"/>
  <c r="B1915" i="2"/>
  <c r="C1915" i="2"/>
  <c r="A1916" i="2"/>
  <c r="B1916" i="2"/>
  <c r="C1916" i="2"/>
  <c r="A1917" i="2"/>
  <c r="B1917" i="2"/>
  <c r="C1917" i="2"/>
  <c r="A1918" i="2"/>
  <c r="B1918" i="2"/>
  <c r="C1918" i="2"/>
  <c r="A1919" i="2"/>
  <c r="B1919" i="2"/>
  <c r="C1919" i="2"/>
  <c r="A1920" i="2"/>
  <c r="B1920" i="2"/>
  <c r="C1920" i="2"/>
  <c r="A1921" i="2"/>
  <c r="B1921" i="2"/>
  <c r="C1921" i="2"/>
  <c r="A1922" i="2"/>
  <c r="B1922" i="2"/>
  <c r="C1922" i="2"/>
  <c r="A1923" i="2"/>
  <c r="B1923" i="2"/>
  <c r="C1923" i="2"/>
  <c r="A1924" i="2"/>
  <c r="B1924" i="2"/>
  <c r="C1924" i="2"/>
  <c r="A1925" i="2"/>
  <c r="B1925" i="2"/>
  <c r="C1925" i="2"/>
  <c r="A1926" i="2"/>
  <c r="B1926" i="2"/>
  <c r="C1926" i="2"/>
  <c r="A1927" i="2"/>
  <c r="B1927" i="2"/>
  <c r="C1927" i="2"/>
  <c r="A1928" i="2"/>
  <c r="B1928" i="2"/>
  <c r="C1928" i="2"/>
  <c r="A1929" i="2"/>
  <c r="B1929" i="2"/>
  <c r="C1929" i="2"/>
  <c r="A1930" i="2"/>
  <c r="B1930" i="2"/>
  <c r="C1930" i="2"/>
  <c r="A1931" i="2"/>
  <c r="B1931" i="2"/>
  <c r="C1931" i="2"/>
  <c r="A1932" i="2"/>
  <c r="B1932" i="2"/>
  <c r="C1932" i="2"/>
  <c r="A1933" i="2"/>
  <c r="B1933" i="2"/>
  <c r="C1933" i="2"/>
  <c r="A1934" i="2"/>
  <c r="B1934" i="2"/>
  <c r="C1934" i="2"/>
  <c r="A1935" i="2"/>
  <c r="B1935" i="2"/>
  <c r="C1935" i="2"/>
  <c r="A1936" i="2"/>
  <c r="B1936" i="2"/>
  <c r="C1936" i="2"/>
  <c r="A1937" i="2"/>
  <c r="B1937" i="2"/>
  <c r="C1937" i="2"/>
  <c r="A1938" i="2"/>
  <c r="B1938" i="2"/>
  <c r="C1938" i="2"/>
  <c r="A1939" i="2"/>
  <c r="B1939" i="2"/>
  <c r="C1939" i="2"/>
  <c r="A1940" i="2"/>
  <c r="B1940" i="2"/>
  <c r="C1940" i="2"/>
  <c r="A1941" i="2"/>
  <c r="B1941" i="2"/>
  <c r="C1941" i="2"/>
  <c r="A1942" i="2"/>
  <c r="B1942" i="2"/>
  <c r="C1942" i="2"/>
  <c r="A1943" i="2"/>
  <c r="B1943" i="2"/>
  <c r="C1943" i="2"/>
  <c r="A1944" i="2"/>
  <c r="B1944" i="2"/>
  <c r="C1944" i="2"/>
  <c r="A1945" i="2"/>
  <c r="B1945" i="2"/>
  <c r="C1945" i="2"/>
  <c r="A1946" i="2"/>
  <c r="B1946" i="2"/>
  <c r="C1946" i="2"/>
  <c r="A1947" i="2"/>
  <c r="B1947" i="2"/>
  <c r="C1947" i="2"/>
  <c r="A1948" i="2"/>
  <c r="B1948" i="2"/>
  <c r="C1948" i="2"/>
  <c r="A1949" i="2"/>
  <c r="B1949" i="2"/>
  <c r="C1949" i="2"/>
  <c r="A1950" i="2"/>
  <c r="B1950" i="2"/>
  <c r="C1950" i="2"/>
  <c r="A1951" i="2"/>
  <c r="B1951" i="2"/>
  <c r="C1951" i="2"/>
  <c r="A1952" i="2"/>
  <c r="B1952" i="2"/>
  <c r="C1952" i="2"/>
  <c r="A1953" i="2"/>
  <c r="B1953" i="2"/>
  <c r="C1953" i="2"/>
  <c r="A1954" i="2"/>
  <c r="B1954" i="2"/>
  <c r="C1954" i="2"/>
  <c r="A1955" i="2"/>
  <c r="B1955" i="2"/>
  <c r="C1955" i="2"/>
  <c r="A1956" i="2"/>
  <c r="B1956" i="2"/>
  <c r="C1956" i="2"/>
  <c r="A1957" i="2"/>
  <c r="B1957" i="2"/>
  <c r="C1957" i="2"/>
  <c r="A1958" i="2"/>
  <c r="B1958" i="2"/>
  <c r="C1958" i="2"/>
  <c r="A1959" i="2"/>
  <c r="B1959" i="2"/>
  <c r="C1959" i="2"/>
  <c r="A1960" i="2"/>
  <c r="B1960" i="2"/>
  <c r="C1960" i="2"/>
  <c r="A1961" i="2"/>
  <c r="B1961" i="2"/>
  <c r="C1961" i="2"/>
  <c r="A1962" i="2"/>
  <c r="B1962" i="2"/>
  <c r="C1962" i="2"/>
  <c r="A1963" i="2"/>
  <c r="B1963" i="2"/>
  <c r="C1963" i="2"/>
  <c r="A1964" i="2"/>
  <c r="B1964" i="2"/>
  <c r="C1964" i="2"/>
  <c r="A1965" i="2"/>
  <c r="B1965" i="2"/>
  <c r="C1965" i="2"/>
  <c r="A1966" i="2"/>
  <c r="B1966" i="2"/>
  <c r="C1966" i="2"/>
  <c r="A1967" i="2"/>
  <c r="B1967" i="2"/>
  <c r="C1967" i="2"/>
  <c r="A1968" i="2"/>
  <c r="B1968" i="2"/>
  <c r="C1968" i="2"/>
  <c r="A1969" i="2"/>
  <c r="B1969" i="2"/>
  <c r="C1969" i="2"/>
  <c r="A1970" i="2"/>
  <c r="B1970" i="2"/>
  <c r="C1970" i="2"/>
  <c r="A1971" i="2"/>
  <c r="B1971" i="2"/>
  <c r="C1971" i="2"/>
  <c r="A1972" i="2"/>
  <c r="B1972" i="2"/>
  <c r="C1972" i="2"/>
  <c r="A1973" i="2"/>
  <c r="B1973" i="2"/>
  <c r="C1973" i="2"/>
  <c r="A1974" i="2"/>
  <c r="B1974" i="2"/>
  <c r="C1974" i="2"/>
  <c r="A1975" i="2"/>
  <c r="B1975" i="2"/>
  <c r="C1975" i="2"/>
  <c r="A1976" i="2"/>
  <c r="B1976" i="2"/>
  <c r="C1976" i="2"/>
  <c r="A1977" i="2"/>
  <c r="B1977" i="2"/>
  <c r="C1977" i="2"/>
  <c r="A1978" i="2"/>
  <c r="B1978" i="2"/>
  <c r="C1978" i="2"/>
  <c r="A1979" i="2"/>
  <c r="B1979" i="2"/>
  <c r="C1979" i="2"/>
  <c r="A1980" i="2"/>
  <c r="B1980" i="2"/>
  <c r="C1980" i="2"/>
  <c r="A1981" i="2"/>
  <c r="B1981" i="2"/>
  <c r="C1981" i="2"/>
  <c r="A1982" i="2"/>
  <c r="B1982" i="2"/>
  <c r="C1982" i="2"/>
  <c r="A1983" i="2"/>
  <c r="B1983" i="2"/>
  <c r="C1983" i="2"/>
  <c r="A1984" i="2"/>
  <c r="B1984" i="2"/>
  <c r="C1984" i="2"/>
  <c r="A1985" i="2"/>
  <c r="B1985" i="2"/>
  <c r="C1985" i="2"/>
  <c r="A1986" i="2"/>
  <c r="B1986" i="2"/>
  <c r="C1986" i="2"/>
  <c r="A1987" i="2"/>
  <c r="B1987" i="2"/>
  <c r="C1987" i="2"/>
  <c r="A1988" i="2"/>
  <c r="B1988" i="2"/>
  <c r="C1988" i="2"/>
  <c r="A1989" i="2"/>
  <c r="B1989" i="2"/>
  <c r="C1989" i="2"/>
  <c r="A1990" i="2"/>
  <c r="B1990" i="2"/>
  <c r="C1990" i="2"/>
  <c r="A1991" i="2"/>
  <c r="B1991" i="2"/>
  <c r="C1991" i="2"/>
  <c r="A1992" i="2"/>
  <c r="B1992" i="2"/>
  <c r="C1992" i="2"/>
  <c r="A1993" i="2"/>
  <c r="B1993" i="2"/>
  <c r="C1993" i="2"/>
  <c r="A1994" i="2"/>
  <c r="B1994" i="2"/>
  <c r="C1994" i="2"/>
  <c r="A1995" i="2"/>
  <c r="B1995" i="2"/>
  <c r="C1995" i="2"/>
  <c r="A1996" i="2"/>
  <c r="B1996" i="2"/>
  <c r="C1996" i="2"/>
  <c r="A1997" i="2"/>
  <c r="B1997" i="2"/>
  <c r="C1997" i="2"/>
  <c r="A1998" i="2"/>
  <c r="B1998" i="2"/>
  <c r="C1998" i="2"/>
  <c r="A1999" i="2"/>
  <c r="B1999" i="2"/>
  <c r="C1999" i="2"/>
  <c r="A2000" i="2"/>
  <c r="B2000" i="2"/>
  <c r="C2000" i="2"/>
  <c r="A2001" i="2"/>
  <c r="B2001" i="2"/>
  <c r="C2001" i="2"/>
  <c r="A2002" i="2"/>
  <c r="B2002" i="2"/>
  <c r="C2002" i="2"/>
  <c r="A2003" i="2"/>
  <c r="B2003" i="2"/>
  <c r="C2003" i="2"/>
  <c r="A2004" i="2"/>
  <c r="B2004" i="2"/>
  <c r="C2004" i="2"/>
  <c r="A2005" i="2"/>
  <c r="B2005" i="2"/>
  <c r="C2005" i="2"/>
  <c r="A2006" i="2"/>
  <c r="B2006" i="2"/>
  <c r="C2006" i="2"/>
  <c r="A2007" i="2"/>
  <c r="B2007" i="2"/>
  <c r="C2007" i="2"/>
  <c r="A2008" i="2"/>
  <c r="B2008" i="2"/>
  <c r="C2008" i="2"/>
  <c r="A2009" i="2"/>
  <c r="B2009" i="2"/>
  <c r="C2009" i="2"/>
  <c r="A2010" i="2"/>
  <c r="B2010" i="2"/>
  <c r="C2010" i="2"/>
  <c r="A2011" i="2"/>
  <c r="B2011" i="2"/>
  <c r="C2011" i="2"/>
  <c r="A2012" i="2"/>
  <c r="B2012" i="2"/>
  <c r="C2012" i="2"/>
  <c r="A2013" i="2"/>
  <c r="B2013" i="2"/>
  <c r="C2013" i="2"/>
  <c r="A2014" i="2"/>
  <c r="B2014" i="2"/>
  <c r="C2014" i="2"/>
  <c r="A2015" i="2"/>
  <c r="B2015" i="2"/>
  <c r="C2015" i="2"/>
  <c r="A2016" i="2"/>
  <c r="B2016" i="2"/>
  <c r="C2016" i="2"/>
  <c r="A2017" i="2"/>
  <c r="B2017" i="2"/>
  <c r="C2017" i="2"/>
  <c r="A2018" i="2"/>
  <c r="B2018" i="2"/>
  <c r="C2018" i="2"/>
  <c r="A2019" i="2"/>
  <c r="B2019" i="2"/>
  <c r="C2019" i="2"/>
  <c r="A2020" i="2"/>
  <c r="B2020" i="2"/>
  <c r="C2020" i="2"/>
  <c r="A2021" i="2"/>
  <c r="B2021" i="2"/>
  <c r="C2021" i="2"/>
  <c r="A2022" i="2"/>
  <c r="B2022" i="2"/>
  <c r="C2022" i="2"/>
  <c r="A2023" i="2"/>
  <c r="B2023" i="2"/>
  <c r="C2023" i="2"/>
  <c r="A2024" i="2"/>
  <c r="B2024" i="2"/>
  <c r="C2024" i="2"/>
  <c r="A2025" i="2"/>
  <c r="B2025" i="2"/>
  <c r="C2025" i="2"/>
  <c r="A2026" i="2"/>
  <c r="B2026" i="2"/>
  <c r="C2026" i="2"/>
  <c r="A2027" i="2"/>
  <c r="B2027" i="2"/>
  <c r="C2027" i="2"/>
  <c r="A2028" i="2"/>
  <c r="B2028" i="2"/>
  <c r="C2028" i="2"/>
  <c r="A2029" i="2"/>
  <c r="B2029" i="2"/>
  <c r="C2029" i="2"/>
  <c r="A2030" i="2"/>
  <c r="B2030" i="2"/>
  <c r="C2030" i="2"/>
  <c r="A2031" i="2"/>
  <c r="B2031" i="2"/>
  <c r="C2031" i="2"/>
  <c r="A2032" i="2"/>
  <c r="B2032" i="2"/>
  <c r="C2032" i="2"/>
  <c r="A2033" i="2"/>
  <c r="B2033" i="2"/>
  <c r="C2033" i="2"/>
  <c r="A2034" i="2"/>
  <c r="B2034" i="2"/>
  <c r="C2034" i="2"/>
  <c r="A2035" i="2"/>
  <c r="B2035" i="2"/>
  <c r="C2035" i="2"/>
  <c r="A2036" i="2"/>
  <c r="B2036" i="2"/>
  <c r="C2036" i="2"/>
  <c r="A2037" i="2"/>
  <c r="B2037" i="2"/>
  <c r="C2037" i="2"/>
  <c r="A2038" i="2"/>
  <c r="B2038" i="2"/>
  <c r="C2038" i="2"/>
  <c r="A2039" i="2"/>
  <c r="B2039" i="2"/>
  <c r="C2039" i="2"/>
  <c r="A2040" i="2"/>
  <c r="B2040" i="2"/>
  <c r="C2040" i="2"/>
  <c r="A2041" i="2"/>
  <c r="B2041" i="2"/>
  <c r="C2041" i="2"/>
  <c r="A2042" i="2"/>
  <c r="B2042" i="2"/>
  <c r="C2042" i="2"/>
  <c r="A2043" i="2"/>
  <c r="B2043" i="2"/>
  <c r="C2043" i="2"/>
  <c r="A2044" i="2"/>
  <c r="B2044" i="2"/>
  <c r="C2044" i="2"/>
  <c r="A2045" i="2"/>
  <c r="B2045" i="2"/>
  <c r="C2045" i="2"/>
  <c r="A2046" i="2"/>
  <c r="B2046" i="2"/>
  <c r="C2046" i="2"/>
  <c r="A2047" i="2"/>
  <c r="B2047" i="2"/>
  <c r="C2047" i="2"/>
  <c r="A2048" i="2"/>
  <c r="B2048" i="2"/>
  <c r="C2048" i="2"/>
  <c r="A2049" i="2"/>
  <c r="B2049" i="2"/>
  <c r="C2049" i="2"/>
  <c r="A2050" i="2"/>
  <c r="B2050" i="2"/>
  <c r="C2050" i="2"/>
  <c r="A2051" i="2"/>
  <c r="B2051" i="2"/>
  <c r="C2051" i="2"/>
  <c r="A2052" i="2"/>
  <c r="B2052" i="2"/>
  <c r="C2052" i="2"/>
  <c r="A2053" i="2"/>
  <c r="B2053" i="2"/>
  <c r="C2053" i="2"/>
  <c r="A2054" i="2"/>
  <c r="B2054" i="2"/>
  <c r="C2054" i="2"/>
  <c r="A2055" i="2"/>
  <c r="B2055" i="2"/>
  <c r="C2055" i="2"/>
  <c r="A2056" i="2"/>
  <c r="B2056" i="2"/>
  <c r="C2056" i="2"/>
  <c r="A2057" i="2"/>
  <c r="B2057" i="2"/>
  <c r="C2057" i="2"/>
  <c r="A2058" i="2"/>
  <c r="B2058" i="2"/>
  <c r="C2058" i="2"/>
  <c r="A2059" i="2"/>
  <c r="B2059" i="2"/>
  <c r="C2059" i="2"/>
  <c r="A2060" i="2"/>
  <c r="B2060" i="2"/>
  <c r="C2060" i="2"/>
  <c r="A2061" i="2"/>
  <c r="B2061" i="2"/>
  <c r="C2061" i="2"/>
  <c r="A2062" i="2"/>
  <c r="B2062" i="2"/>
  <c r="C2062" i="2"/>
  <c r="A2063" i="2"/>
  <c r="B2063" i="2"/>
  <c r="C2063" i="2"/>
  <c r="A2064" i="2"/>
  <c r="B2064" i="2"/>
  <c r="C2064" i="2"/>
  <c r="A2065" i="2"/>
  <c r="B2065" i="2"/>
  <c r="C2065" i="2"/>
  <c r="A2066" i="2"/>
  <c r="B2066" i="2"/>
  <c r="C2066" i="2"/>
  <c r="A2067" i="2"/>
  <c r="B2067" i="2"/>
  <c r="C2067" i="2"/>
  <c r="A2068" i="2"/>
  <c r="B2068" i="2"/>
  <c r="C2068" i="2"/>
  <c r="A2069" i="2"/>
  <c r="B2069" i="2"/>
  <c r="C2069" i="2"/>
  <c r="A2070" i="2"/>
  <c r="B2070" i="2"/>
  <c r="C2070" i="2"/>
  <c r="A2071" i="2"/>
  <c r="B2071" i="2"/>
  <c r="C2071" i="2"/>
  <c r="A2072" i="2"/>
  <c r="B2072" i="2"/>
  <c r="C2072" i="2"/>
  <c r="A2073" i="2"/>
  <c r="B2073" i="2"/>
  <c r="C2073" i="2"/>
  <c r="A2074" i="2"/>
  <c r="B2074" i="2"/>
  <c r="C2074" i="2"/>
  <c r="A2075" i="2"/>
  <c r="B2075" i="2"/>
  <c r="C2075" i="2"/>
  <c r="A2076" i="2"/>
  <c r="B2076" i="2"/>
  <c r="C2076" i="2"/>
  <c r="A2077" i="2"/>
  <c r="B2077" i="2"/>
  <c r="C2077" i="2"/>
  <c r="A2078" i="2"/>
  <c r="B2078" i="2"/>
  <c r="C2078" i="2"/>
  <c r="A2079" i="2"/>
  <c r="B2079" i="2"/>
  <c r="C2079" i="2"/>
  <c r="A2080" i="2"/>
  <c r="B2080" i="2"/>
  <c r="C2080" i="2"/>
  <c r="A2081" i="2"/>
  <c r="B2081" i="2"/>
  <c r="C2081" i="2"/>
  <c r="A2082" i="2"/>
  <c r="B2082" i="2"/>
  <c r="C2082" i="2"/>
  <c r="A2083" i="2"/>
  <c r="B2083" i="2"/>
  <c r="C2083" i="2"/>
  <c r="A2084" i="2"/>
  <c r="B2084" i="2"/>
  <c r="C2084" i="2"/>
  <c r="A2085" i="2"/>
  <c r="B2085" i="2"/>
  <c r="C2085" i="2"/>
  <c r="A2086" i="2"/>
  <c r="B2086" i="2"/>
  <c r="C2086" i="2"/>
  <c r="A2087" i="2"/>
  <c r="B2087" i="2"/>
  <c r="C2087" i="2"/>
  <c r="A2088" i="2"/>
  <c r="B2088" i="2"/>
  <c r="C2088" i="2"/>
  <c r="A2089" i="2"/>
  <c r="B2089" i="2"/>
  <c r="C2089" i="2"/>
  <c r="A2090" i="2"/>
  <c r="B2090" i="2"/>
  <c r="C2090" i="2"/>
  <c r="A2091" i="2"/>
  <c r="B2091" i="2"/>
  <c r="C2091" i="2"/>
  <c r="A2092" i="2"/>
  <c r="B2092" i="2"/>
  <c r="C2092" i="2"/>
  <c r="A2093" i="2"/>
  <c r="B2093" i="2"/>
  <c r="C2093" i="2"/>
  <c r="A2094" i="2"/>
  <c r="B2094" i="2"/>
  <c r="C2094" i="2"/>
  <c r="A2095" i="2"/>
  <c r="B2095" i="2"/>
  <c r="C2095" i="2"/>
  <c r="A2096" i="2"/>
  <c r="B2096" i="2"/>
  <c r="C2096" i="2"/>
  <c r="A2097" i="2"/>
  <c r="B2097" i="2"/>
  <c r="C2097" i="2"/>
  <c r="A2098" i="2"/>
  <c r="B2098" i="2"/>
  <c r="C2098" i="2"/>
  <c r="A2099" i="2"/>
  <c r="B2099" i="2"/>
  <c r="C2099" i="2"/>
  <c r="A2100" i="2"/>
  <c r="B2100" i="2"/>
  <c r="C2100" i="2"/>
  <c r="A2101" i="2"/>
  <c r="B2101" i="2"/>
  <c r="C2101" i="2"/>
  <c r="A2102" i="2"/>
  <c r="B2102" i="2"/>
  <c r="C2102" i="2"/>
  <c r="A2103" i="2"/>
  <c r="B2103" i="2"/>
  <c r="C2103" i="2"/>
  <c r="A2104" i="2"/>
  <c r="B2104" i="2"/>
  <c r="C2104" i="2"/>
  <c r="A2105" i="2"/>
  <c r="B2105" i="2"/>
  <c r="C2105" i="2"/>
  <c r="A2106" i="2"/>
  <c r="B2106" i="2"/>
  <c r="C2106" i="2"/>
  <c r="A2107" i="2"/>
  <c r="B2107" i="2"/>
  <c r="C2107" i="2"/>
  <c r="A2108" i="2"/>
  <c r="B2108" i="2"/>
  <c r="C2108" i="2"/>
  <c r="A2109" i="2"/>
  <c r="B2109" i="2"/>
  <c r="C2109" i="2"/>
  <c r="A2110" i="2"/>
  <c r="B2110" i="2"/>
  <c r="C2110" i="2"/>
  <c r="A2111" i="2"/>
  <c r="B2111" i="2"/>
  <c r="C2111" i="2"/>
  <c r="A2112" i="2"/>
  <c r="B2112" i="2"/>
  <c r="C2112" i="2"/>
  <c r="A2113" i="2"/>
  <c r="B2113" i="2"/>
  <c r="C2113" i="2"/>
  <c r="A2114" i="2"/>
  <c r="B2114" i="2"/>
  <c r="C2114" i="2"/>
  <c r="A2115" i="2"/>
  <c r="B2115" i="2"/>
  <c r="C2115" i="2"/>
  <c r="A2116" i="2"/>
  <c r="B2116" i="2"/>
  <c r="C2116" i="2"/>
  <c r="A2117" i="2"/>
  <c r="B2117" i="2"/>
  <c r="C2117" i="2"/>
  <c r="A2118" i="2"/>
  <c r="B2118" i="2"/>
  <c r="C2118" i="2"/>
  <c r="A2119" i="2"/>
  <c r="B2119" i="2"/>
  <c r="C2119" i="2"/>
  <c r="A2120" i="2"/>
  <c r="B2120" i="2"/>
  <c r="C2120" i="2"/>
  <c r="A2121" i="2"/>
  <c r="B2121" i="2"/>
  <c r="C2121" i="2"/>
  <c r="A2122" i="2"/>
  <c r="B2122" i="2"/>
  <c r="C2122" i="2"/>
  <c r="A2123" i="2"/>
  <c r="B2123" i="2"/>
  <c r="C2123" i="2"/>
  <c r="A2124" i="2"/>
  <c r="B2124" i="2"/>
  <c r="C2124" i="2"/>
  <c r="A2125" i="2"/>
  <c r="B2125" i="2"/>
  <c r="C2125" i="2"/>
  <c r="A2126" i="2"/>
  <c r="B2126" i="2"/>
  <c r="C2126" i="2"/>
  <c r="A2127" i="2"/>
  <c r="B2127" i="2"/>
  <c r="C2127" i="2"/>
  <c r="A2128" i="2"/>
  <c r="B2128" i="2"/>
  <c r="C2128" i="2"/>
  <c r="A2129" i="2"/>
  <c r="B2129" i="2"/>
  <c r="C2129" i="2"/>
  <c r="A2130" i="2"/>
  <c r="B2130" i="2"/>
  <c r="C2130" i="2"/>
  <c r="A2131" i="2"/>
  <c r="B2131" i="2"/>
  <c r="C2131" i="2"/>
  <c r="A2132" i="2"/>
  <c r="B2132" i="2"/>
  <c r="C2132" i="2"/>
  <c r="A2133" i="2"/>
  <c r="B2133" i="2"/>
  <c r="C2133" i="2"/>
  <c r="A2134" i="2"/>
  <c r="B2134" i="2"/>
  <c r="C2134" i="2"/>
  <c r="A2135" i="2"/>
  <c r="B2135" i="2"/>
  <c r="C2135" i="2"/>
  <c r="A2136" i="2"/>
  <c r="B2136" i="2"/>
  <c r="C2136" i="2"/>
  <c r="A2137" i="2"/>
  <c r="B2137" i="2"/>
  <c r="C2137" i="2"/>
  <c r="A2138" i="2"/>
  <c r="B2138" i="2"/>
  <c r="C2138" i="2"/>
  <c r="A2139" i="2"/>
  <c r="B2139" i="2"/>
  <c r="C2139" i="2"/>
  <c r="A2140" i="2"/>
  <c r="B2140" i="2"/>
  <c r="C2140" i="2"/>
  <c r="A2141" i="2"/>
  <c r="B2141" i="2"/>
  <c r="C2141" i="2"/>
  <c r="A2142" i="2"/>
  <c r="B2142" i="2"/>
  <c r="C2142" i="2"/>
  <c r="A2143" i="2"/>
  <c r="B2143" i="2"/>
  <c r="C2143" i="2"/>
  <c r="A2144" i="2"/>
  <c r="B2144" i="2"/>
  <c r="C2144" i="2"/>
  <c r="A2145" i="2"/>
  <c r="B2145" i="2"/>
  <c r="C2145" i="2"/>
  <c r="A2146" i="2"/>
  <c r="B2146" i="2"/>
  <c r="C2146" i="2"/>
  <c r="A2147" i="2"/>
  <c r="B2147" i="2"/>
  <c r="C2147" i="2"/>
  <c r="A2148" i="2"/>
  <c r="B2148" i="2"/>
  <c r="C2148" i="2"/>
  <c r="A2149" i="2"/>
  <c r="B2149" i="2"/>
  <c r="C2149" i="2"/>
  <c r="A2150" i="2"/>
  <c r="B2150" i="2"/>
  <c r="C2150" i="2"/>
  <c r="A2151" i="2"/>
  <c r="B2151" i="2"/>
  <c r="C2151" i="2"/>
  <c r="A2152" i="2"/>
  <c r="B2152" i="2"/>
  <c r="C2152" i="2"/>
  <c r="A2153" i="2"/>
  <c r="B2153" i="2"/>
  <c r="C2153" i="2"/>
  <c r="A2154" i="2"/>
  <c r="B2154" i="2"/>
  <c r="C2154" i="2"/>
  <c r="A2155" i="2"/>
  <c r="B2155" i="2"/>
  <c r="C2155" i="2"/>
  <c r="A2156" i="2"/>
  <c r="B2156" i="2"/>
  <c r="C2156" i="2"/>
  <c r="A2157" i="2"/>
  <c r="B2157" i="2"/>
  <c r="C2157" i="2"/>
  <c r="A2158" i="2"/>
  <c r="B2158" i="2"/>
  <c r="C2158" i="2"/>
  <c r="A2159" i="2"/>
  <c r="B2159" i="2"/>
  <c r="C2159" i="2"/>
  <c r="A2160" i="2"/>
  <c r="B2160" i="2"/>
  <c r="C2160" i="2"/>
  <c r="A2161" i="2"/>
  <c r="B2161" i="2"/>
  <c r="C2161" i="2"/>
  <c r="A2162" i="2"/>
  <c r="B2162" i="2"/>
  <c r="C2162" i="2"/>
  <c r="A2163" i="2"/>
  <c r="B2163" i="2"/>
  <c r="C2163" i="2"/>
  <c r="A2164" i="2"/>
  <c r="B2164" i="2"/>
  <c r="C2164" i="2"/>
  <c r="A2165" i="2"/>
  <c r="B2165" i="2"/>
  <c r="C2165" i="2"/>
  <c r="A2166" i="2"/>
  <c r="B2166" i="2"/>
  <c r="C2166" i="2"/>
  <c r="A2167" i="2"/>
  <c r="B2167" i="2"/>
  <c r="C2167" i="2"/>
  <c r="A2168" i="2"/>
  <c r="B2168" i="2"/>
  <c r="C2168" i="2"/>
  <c r="A2169" i="2"/>
  <c r="B2169" i="2"/>
  <c r="C2169" i="2"/>
  <c r="A2170" i="2"/>
  <c r="B2170" i="2"/>
  <c r="C2170" i="2"/>
  <c r="A2171" i="2"/>
  <c r="B2171" i="2"/>
  <c r="C2171" i="2"/>
  <c r="A2172" i="2"/>
  <c r="B2172" i="2"/>
  <c r="C2172" i="2"/>
  <c r="A2173" i="2"/>
  <c r="B2173" i="2"/>
  <c r="C2173" i="2"/>
  <c r="A2174" i="2"/>
  <c r="B2174" i="2"/>
  <c r="C2174" i="2"/>
  <c r="A2175" i="2"/>
  <c r="B2175" i="2"/>
  <c r="C2175" i="2"/>
  <c r="A2176" i="2"/>
  <c r="B2176" i="2"/>
  <c r="C2176" i="2"/>
  <c r="A2177" i="2"/>
  <c r="B2177" i="2"/>
  <c r="C2177" i="2"/>
  <c r="A2178" i="2"/>
  <c r="B2178" i="2"/>
  <c r="C2178" i="2"/>
  <c r="A2179" i="2"/>
  <c r="B2179" i="2"/>
  <c r="C2179" i="2"/>
  <c r="A2180" i="2"/>
  <c r="B2180" i="2"/>
  <c r="C2180" i="2"/>
  <c r="A2181" i="2"/>
  <c r="B2181" i="2"/>
  <c r="C2181" i="2"/>
  <c r="A2182" i="2"/>
  <c r="B2182" i="2"/>
  <c r="C2182" i="2"/>
  <c r="A2183" i="2"/>
  <c r="B2183" i="2"/>
  <c r="C2183" i="2"/>
  <c r="A2184" i="2"/>
  <c r="B2184" i="2"/>
  <c r="C2184" i="2"/>
  <c r="A2185" i="2"/>
  <c r="B2185" i="2"/>
  <c r="C2185" i="2"/>
  <c r="A2186" i="2"/>
  <c r="B2186" i="2"/>
  <c r="C2186" i="2"/>
  <c r="A2187" i="2"/>
  <c r="B2187" i="2"/>
  <c r="C2187" i="2"/>
  <c r="A2188" i="2"/>
  <c r="B2188" i="2"/>
  <c r="C2188" i="2"/>
  <c r="A2189" i="2"/>
  <c r="B2189" i="2"/>
  <c r="C2189" i="2"/>
  <c r="A2190" i="2"/>
  <c r="B2190" i="2"/>
  <c r="C2190" i="2"/>
  <c r="A2191" i="2"/>
  <c r="B2191" i="2"/>
  <c r="C2191" i="2"/>
  <c r="A2192" i="2"/>
  <c r="B2192" i="2"/>
  <c r="C2192" i="2"/>
  <c r="A2193" i="2"/>
  <c r="B2193" i="2"/>
  <c r="C2193" i="2"/>
  <c r="A2194" i="2"/>
  <c r="B2194" i="2"/>
  <c r="C2194" i="2"/>
  <c r="A2195" i="2"/>
  <c r="B2195" i="2"/>
  <c r="C2195" i="2"/>
  <c r="A2196" i="2"/>
  <c r="B2196" i="2"/>
  <c r="C2196" i="2"/>
  <c r="A2197" i="2"/>
  <c r="B2197" i="2"/>
  <c r="C2197" i="2"/>
  <c r="A2198" i="2"/>
  <c r="B2198" i="2"/>
  <c r="C2198" i="2"/>
  <c r="A2199" i="2"/>
  <c r="B2199" i="2"/>
  <c r="C2199" i="2"/>
  <c r="A2200" i="2"/>
  <c r="B2200" i="2"/>
  <c r="C2200" i="2"/>
  <c r="A2201" i="2"/>
  <c r="B2201" i="2"/>
  <c r="C2201" i="2"/>
  <c r="A2202" i="2"/>
  <c r="B2202" i="2"/>
  <c r="C2202" i="2"/>
  <c r="A2203" i="2"/>
  <c r="B2203" i="2"/>
  <c r="C2203" i="2"/>
  <c r="A2204" i="2"/>
  <c r="B2204" i="2"/>
  <c r="C2204" i="2"/>
  <c r="A2205" i="2"/>
  <c r="B2205" i="2"/>
  <c r="C2205" i="2"/>
  <c r="A2206" i="2"/>
  <c r="B2206" i="2"/>
  <c r="C2206" i="2"/>
  <c r="A2207" i="2"/>
  <c r="B2207" i="2"/>
  <c r="C2207" i="2"/>
  <c r="A2208" i="2"/>
  <c r="B2208" i="2"/>
  <c r="C2208" i="2"/>
  <c r="A2209" i="2"/>
  <c r="B2209" i="2"/>
  <c r="C2209" i="2"/>
  <c r="A2210" i="2"/>
  <c r="B2210" i="2"/>
  <c r="C2210" i="2"/>
  <c r="A2211" i="2"/>
  <c r="B2211" i="2"/>
  <c r="C2211" i="2"/>
  <c r="A2212" i="2"/>
  <c r="B2212" i="2"/>
  <c r="C2212" i="2"/>
  <c r="A2213" i="2"/>
  <c r="B2213" i="2"/>
  <c r="C2213" i="2"/>
  <c r="A2214" i="2"/>
  <c r="B2214" i="2"/>
  <c r="C2214" i="2"/>
  <c r="A2215" i="2"/>
  <c r="B2215" i="2"/>
  <c r="C2215" i="2"/>
  <c r="A2216" i="2"/>
  <c r="B2216" i="2"/>
  <c r="C2216" i="2"/>
  <c r="A2217" i="2"/>
  <c r="B2217" i="2"/>
  <c r="C2217" i="2"/>
  <c r="A2218" i="2"/>
  <c r="B2218" i="2"/>
  <c r="C2218" i="2"/>
  <c r="A2219" i="2"/>
  <c r="B2219" i="2"/>
  <c r="C2219" i="2"/>
  <c r="A2220" i="2"/>
  <c r="B2220" i="2"/>
  <c r="C2220" i="2"/>
  <c r="A2221" i="2"/>
  <c r="B2221" i="2"/>
  <c r="C2221" i="2"/>
  <c r="A2222" i="2"/>
  <c r="B2222" i="2"/>
  <c r="C2222" i="2"/>
  <c r="A2223" i="2"/>
  <c r="B2223" i="2"/>
  <c r="C2223" i="2"/>
  <c r="A2224" i="2"/>
  <c r="B2224" i="2"/>
  <c r="C2224" i="2"/>
  <c r="A2225" i="2"/>
  <c r="B2225" i="2"/>
  <c r="C2225" i="2"/>
  <c r="A2226" i="2"/>
  <c r="B2226" i="2"/>
  <c r="C2226" i="2"/>
  <c r="A2227" i="2"/>
  <c r="B2227" i="2"/>
  <c r="C2227" i="2"/>
  <c r="A2228" i="2"/>
  <c r="B2228" i="2"/>
  <c r="C2228" i="2"/>
  <c r="A2229" i="2"/>
  <c r="B2229" i="2"/>
  <c r="C2229" i="2"/>
  <c r="A2230" i="2"/>
  <c r="B2230" i="2"/>
  <c r="C2230" i="2"/>
  <c r="A2231" i="2"/>
  <c r="B2231" i="2"/>
  <c r="C2231" i="2"/>
  <c r="A2232" i="2"/>
  <c r="B2232" i="2"/>
  <c r="C2232" i="2"/>
  <c r="A2233" i="2"/>
  <c r="B2233" i="2"/>
  <c r="C2233" i="2"/>
  <c r="A2234" i="2"/>
  <c r="B2234" i="2"/>
  <c r="C2234" i="2"/>
  <c r="A2235" i="2"/>
  <c r="B2235" i="2"/>
  <c r="C2235" i="2"/>
  <c r="A2236" i="2"/>
  <c r="B2236" i="2"/>
  <c r="C2236" i="2"/>
  <c r="A2237" i="2"/>
  <c r="B2237" i="2"/>
  <c r="C2237" i="2"/>
  <c r="A2238" i="2"/>
  <c r="B2238" i="2"/>
  <c r="C2238" i="2"/>
  <c r="A2239" i="2"/>
  <c r="B2239" i="2"/>
  <c r="C2239" i="2"/>
  <c r="A2240" i="2"/>
  <c r="B2240" i="2"/>
  <c r="C2240" i="2"/>
  <c r="A2241" i="2"/>
  <c r="B2241" i="2"/>
  <c r="C2241" i="2"/>
  <c r="A2242" i="2"/>
  <c r="B2242" i="2"/>
  <c r="C2242" i="2"/>
  <c r="A2243" i="2"/>
  <c r="B2243" i="2"/>
  <c r="C2243" i="2"/>
  <c r="A2244" i="2"/>
  <c r="B2244" i="2"/>
  <c r="C2244" i="2"/>
  <c r="A2245" i="2"/>
  <c r="B2245" i="2"/>
  <c r="C2245" i="2"/>
  <c r="A2246" i="2"/>
  <c r="B2246" i="2"/>
  <c r="C2246" i="2"/>
  <c r="A2247" i="2"/>
  <c r="B2247" i="2"/>
  <c r="C2247" i="2"/>
  <c r="A2248" i="2"/>
  <c r="B2248" i="2"/>
  <c r="C2248" i="2"/>
  <c r="A2249" i="2"/>
  <c r="B2249" i="2"/>
  <c r="C2249" i="2"/>
  <c r="A2250" i="2"/>
  <c r="B2250" i="2"/>
  <c r="C2250" i="2"/>
  <c r="A2251" i="2"/>
  <c r="B2251" i="2"/>
  <c r="C2251" i="2"/>
  <c r="A2252" i="2"/>
  <c r="B2252" i="2"/>
  <c r="C2252" i="2"/>
  <c r="A2253" i="2"/>
  <c r="B2253" i="2"/>
  <c r="C2253" i="2"/>
  <c r="A2254" i="2"/>
  <c r="B2254" i="2"/>
  <c r="C2254" i="2"/>
  <c r="A2255" i="2"/>
  <c r="B2255" i="2"/>
  <c r="C2255" i="2"/>
  <c r="A2256" i="2"/>
  <c r="B2256" i="2"/>
  <c r="C2256" i="2"/>
  <c r="A2257" i="2"/>
  <c r="B2257" i="2"/>
  <c r="C2257" i="2"/>
  <c r="A2258" i="2"/>
  <c r="B2258" i="2"/>
  <c r="C2258" i="2"/>
  <c r="A2259" i="2"/>
  <c r="B2259" i="2"/>
  <c r="C2259" i="2"/>
  <c r="A2260" i="2"/>
  <c r="B2260" i="2"/>
  <c r="C2260" i="2"/>
  <c r="A2261" i="2"/>
  <c r="B2261" i="2"/>
  <c r="C2261" i="2"/>
  <c r="A2262" i="2"/>
  <c r="B2262" i="2"/>
  <c r="C2262" i="2"/>
  <c r="A2263" i="2"/>
  <c r="B2263" i="2"/>
  <c r="C2263" i="2"/>
  <c r="A2264" i="2"/>
  <c r="B2264" i="2"/>
  <c r="C2264" i="2"/>
  <c r="A2265" i="2"/>
  <c r="B2265" i="2"/>
  <c r="C2265" i="2"/>
  <c r="A2266" i="2"/>
  <c r="B2266" i="2"/>
  <c r="C2266" i="2"/>
  <c r="A2267" i="2"/>
  <c r="B2267" i="2"/>
  <c r="C2267" i="2"/>
  <c r="A2268" i="2"/>
  <c r="B2268" i="2"/>
  <c r="C2268" i="2"/>
  <c r="A2269" i="2"/>
  <c r="B2269" i="2"/>
  <c r="C2269" i="2"/>
  <c r="A2270" i="2"/>
  <c r="B2270" i="2"/>
  <c r="C2270" i="2"/>
  <c r="A2271" i="2"/>
  <c r="B2271" i="2"/>
  <c r="C2271" i="2"/>
  <c r="A2272" i="2"/>
  <c r="B2272" i="2"/>
  <c r="C2272" i="2"/>
  <c r="A2273" i="2"/>
  <c r="B2273" i="2"/>
  <c r="C2273" i="2"/>
  <c r="A2274" i="2"/>
  <c r="B2274" i="2"/>
  <c r="C2274" i="2"/>
  <c r="A2275" i="2"/>
  <c r="B2275" i="2"/>
  <c r="C2275" i="2"/>
  <c r="A2276" i="2"/>
  <c r="B2276" i="2"/>
  <c r="C2276" i="2"/>
  <c r="A2277" i="2"/>
  <c r="B2277" i="2"/>
  <c r="C2277" i="2"/>
  <c r="A2278" i="2"/>
  <c r="B2278" i="2"/>
  <c r="C2278" i="2"/>
  <c r="A2279" i="2"/>
  <c r="B2279" i="2"/>
  <c r="C2279" i="2"/>
  <c r="A2280" i="2"/>
  <c r="B2280" i="2"/>
  <c r="C2280" i="2"/>
  <c r="A2281" i="2"/>
  <c r="B2281" i="2"/>
  <c r="C2281" i="2"/>
  <c r="A2282" i="2"/>
  <c r="B2282" i="2"/>
  <c r="C2282" i="2"/>
  <c r="A2283" i="2"/>
  <c r="B2283" i="2"/>
  <c r="C2283" i="2"/>
  <c r="A2284" i="2"/>
  <c r="B2284" i="2"/>
  <c r="C2284" i="2"/>
  <c r="A2285" i="2"/>
  <c r="B2285" i="2"/>
  <c r="C2285" i="2"/>
  <c r="A2286" i="2"/>
  <c r="B2286" i="2"/>
  <c r="C2286" i="2"/>
  <c r="A2287" i="2"/>
  <c r="B2287" i="2"/>
  <c r="C2287" i="2"/>
  <c r="A2288" i="2"/>
  <c r="B2288" i="2"/>
  <c r="C2288" i="2"/>
  <c r="A2289" i="2"/>
  <c r="B2289" i="2"/>
  <c r="C2289" i="2"/>
  <c r="A2290" i="2"/>
  <c r="B2290" i="2"/>
  <c r="C2290" i="2"/>
  <c r="A2291" i="2"/>
  <c r="B2291" i="2"/>
  <c r="C2291" i="2"/>
  <c r="A2292" i="2"/>
  <c r="B2292" i="2"/>
  <c r="C2292" i="2"/>
  <c r="A2293" i="2"/>
  <c r="B2293" i="2"/>
  <c r="C2293" i="2"/>
  <c r="A2294" i="2"/>
  <c r="B2294" i="2"/>
  <c r="C2294" i="2"/>
  <c r="A2295" i="2"/>
  <c r="B2295" i="2"/>
  <c r="C2295" i="2"/>
  <c r="A2296" i="2"/>
  <c r="B2296" i="2"/>
  <c r="C2296" i="2"/>
  <c r="A2297" i="2"/>
  <c r="B2297" i="2"/>
  <c r="C2297" i="2"/>
  <c r="A2298" i="2"/>
  <c r="B2298" i="2"/>
  <c r="C2298" i="2"/>
  <c r="A2299" i="2"/>
  <c r="B2299" i="2"/>
  <c r="C2299" i="2"/>
  <c r="A2300" i="2"/>
  <c r="B2300" i="2"/>
  <c r="C2300" i="2"/>
  <c r="A2301" i="2"/>
  <c r="B2301" i="2"/>
  <c r="C2301" i="2"/>
  <c r="A2302" i="2"/>
  <c r="B2302" i="2"/>
  <c r="C2302" i="2"/>
  <c r="A2303" i="2"/>
  <c r="B2303" i="2"/>
  <c r="C2303" i="2"/>
  <c r="A2304" i="2"/>
  <c r="B2304" i="2"/>
  <c r="C2304" i="2"/>
  <c r="A2305" i="2"/>
  <c r="B2305" i="2"/>
  <c r="C2305" i="2"/>
  <c r="A2306" i="2"/>
  <c r="B2306" i="2"/>
  <c r="C2306" i="2"/>
  <c r="A2307" i="2"/>
  <c r="B2307" i="2"/>
  <c r="C2307" i="2"/>
  <c r="A2308" i="2"/>
  <c r="B2308" i="2"/>
  <c r="C2308" i="2"/>
  <c r="A2309" i="2"/>
  <c r="B2309" i="2"/>
  <c r="C2309" i="2"/>
  <c r="A2310" i="2"/>
  <c r="B2310" i="2"/>
  <c r="C2310" i="2"/>
  <c r="A2311" i="2"/>
  <c r="B2311" i="2"/>
  <c r="C2311" i="2"/>
  <c r="A2312" i="2"/>
  <c r="B2312" i="2"/>
  <c r="C2312" i="2"/>
  <c r="A2313" i="2"/>
  <c r="B2313" i="2"/>
  <c r="C2313" i="2"/>
  <c r="A2314" i="2"/>
  <c r="B2314" i="2"/>
  <c r="C2314" i="2"/>
  <c r="A2315" i="2"/>
  <c r="B2315" i="2"/>
  <c r="C2315" i="2"/>
  <c r="A2316" i="2"/>
  <c r="B2316" i="2"/>
  <c r="C2316" i="2"/>
  <c r="A2317" i="2"/>
  <c r="B2317" i="2"/>
  <c r="C2317" i="2"/>
  <c r="A2318" i="2"/>
  <c r="B2318" i="2"/>
  <c r="C2318" i="2"/>
  <c r="A2319" i="2"/>
  <c r="B2319" i="2"/>
  <c r="C2319" i="2"/>
  <c r="A2320" i="2"/>
  <c r="B2320" i="2"/>
  <c r="C2320" i="2"/>
  <c r="A2321" i="2"/>
  <c r="B2321" i="2"/>
  <c r="C2321" i="2"/>
  <c r="A2322" i="2"/>
  <c r="B2322" i="2"/>
  <c r="C2322" i="2"/>
  <c r="A2323" i="2"/>
  <c r="B2323" i="2"/>
  <c r="C2323" i="2"/>
  <c r="A2324" i="2"/>
  <c r="B2324" i="2"/>
  <c r="C2324" i="2"/>
  <c r="A2325" i="2"/>
  <c r="B2325" i="2"/>
  <c r="C2325" i="2"/>
  <c r="A2326" i="2"/>
  <c r="B2326" i="2"/>
  <c r="C2326" i="2"/>
  <c r="A2327" i="2"/>
  <c r="B2327" i="2"/>
  <c r="C2327" i="2"/>
  <c r="A2328" i="2"/>
  <c r="B2328" i="2"/>
  <c r="C2328" i="2"/>
  <c r="A2329" i="2"/>
  <c r="B2329" i="2"/>
  <c r="C2329" i="2"/>
  <c r="A2330" i="2"/>
  <c r="B2330" i="2"/>
  <c r="C2330" i="2"/>
  <c r="A2331" i="2"/>
  <c r="B2331" i="2"/>
  <c r="C2331" i="2"/>
  <c r="A2332" i="2"/>
  <c r="B2332" i="2"/>
  <c r="C2332" i="2"/>
  <c r="A2333" i="2"/>
  <c r="B2333" i="2"/>
  <c r="C2333" i="2"/>
  <c r="A2334" i="2"/>
  <c r="B2334" i="2"/>
  <c r="C2334" i="2"/>
  <c r="A2335" i="2"/>
  <c r="B2335" i="2"/>
  <c r="C2335" i="2"/>
  <c r="A2336" i="2"/>
  <c r="B2336" i="2"/>
  <c r="C2336" i="2"/>
  <c r="A2337" i="2"/>
  <c r="B2337" i="2"/>
  <c r="C2337" i="2"/>
  <c r="A2338" i="2"/>
  <c r="B2338" i="2"/>
  <c r="C2338" i="2"/>
  <c r="A2339" i="2"/>
  <c r="B2339" i="2"/>
  <c r="C2339" i="2"/>
  <c r="A2340" i="2"/>
  <c r="B2340" i="2"/>
  <c r="C2340" i="2"/>
  <c r="A2341" i="2"/>
  <c r="B2341" i="2"/>
  <c r="C2341" i="2"/>
  <c r="A2342" i="2"/>
  <c r="B2342" i="2"/>
  <c r="C2342" i="2"/>
  <c r="A2343" i="2"/>
  <c r="B2343" i="2"/>
  <c r="C2343" i="2"/>
  <c r="A2344" i="2"/>
  <c r="B2344" i="2"/>
  <c r="C2344" i="2"/>
  <c r="A2345" i="2"/>
  <c r="B2345" i="2"/>
  <c r="C2345" i="2"/>
  <c r="A2346" i="2"/>
  <c r="B2346" i="2"/>
  <c r="C2346" i="2"/>
  <c r="A2347" i="2"/>
  <c r="B2347" i="2"/>
  <c r="C2347" i="2"/>
  <c r="A2348" i="2"/>
  <c r="B2348" i="2"/>
  <c r="C2348" i="2"/>
  <c r="A2349" i="2"/>
  <c r="B2349" i="2"/>
  <c r="C2349" i="2"/>
  <c r="A2350" i="2"/>
  <c r="B2350" i="2"/>
  <c r="C2350" i="2"/>
  <c r="A2351" i="2"/>
  <c r="B2351" i="2"/>
  <c r="C2351" i="2"/>
  <c r="A2352" i="2"/>
  <c r="B2352" i="2"/>
  <c r="C2352" i="2"/>
  <c r="A2353" i="2"/>
  <c r="B2353" i="2"/>
  <c r="C2353" i="2"/>
  <c r="A2354" i="2"/>
  <c r="B2354" i="2"/>
  <c r="C2354" i="2"/>
  <c r="A2355" i="2"/>
  <c r="B2355" i="2"/>
  <c r="C2355" i="2"/>
  <c r="A2356" i="2"/>
  <c r="B2356" i="2"/>
  <c r="C2356" i="2"/>
  <c r="A2357" i="2"/>
  <c r="B2357" i="2"/>
  <c r="C2357" i="2"/>
  <c r="A2358" i="2"/>
  <c r="B2358" i="2"/>
  <c r="C2358" i="2"/>
  <c r="A2359" i="2"/>
  <c r="B2359" i="2"/>
  <c r="C2359" i="2"/>
  <c r="A2360" i="2"/>
  <c r="B2360" i="2"/>
  <c r="C2360" i="2"/>
  <c r="A2361" i="2"/>
  <c r="B2361" i="2"/>
  <c r="C2361" i="2"/>
  <c r="A2362" i="2"/>
  <c r="B2362" i="2"/>
  <c r="C2362" i="2"/>
  <c r="A2363" i="2"/>
  <c r="B2363" i="2"/>
  <c r="C2363" i="2"/>
  <c r="A2364" i="2"/>
  <c r="B2364" i="2"/>
  <c r="C2364" i="2"/>
  <c r="A2365" i="2"/>
  <c r="B2365" i="2"/>
  <c r="C2365" i="2"/>
  <c r="A2366" i="2"/>
  <c r="B2366" i="2"/>
  <c r="C2366" i="2"/>
  <c r="A2367" i="2"/>
  <c r="B2367" i="2"/>
  <c r="C2367" i="2"/>
  <c r="A2368" i="2"/>
  <c r="B2368" i="2"/>
  <c r="C2368" i="2"/>
  <c r="A2369" i="2"/>
  <c r="B2369" i="2"/>
  <c r="C2369" i="2"/>
  <c r="A2370" i="2"/>
  <c r="B2370" i="2"/>
  <c r="C2370" i="2"/>
  <c r="A2371" i="2"/>
  <c r="B2371" i="2"/>
  <c r="C2371" i="2"/>
  <c r="A2372" i="2"/>
  <c r="B2372" i="2"/>
  <c r="C2372" i="2"/>
  <c r="A2373" i="2"/>
  <c r="B2373" i="2"/>
  <c r="C2373" i="2"/>
  <c r="A2374" i="2"/>
  <c r="B2374" i="2"/>
  <c r="C2374" i="2"/>
  <c r="A2375" i="2"/>
  <c r="B2375" i="2"/>
  <c r="C2375" i="2"/>
  <c r="A2376" i="2"/>
  <c r="B2376" i="2"/>
  <c r="C2376" i="2"/>
  <c r="A2377" i="2"/>
  <c r="B2377" i="2"/>
  <c r="C2377" i="2"/>
  <c r="A2378" i="2"/>
  <c r="B2378" i="2"/>
  <c r="C2378" i="2"/>
  <c r="A2379" i="2"/>
  <c r="B2379" i="2"/>
  <c r="C2379" i="2"/>
  <c r="A2380" i="2"/>
  <c r="B2380" i="2"/>
  <c r="C2380" i="2"/>
  <c r="A2381" i="2"/>
  <c r="B2381" i="2"/>
  <c r="C2381" i="2"/>
  <c r="A2382" i="2"/>
  <c r="B2382" i="2"/>
  <c r="C2382" i="2"/>
  <c r="A2383" i="2"/>
  <c r="B2383" i="2"/>
  <c r="C2383" i="2"/>
  <c r="A2384" i="2"/>
  <c r="B2384" i="2"/>
  <c r="C2384" i="2"/>
  <c r="A2385" i="2"/>
  <c r="B2385" i="2"/>
  <c r="C2385" i="2"/>
  <c r="A2386" i="2"/>
  <c r="B2386" i="2"/>
  <c r="C2386" i="2"/>
  <c r="A2387" i="2"/>
  <c r="B2387" i="2"/>
  <c r="C2387" i="2"/>
  <c r="A2388" i="2"/>
  <c r="B2388" i="2"/>
  <c r="C2388" i="2"/>
  <c r="A2389" i="2"/>
  <c r="B2389" i="2"/>
  <c r="C2389" i="2"/>
  <c r="A2390" i="2"/>
  <c r="B2390" i="2"/>
  <c r="C2390" i="2"/>
  <c r="A2391" i="2"/>
  <c r="B2391" i="2"/>
  <c r="C2391" i="2"/>
  <c r="A2392" i="2"/>
  <c r="B2392" i="2"/>
  <c r="C2392" i="2"/>
  <c r="A2393" i="2"/>
  <c r="B2393" i="2"/>
  <c r="C2393" i="2"/>
  <c r="A2394" i="2"/>
  <c r="B2394" i="2"/>
  <c r="C2394" i="2"/>
  <c r="A2395" i="2"/>
  <c r="B2395" i="2"/>
  <c r="C2395" i="2"/>
  <c r="A2396" i="2"/>
  <c r="B2396" i="2"/>
  <c r="C2396" i="2"/>
  <c r="A2397" i="2"/>
  <c r="B2397" i="2"/>
  <c r="C2397" i="2"/>
  <c r="A2398" i="2"/>
  <c r="B2398" i="2"/>
  <c r="C2398" i="2"/>
  <c r="A2399" i="2"/>
  <c r="B2399" i="2"/>
  <c r="C2399" i="2"/>
  <c r="A2400" i="2"/>
  <c r="B2400" i="2"/>
  <c r="C2400" i="2"/>
  <c r="A2401" i="2"/>
  <c r="B2401" i="2"/>
  <c r="C2401" i="2"/>
  <c r="A2402" i="2"/>
  <c r="B2402" i="2"/>
  <c r="C2402" i="2"/>
  <c r="A2403" i="2"/>
  <c r="B2403" i="2"/>
  <c r="C2403" i="2"/>
  <c r="A2404" i="2"/>
  <c r="B2404" i="2"/>
  <c r="C2404" i="2"/>
  <c r="A2405" i="2"/>
  <c r="B2405" i="2"/>
  <c r="C2405" i="2"/>
  <c r="A2406" i="2"/>
  <c r="B2406" i="2"/>
  <c r="C2406" i="2"/>
  <c r="A2407" i="2"/>
  <c r="B2407" i="2"/>
  <c r="C2407" i="2"/>
  <c r="A2408" i="2"/>
  <c r="B2408" i="2"/>
  <c r="C2408" i="2"/>
  <c r="A2409" i="2"/>
  <c r="B2409" i="2"/>
  <c r="C2409" i="2"/>
  <c r="A2410" i="2"/>
  <c r="B2410" i="2"/>
  <c r="C2410" i="2"/>
  <c r="A2411" i="2"/>
  <c r="B2411" i="2"/>
  <c r="C2411" i="2"/>
  <c r="A2412" i="2"/>
  <c r="B2412" i="2"/>
  <c r="C2412" i="2"/>
  <c r="A2413" i="2"/>
  <c r="B2413" i="2"/>
  <c r="C2413" i="2"/>
  <c r="A2414" i="2"/>
  <c r="B2414" i="2"/>
  <c r="C2414" i="2"/>
  <c r="A2415" i="2"/>
  <c r="B2415" i="2"/>
  <c r="C2415" i="2"/>
  <c r="A2416" i="2"/>
  <c r="B2416" i="2"/>
  <c r="C2416" i="2"/>
  <c r="A2417" i="2"/>
  <c r="B2417" i="2"/>
  <c r="C2417" i="2"/>
  <c r="A2418" i="2"/>
  <c r="B2418" i="2"/>
  <c r="C2418" i="2"/>
  <c r="A2419" i="2"/>
  <c r="B2419" i="2"/>
  <c r="C2419" i="2"/>
  <c r="A2420" i="2"/>
  <c r="B2420" i="2"/>
  <c r="C2420" i="2"/>
  <c r="A2421" i="2"/>
  <c r="B2421" i="2"/>
  <c r="C2421" i="2"/>
  <c r="A2422" i="2"/>
  <c r="B2422" i="2"/>
  <c r="C2422" i="2"/>
  <c r="A2423" i="2"/>
  <c r="B2423" i="2"/>
  <c r="C2423" i="2"/>
  <c r="A2424" i="2"/>
  <c r="B2424" i="2"/>
  <c r="C2424" i="2"/>
  <c r="A2425" i="2"/>
  <c r="B2425" i="2"/>
  <c r="C2425" i="2"/>
  <c r="A2426" i="2"/>
  <c r="B2426" i="2"/>
  <c r="C2426" i="2"/>
  <c r="A2427" i="2"/>
  <c r="B2427" i="2"/>
  <c r="C2427" i="2"/>
  <c r="A2428" i="2"/>
  <c r="B2428" i="2"/>
  <c r="C2428" i="2"/>
  <c r="A2429" i="2"/>
  <c r="B2429" i="2"/>
  <c r="C2429" i="2"/>
  <c r="A2430" i="2"/>
  <c r="B2430" i="2"/>
  <c r="C2430" i="2"/>
  <c r="A2431" i="2"/>
  <c r="B2431" i="2"/>
  <c r="C2431" i="2"/>
  <c r="A2432" i="2"/>
  <c r="B2432" i="2"/>
  <c r="C2432" i="2"/>
  <c r="A2433" i="2"/>
  <c r="B2433" i="2"/>
  <c r="C2433" i="2"/>
  <c r="A2434" i="2"/>
  <c r="B2434" i="2"/>
  <c r="C2434" i="2"/>
  <c r="A2435" i="2"/>
  <c r="B2435" i="2"/>
  <c r="C2435" i="2"/>
  <c r="A2436" i="2"/>
  <c r="B2436" i="2"/>
  <c r="C2436" i="2"/>
  <c r="A2437" i="2"/>
  <c r="B2437" i="2"/>
  <c r="C2437" i="2"/>
  <c r="A2438" i="2"/>
  <c r="B2438" i="2"/>
  <c r="C2438" i="2"/>
  <c r="A2439" i="2"/>
  <c r="B2439" i="2"/>
  <c r="C2439" i="2"/>
  <c r="A2440" i="2"/>
  <c r="B2440" i="2"/>
  <c r="C2440" i="2"/>
  <c r="A2441" i="2"/>
  <c r="B2441" i="2"/>
  <c r="C2441" i="2"/>
  <c r="A2442" i="2"/>
  <c r="B2442" i="2"/>
  <c r="C2442" i="2"/>
  <c r="A2443" i="2"/>
  <c r="B2443" i="2"/>
  <c r="C2443" i="2"/>
  <c r="A2444" i="2"/>
  <c r="B2444" i="2"/>
  <c r="C2444" i="2"/>
  <c r="A2445" i="2"/>
  <c r="B2445" i="2"/>
  <c r="C2445" i="2"/>
  <c r="A2446" i="2"/>
  <c r="B2446" i="2"/>
  <c r="C2446" i="2"/>
  <c r="A2447" i="2"/>
  <c r="B2447" i="2"/>
  <c r="C2447" i="2"/>
  <c r="A2448" i="2"/>
  <c r="B2448" i="2"/>
  <c r="C2448" i="2"/>
  <c r="A2449" i="2"/>
  <c r="B2449" i="2"/>
  <c r="C2449" i="2"/>
  <c r="A2450" i="2"/>
  <c r="B2450" i="2"/>
  <c r="C2450" i="2"/>
  <c r="A2451" i="2"/>
  <c r="B2451" i="2"/>
  <c r="C2451" i="2"/>
  <c r="A2452" i="2"/>
  <c r="B2452" i="2"/>
  <c r="C2452" i="2"/>
  <c r="A2453" i="2"/>
  <c r="B2453" i="2"/>
  <c r="C2453" i="2"/>
  <c r="A2454" i="2"/>
  <c r="B2454" i="2"/>
  <c r="C2454" i="2"/>
  <c r="A2455" i="2"/>
  <c r="B2455" i="2"/>
  <c r="C2455" i="2"/>
  <c r="A2456" i="2"/>
  <c r="B2456" i="2"/>
  <c r="C2456" i="2"/>
  <c r="A2457" i="2"/>
  <c r="B2457" i="2"/>
  <c r="C2457" i="2"/>
  <c r="A2458" i="2"/>
  <c r="B2458" i="2"/>
  <c r="C2458" i="2"/>
  <c r="A2459" i="2"/>
  <c r="B2459" i="2"/>
  <c r="C2459" i="2"/>
  <c r="A2460" i="2"/>
  <c r="B2460" i="2"/>
  <c r="C2460" i="2"/>
  <c r="A2461" i="2"/>
  <c r="B2461" i="2"/>
  <c r="C2461" i="2"/>
  <c r="A2462" i="2"/>
  <c r="B2462" i="2"/>
  <c r="C2462" i="2"/>
  <c r="A2463" i="2"/>
  <c r="B2463" i="2"/>
  <c r="C2463" i="2"/>
  <c r="A2464" i="2"/>
  <c r="B2464" i="2"/>
  <c r="C2464" i="2"/>
  <c r="A2465" i="2"/>
  <c r="B2465" i="2"/>
  <c r="C2465" i="2"/>
  <c r="A2466" i="2"/>
  <c r="B2466" i="2"/>
  <c r="C2466" i="2"/>
  <c r="A2467" i="2"/>
  <c r="B2467" i="2"/>
  <c r="C2467" i="2"/>
  <c r="A2468" i="2"/>
  <c r="B2468" i="2"/>
  <c r="C2468" i="2"/>
  <c r="A2469" i="2"/>
  <c r="B2469" i="2"/>
  <c r="C2469" i="2"/>
  <c r="A2470" i="2"/>
  <c r="B2470" i="2"/>
  <c r="C2470" i="2"/>
  <c r="A2471" i="2"/>
  <c r="B2471" i="2"/>
  <c r="C2471" i="2"/>
  <c r="A2472" i="2"/>
  <c r="B2472" i="2"/>
  <c r="C2472" i="2"/>
  <c r="A2473" i="2"/>
  <c r="B2473" i="2"/>
  <c r="C2473" i="2"/>
  <c r="A2474" i="2"/>
  <c r="B2474" i="2"/>
  <c r="C2474" i="2"/>
  <c r="A2475" i="2"/>
  <c r="B2475" i="2"/>
  <c r="C2475" i="2"/>
  <c r="A2476" i="2"/>
  <c r="B2476" i="2"/>
  <c r="C2476" i="2"/>
  <c r="A2477" i="2"/>
  <c r="B2477" i="2"/>
  <c r="C2477" i="2"/>
  <c r="A2478" i="2"/>
  <c r="B2478" i="2"/>
  <c r="C2478" i="2"/>
  <c r="A2479" i="2"/>
  <c r="B2479" i="2"/>
  <c r="C2479" i="2"/>
  <c r="A2480" i="2"/>
  <c r="B2480" i="2"/>
  <c r="C2480" i="2"/>
  <c r="A2481" i="2"/>
  <c r="B2481" i="2"/>
  <c r="C2481" i="2"/>
  <c r="A2482" i="2"/>
  <c r="B2482" i="2"/>
  <c r="C2482" i="2"/>
  <c r="A2483" i="2"/>
  <c r="B2483" i="2"/>
  <c r="C2483" i="2"/>
  <c r="A2484" i="2"/>
  <c r="B2484" i="2"/>
  <c r="C2484" i="2"/>
  <c r="A2485" i="2"/>
  <c r="B2485" i="2"/>
  <c r="C2485" i="2"/>
  <c r="A2486" i="2"/>
  <c r="B2486" i="2"/>
  <c r="C2486" i="2"/>
  <c r="A2487" i="2"/>
  <c r="B2487" i="2"/>
  <c r="C2487" i="2"/>
  <c r="A2488" i="2"/>
  <c r="B2488" i="2"/>
  <c r="C2488" i="2"/>
  <c r="A2489" i="2"/>
  <c r="B2489" i="2"/>
  <c r="C2489" i="2"/>
  <c r="A2490" i="2"/>
  <c r="B2490" i="2"/>
  <c r="C2490" i="2"/>
  <c r="A2491" i="2"/>
  <c r="B2491" i="2"/>
  <c r="C2491" i="2"/>
  <c r="A2492" i="2"/>
  <c r="B2492" i="2"/>
  <c r="C2492" i="2"/>
  <c r="A2493" i="2"/>
  <c r="B2493" i="2"/>
  <c r="C2493" i="2"/>
  <c r="A2494" i="2"/>
  <c r="B2494" i="2"/>
  <c r="C2494" i="2"/>
  <c r="A2495" i="2"/>
  <c r="B2495" i="2"/>
  <c r="C2495" i="2"/>
  <c r="A2496" i="2"/>
  <c r="B2496" i="2"/>
  <c r="C2496" i="2"/>
  <c r="A2497" i="2"/>
  <c r="B2497" i="2"/>
  <c r="C2497" i="2"/>
  <c r="A2498" i="2"/>
  <c r="B2498" i="2"/>
  <c r="C2498" i="2"/>
  <c r="A2499" i="2"/>
  <c r="B2499" i="2"/>
  <c r="C2499" i="2"/>
  <c r="A2500" i="2"/>
  <c r="B2500" i="2"/>
  <c r="C2500" i="2"/>
  <c r="A2501" i="2"/>
  <c r="B2501" i="2"/>
  <c r="C2501" i="2"/>
  <c r="A2502" i="2"/>
  <c r="B2502" i="2"/>
  <c r="C2502" i="2"/>
  <c r="A2503" i="2"/>
  <c r="B2503" i="2"/>
  <c r="C2503" i="2"/>
  <c r="A2504" i="2"/>
  <c r="B2504" i="2"/>
  <c r="C2504" i="2"/>
  <c r="A2505" i="2"/>
  <c r="B2505" i="2"/>
  <c r="C2505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4" i="2"/>
  <c r="C3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4" i="2"/>
  <c r="B4" i="2"/>
  <c r="B3" i="2"/>
  <c r="A3" i="2"/>
</calcChain>
</file>

<file path=xl/sharedStrings.xml><?xml version="1.0" encoding="utf-8"?>
<sst xmlns="http://schemas.openxmlformats.org/spreadsheetml/2006/main" count="12" uniqueCount="6">
  <si>
    <t>Product</t>
  </si>
  <si>
    <t>Product Input</t>
  </si>
  <si>
    <t>Bonus Type</t>
  </si>
  <si>
    <t>Quantity</t>
  </si>
  <si>
    <t>Bonus</t>
  </si>
  <si>
    <t>Customer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</si>
</sst>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52BD-BC2C-4904-BFAD-5E83F60298BB}">
  <sheetPr codeName="Sheet1"/>
  <dimension ref="A1:V2507"/>
  <sheetViews>
    <sheetView tabSelected="1" workbookViewId="0">
      <selection activeCell="A3" sqref="A3"/>
    </sheetView>
  </sheetViews>
  <sheetFormatPr defaultRowHeight="15" x14ac:dyDescent="0.25"/>
  <cols>
    <col min="1" max="1" width="31.42578125" customWidth="1"/>
    <col min="2" max="3" width="30.85546875" customWidth="1"/>
    <col min="4" max="4" width="30.28515625" customWidth="1"/>
    <col min="5" max="5" width="30.7109375" customWidth="1"/>
    <col min="6" max="6" width="28" customWidth="1"/>
  </cols>
  <sheetData>
    <row r="1" spans="1:22" ht="15.75" thickBot="1" x14ac:dyDescent="0.3">
      <c r="A1" s="5" t="s">
        <v>1</v>
      </c>
      <c r="B1" s="5"/>
      <c r="C1" s="5"/>
      <c r="D1" s="5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6.5" thickTop="1" thickBot="1" x14ac:dyDescent="0.3">
      <c r="A2" s="3" t="s">
        <v>0</v>
      </c>
      <c r="B2" s="3" t="s">
        <v>2</v>
      </c>
      <c r="C2" s="3" t="s">
        <v>3</v>
      </c>
      <c r="D2" s="3" t="s">
        <v>4</v>
      </c>
      <c r="E2" s="3" t="s">
        <v>5</v>
      </c>
    </row>
    <row r="3" spans="1:22" ht="15.75" thickTop="1" x14ac:dyDescent="0.25">
      <c r="F3" s="1"/>
    </row>
    <row r="4" spans="1:22" x14ac:dyDescent="0.25">
      <c r="F4" s="1"/>
    </row>
    <row r="5" spans="1:22" x14ac:dyDescent="0.25">
      <c r="F5" s="1"/>
    </row>
    <row r="6" spans="1:22" x14ac:dyDescent="0.25">
      <c r="F6" s="1"/>
    </row>
    <row r="7" spans="1:22" x14ac:dyDescent="0.25">
      <c r="F7" s="1"/>
    </row>
    <row r="8" spans="1:22" x14ac:dyDescent="0.25">
      <c r="F8" s="1"/>
    </row>
    <row r="9" spans="1:22" x14ac:dyDescent="0.25">
      <c r="F9" s="1"/>
    </row>
    <row r="10" spans="1:22" x14ac:dyDescent="0.25">
      <c r="F10" s="1"/>
    </row>
    <row r="11" spans="1:22" x14ac:dyDescent="0.25">
      <c r="F11" s="1"/>
    </row>
    <row r="12" spans="1:22" x14ac:dyDescent="0.25">
      <c r="F12" s="1"/>
    </row>
    <row r="13" spans="1:22" x14ac:dyDescent="0.25">
      <c r="F13" s="1"/>
    </row>
    <row r="14" spans="1:22" x14ac:dyDescent="0.25">
      <c r="F14" s="1"/>
    </row>
    <row r="15" spans="1:22" x14ac:dyDescent="0.25">
      <c r="F15" s="1"/>
    </row>
    <row r="16" spans="1:22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  <row r="28" spans="6:6" x14ac:dyDescent="0.25">
      <c r="F28" s="1"/>
    </row>
    <row r="29" spans="6:6" x14ac:dyDescent="0.25">
      <c r="F29" s="1"/>
    </row>
    <row r="30" spans="6:6" x14ac:dyDescent="0.25">
      <c r="F30" s="1"/>
    </row>
    <row r="31" spans="6:6" x14ac:dyDescent="0.25">
      <c r="F31" s="1"/>
    </row>
    <row r="32" spans="6:6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  <row r="38" spans="6:6" x14ac:dyDescent="0.25">
      <c r="F38" s="1"/>
    </row>
    <row r="39" spans="6:6" x14ac:dyDescent="0.25">
      <c r="F39" s="1"/>
    </row>
    <row r="40" spans="6:6" x14ac:dyDescent="0.25">
      <c r="F40" s="1"/>
    </row>
    <row r="41" spans="6:6" x14ac:dyDescent="0.25">
      <c r="F41" s="1"/>
    </row>
    <row r="42" spans="6:6" x14ac:dyDescent="0.25">
      <c r="F42" s="1"/>
    </row>
    <row r="43" spans="6:6" x14ac:dyDescent="0.25">
      <c r="F43" s="1"/>
    </row>
    <row r="44" spans="6:6" x14ac:dyDescent="0.25">
      <c r="F44" s="1"/>
    </row>
    <row r="45" spans="6:6" x14ac:dyDescent="0.25">
      <c r="F45" s="1"/>
    </row>
    <row r="46" spans="6:6" x14ac:dyDescent="0.25">
      <c r="F46" s="1"/>
    </row>
    <row r="47" spans="6:6" x14ac:dyDescent="0.25">
      <c r="F47" s="1"/>
    </row>
    <row r="48" spans="6:6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4" spans="6:6" x14ac:dyDescent="0.25">
      <c r="F144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0" spans="6:6" x14ac:dyDescent="0.25">
      <c r="F150" s="1"/>
    </row>
    <row r="151" spans="6:6" x14ac:dyDescent="0.25">
      <c r="F151" s="1"/>
    </row>
    <row r="152" spans="6:6" x14ac:dyDescent="0.25">
      <c r="F152" s="1"/>
    </row>
    <row r="153" spans="6:6" x14ac:dyDescent="0.25">
      <c r="F153" s="1"/>
    </row>
    <row r="154" spans="6:6" x14ac:dyDescent="0.25">
      <c r="F154" s="1"/>
    </row>
    <row r="155" spans="6:6" x14ac:dyDescent="0.25">
      <c r="F155" s="1"/>
    </row>
    <row r="156" spans="6:6" x14ac:dyDescent="0.25">
      <c r="F156" s="1"/>
    </row>
    <row r="157" spans="6:6" x14ac:dyDescent="0.25">
      <c r="F157" s="1"/>
    </row>
    <row r="158" spans="6:6" x14ac:dyDescent="0.25">
      <c r="F158" s="1"/>
    </row>
    <row r="159" spans="6:6" x14ac:dyDescent="0.25">
      <c r="F159" s="1"/>
    </row>
    <row r="160" spans="6:6" x14ac:dyDescent="0.25">
      <c r="F160" s="1"/>
    </row>
    <row r="161" spans="6:6" x14ac:dyDescent="0.25">
      <c r="F161" s="1"/>
    </row>
    <row r="162" spans="6:6" x14ac:dyDescent="0.25">
      <c r="F162" s="1"/>
    </row>
    <row r="163" spans="6:6" x14ac:dyDescent="0.25">
      <c r="F163" s="1"/>
    </row>
    <row r="164" spans="6:6" x14ac:dyDescent="0.25">
      <c r="F164" s="1"/>
    </row>
    <row r="165" spans="6:6" x14ac:dyDescent="0.25">
      <c r="F165" s="1"/>
    </row>
    <row r="166" spans="6:6" x14ac:dyDescent="0.25">
      <c r="F166" s="1"/>
    </row>
    <row r="167" spans="6:6" x14ac:dyDescent="0.25">
      <c r="F167" s="1"/>
    </row>
    <row r="168" spans="6:6" x14ac:dyDescent="0.25">
      <c r="F168" s="1"/>
    </row>
    <row r="169" spans="6:6" x14ac:dyDescent="0.25">
      <c r="F169" s="1"/>
    </row>
    <row r="170" spans="6:6" x14ac:dyDescent="0.25">
      <c r="F170" s="1"/>
    </row>
    <row r="171" spans="6:6" x14ac:dyDescent="0.25">
      <c r="F171" s="1"/>
    </row>
    <row r="172" spans="6:6" x14ac:dyDescent="0.25">
      <c r="F172" s="1"/>
    </row>
    <row r="173" spans="6:6" x14ac:dyDescent="0.25">
      <c r="F173" s="1"/>
    </row>
    <row r="174" spans="6:6" x14ac:dyDescent="0.25">
      <c r="F174" s="1"/>
    </row>
    <row r="175" spans="6:6" x14ac:dyDescent="0.25">
      <c r="F175" s="1"/>
    </row>
    <row r="176" spans="6:6" x14ac:dyDescent="0.25">
      <c r="F176" s="1"/>
    </row>
    <row r="177" spans="6:6" x14ac:dyDescent="0.25">
      <c r="F177" s="1"/>
    </row>
    <row r="178" spans="6:6" x14ac:dyDescent="0.25">
      <c r="F178" s="1"/>
    </row>
    <row r="179" spans="6:6" x14ac:dyDescent="0.25">
      <c r="F179" s="1"/>
    </row>
    <row r="180" spans="6:6" x14ac:dyDescent="0.25">
      <c r="F180" s="1"/>
    </row>
    <row r="181" spans="6:6" x14ac:dyDescent="0.25">
      <c r="F181" s="1"/>
    </row>
    <row r="182" spans="6:6" x14ac:dyDescent="0.25">
      <c r="F182" s="1"/>
    </row>
    <row r="183" spans="6:6" x14ac:dyDescent="0.25">
      <c r="F183" s="1"/>
    </row>
    <row r="184" spans="6:6" x14ac:dyDescent="0.25">
      <c r="F184" s="1"/>
    </row>
    <row r="185" spans="6:6" x14ac:dyDescent="0.25">
      <c r="F185" s="1"/>
    </row>
    <row r="186" spans="6:6" x14ac:dyDescent="0.25">
      <c r="F186" s="1"/>
    </row>
    <row r="187" spans="6:6" x14ac:dyDescent="0.25">
      <c r="F187" s="1"/>
    </row>
    <row r="188" spans="6:6" x14ac:dyDescent="0.25">
      <c r="F188" s="1"/>
    </row>
    <row r="189" spans="6:6" x14ac:dyDescent="0.25">
      <c r="F189" s="1"/>
    </row>
    <row r="190" spans="6:6" x14ac:dyDescent="0.25">
      <c r="F190" s="1"/>
    </row>
    <row r="191" spans="6:6" x14ac:dyDescent="0.25">
      <c r="F191" s="1"/>
    </row>
    <row r="192" spans="6:6" x14ac:dyDescent="0.25">
      <c r="F192" s="1"/>
    </row>
    <row r="193" spans="6:6" x14ac:dyDescent="0.25">
      <c r="F193" s="1"/>
    </row>
    <row r="194" spans="6:6" x14ac:dyDescent="0.25">
      <c r="F194" s="1"/>
    </row>
    <row r="195" spans="6:6" x14ac:dyDescent="0.25">
      <c r="F195" s="1"/>
    </row>
    <row r="196" spans="6:6" x14ac:dyDescent="0.25">
      <c r="F196" s="1"/>
    </row>
    <row r="197" spans="6:6" x14ac:dyDescent="0.25">
      <c r="F197" s="1"/>
    </row>
    <row r="198" spans="6:6" x14ac:dyDescent="0.25">
      <c r="F198" s="1"/>
    </row>
    <row r="199" spans="6:6" x14ac:dyDescent="0.25">
      <c r="F199" s="1"/>
    </row>
    <row r="200" spans="6:6" x14ac:dyDescent="0.25">
      <c r="F200" s="1"/>
    </row>
    <row r="201" spans="6:6" x14ac:dyDescent="0.25">
      <c r="F201" s="1"/>
    </row>
    <row r="202" spans="6:6" x14ac:dyDescent="0.25">
      <c r="F202" s="1"/>
    </row>
    <row r="203" spans="6:6" x14ac:dyDescent="0.25">
      <c r="F203" s="1"/>
    </row>
    <row r="204" spans="6:6" x14ac:dyDescent="0.25">
      <c r="F204" s="1"/>
    </row>
    <row r="205" spans="6:6" x14ac:dyDescent="0.25">
      <c r="F205" s="1"/>
    </row>
    <row r="206" spans="6:6" x14ac:dyDescent="0.25">
      <c r="F206" s="1"/>
    </row>
    <row r="207" spans="6:6" x14ac:dyDescent="0.25">
      <c r="F207" s="1"/>
    </row>
    <row r="208" spans="6:6" x14ac:dyDescent="0.25">
      <c r="F208" s="1"/>
    </row>
    <row r="209" spans="6:6" x14ac:dyDescent="0.25">
      <c r="F209" s="1"/>
    </row>
    <row r="210" spans="6:6" x14ac:dyDescent="0.25">
      <c r="F210" s="1"/>
    </row>
    <row r="211" spans="6:6" x14ac:dyDescent="0.25">
      <c r="F211" s="1"/>
    </row>
    <row r="212" spans="6:6" x14ac:dyDescent="0.25">
      <c r="F212" s="1"/>
    </row>
    <row r="213" spans="6:6" x14ac:dyDescent="0.25">
      <c r="F213" s="1"/>
    </row>
    <row r="214" spans="6:6" x14ac:dyDescent="0.25">
      <c r="F214" s="1"/>
    </row>
    <row r="215" spans="6:6" x14ac:dyDescent="0.25">
      <c r="F215" s="1"/>
    </row>
    <row r="216" spans="6:6" x14ac:dyDescent="0.25">
      <c r="F216" s="1"/>
    </row>
    <row r="217" spans="6:6" x14ac:dyDescent="0.25">
      <c r="F217" s="1"/>
    </row>
    <row r="218" spans="6:6" x14ac:dyDescent="0.25">
      <c r="F218" s="1"/>
    </row>
    <row r="219" spans="6:6" x14ac:dyDescent="0.25">
      <c r="F219" s="1"/>
    </row>
    <row r="220" spans="6:6" x14ac:dyDescent="0.25">
      <c r="F220" s="1"/>
    </row>
    <row r="221" spans="6:6" x14ac:dyDescent="0.25">
      <c r="F221" s="1"/>
    </row>
    <row r="222" spans="6:6" x14ac:dyDescent="0.25">
      <c r="F222" s="1"/>
    </row>
    <row r="223" spans="6:6" x14ac:dyDescent="0.25">
      <c r="F223" s="1"/>
    </row>
    <row r="224" spans="6:6" x14ac:dyDescent="0.25">
      <c r="F224" s="1"/>
    </row>
    <row r="225" spans="6:6" x14ac:dyDescent="0.25">
      <c r="F225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  <row r="232" spans="6:6" x14ac:dyDescent="0.25">
      <c r="F232" s="1"/>
    </row>
    <row r="233" spans="6:6" x14ac:dyDescent="0.25">
      <c r="F233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  <row r="237" spans="6:6" x14ac:dyDescent="0.25">
      <c r="F237" s="1"/>
    </row>
    <row r="238" spans="6:6" x14ac:dyDescent="0.25">
      <c r="F238" s="1"/>
    </row>
    <row r="239" spans="6:6" x14ac:dyDescent="0.25">
      <c r="F239" s="1"/>
    </row>
    <row r="240" spans="6:6" x14ac:dyDescent="0.25">
      <c r="F240" s="1"/>
    </row>
    <row r="241" spans="6:6" x14ac:dyDescent="0.25">
      <c r="F241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  <row r="248" spans="6:6" x14ac:dyDescent="0.25">
      <c r="F248" s="1"/>
    </row>
    <row r="249" spans="6:6" x14ac:dyDescent="0.25">
      <c r="F249" s="1"/>
    </row>
    <row r="250" spans="6:6" x14ac:dyDescent="0.25">
      <c r="F250" s="1"/>
    </row>
    <row r="251" spans="6:6" x14ac:dyDescent="0.25">
      <c r="F251" s="1"/>
    </row>
    <row r="252" spans="6:6" x14ac:dyDescent="0.25">
      <c r="F252" s="1"/>
    </row>
    <row r="253" spans="6:6" x14ac:dyDescent="0.25">
      <c r="F253" s="1"/>
    </row>
    <row r="254" spans="6:6" x14ac:dyDescent="0.25">
      <c r="F254" s="1"/>
    </row>
    <row r="255" spans="6:6" x14ac:dyDescent="0.25">
      <c r="F255" s="1"/>
    </row>
    <row r="256" spans="6:6" x14ac:dyDescent="0.25">
      <c r="F256" s="1"/>
    </row>
    <row r="257" spans="6:6" x14ac:dyDescent="0.25">
      <c r="F257" s="1"/>
    </row>
    <row r="258" spans="6:6" x14ac:dyDescent="0.25">
      <c r="F258" s="1"/>
    </row>
    <row r="259" spans="6:6" x14ac:dyDescent="0.25">
      <c r="F259" s="1"/>
    </row>
    <row r="260" spans="6:6" x14ac:dyDescent="0.25">
      <c r="F260" s="1"/>
    </row>
    <row r="261" spans="6:6" x14ac:dyDescent="0.25">
      <c r="F261" s="1"/>
    </row>
    <row r="262" spans="6:6" x14ac:dyDescent="0.25">
      <c r="F262" s="1"/>
    </row>
    <row r="263" spans="6:6" x14ac:dyDescent="0.25">
      <c r="F263" s="1"/>
    </row>
    <row r="264" spans="6:6" x14ac:dyDescent="0.25">
      <c r="F264" s="1"/>
    </row>
    <row r="265" spans="6:6" x14ac:dyDescent="0.25">
      <c r="F265" s="1"/>
    </row>
    <row r="266" spans="6:6" x14ac:dyDescent="0.25">
      <c r="F266" s="1"/>
    </row>
    <row r="267" spans="6:6" x14ac:dyDescent="0.25">
      <c r="F267" s="1"/>
    </row>
    <row r="268" spans="6:6" x14ac:dyDescent="0.25">
      <c r="F268" s="1"/>
    </row>
    <row r="269" spans="6:6" x14ac:dyDescent="0.25">
      <c r="F269" s="1"/>
    </row>
    <row r="270" spans="6:6" x14ac:dyDescent="0.25">
      <c r="F270" s="1"/>
    </row>
    <row r="271" spans="6:6" x14ac:dyDescent="0.25">
      <c r="F271" s="1"/>
    </row>
    <row r="272" spans="6:6" x14ac:dyDescent="0.25">
      <c r="F272" s="1"/>
    </row>
    <row r="273" spans="6:6" x14ac:dyDescent="0.25">
      <c r="F273" s="1"/>
    </row>
    <row r="274" spans="6:6" x14ac:dyDescent="0.25">
      <c r="F274" s="1"/>
    </row>
    <row r="275" spans="6:6" x14ac:dyDescent="0.25">
      <c r="F275" s="1"/>
    </row>
    <row r="276" spans="6:6" x14ac:dyDescent="0.25">
      <c r="F276" s="1"/>
    </row>
    <row r="277" spans="6:6" x14ac:dyDescent="0.25">
      <c r="F277" s="1"/>
    </row>
    <row r="278" spans="6:6" x14ac:dyDescent="0.25">
      <c r="F278" s="1"/>
    </row>
    <row r="279" spans="6:6" x14ac:dyDescent="0.25">
      <c r="F279" s="1"/>
    </row>
    <row r="280" spans="6:6" x14ac:dyDescent="0.25">
      <c r="F280" s="1"/>
    </row>
    <row r="281" spans="6:6" x14ac:dyDescent="0.25">
      <c r="F281" s="1"/>
    </row>
    <row r="282" spans="6:6" x14ac:dyDescent="0.25">
      <c r="F282" s="1"/>
    </row>
    <row r="283" spans="6:6" x14ac:dyDescent="0.25">
      <c r="F283" s="1"/>
    </row>
    <row r="284" spans="6:6" x14ac:dyDescent="0.25">
      <c r="F284" s="1"/>
    </row>
    <row r="285" spans="6:6" x14ac:dyDescent="0.25">
      <c r="F285" s="1"/>
    </row>
    <row r="286" spans="6:6" x14ac:dyDescent="0.25">
      <c r="F286" s="1"/>
    </row>
    <row r="287" spans="6:6" x14ac:dyDescent="0.25">
      <c r="F287" s="1"/>
    </row>
    <row r="288" spans="6:6" x14ac:dyDescent="0.25">
      <c r="F288" s="1"/>
    </row>
    <row r="289" spans="6:6" x14ac:dyDescent="0.25">
      <c r="F289" s="1"/>
    </row>
    <row r="290" spans="6:6" x14ac:dyDescent="0.25">
      <c r="F290" s="1"/>
    </row>
    <row r="291" spans="6:6" x14ac:dyDescent="0.25">
      <c r="F291" s="1"/>
    </row>
    <row r="292" spans="6:6" x14ac:dyDescent="0.25">
      <c r="F292" s="1"/>
    </row>
    <row r="293" spans="6:6" x14ac:dyDescent="0.25">
      <c r="F293" s="1"/>
    </row>
    <row r="294" spans="6:6" x14ac:dyDescent="0.25">
      <c r="F294" s="1"/>
    </row>
    <row r="295" spans="6:6" x14ac:dyDescent="0.25">
      <c r="F295" s="1"/>
    </row>
    <row r="296" spans="6:6" x14ac:dyDescent="0.25">
      <c r="F296" s="1"/>
    </row>
    <row r="297" spans="6:6" x14ac:dyDescent="0.25">
      <c r="F297" s="1"/>
    </row>
    <row r="298" spans="6:6" x14ac:dyDescent="0.25">
      <c r="F298" s="1"/>
    </row>
    <row r="299" spans="6:6" x14ac:dyDescent="0.25">
      <c r="F299" s="1"/>
    </row>
    <row r="300" spans="6:6" x14ac:dyDescent="0.25">
      <c r="F300" s="1"/>
    </row>
    <row r="301" spans="6:6" x14ac:dyDescent="0.25">
      <c r="F301" s="1"/>
    </row>
    <row r="302" spans="6:6" x14ac:dyDescent="0.25">
      <c r="F302" s="1"/>
    </row>
    <row r="303" spans="6:6" x14ac:dyDescent="0.25">
      <c r="F303" s="1"/>
    </row>
    <row r="304" spans="6:6" x14ac:dyDescent="0.25">
      <c r="F304" s="1"/>
    </row>
    <row r="305" spans="6:6" x14ac:dyDescent="0.25">
      <c r="F305" s="1"/>
    </row>
    <row r="306" spans="6:6" x14ac:dyDescent="0.25">
      <c r="F306" s="1"/>
    </row>
    <row r="307" spans="6:6" x14ac:dyDescent="0.25">
      <c r="F307" s="1"/>
    </row>
    <row r="308" spans="6:6" x14ac:dyDescent="0.25">
      <c r="F308" s="1"/>
    </row>
    <row r="309" spans="6:6" x14ac:dyDescent="0.25">
      <c r="F309" s="1"/>
    </row>
    <row r="310" spans="6:6" x14ac:dyDescent="0.25">
      <c r="F310" s="1"/>
    </row>
    <row r="311" spans="6:6" x14ac:dyDescent="0.25">
      <c r="F311" s="1"/>
    </row>
    <row r="312" spans="6:6" x14ac:dyDescent="0.25">
      <c r="F312" s="1"/>
    </row>
    <row r="313" spans="6:6" x14ac:dyDescent="0.25">
      <c r="F313" s="1"/>
    </row>
    <row r="314" spans="6:6" x14ac:dyDescent="0.25">
      <c r="F314" s="1"/>
    </row>
    <row r="315" spans="6:6" x14ac:dyDescent="0.25">
      <c r="F315" s="1"/>
    </row>
    <row r="316" spans="6:6" x14ac:dyDescent="0.25">
      <c r="F316" s="1"/>
    </row>
    <row r="317" spans="6:6" x14ac:dyDescent="0.25">
      <c r="F317" s="1"/>
    </row>
    <row r="318" spans="6:6" x14ac:dyDescent="0.25">
      <c r="F318" s="1"/>
    </row>
    <row r="319" spans="6:6" x14ac:dyDescent="0.25">
      <c r="F319" s="1"/>
    </row>
    <row r="320" spans="6:6" x14ac:dyDescent="0.25">
      <c r="F320" s="1"/>
    </row>
    <row r="321" spans="6:6" x14ac:dyDescent="0.25">
      <c r="F321" s="1"/>
    </row>
    <row r="322" spans="6:6" x14ac:dyDescent="0.25">
      <c r="F322" s="1"/>
    </row>
    <row r="323" spans="6:6" x14ac:dyDescent="0.25">
      <c r="F323" s="1"/>
    </row>
    <row r="324" spans="6:6" x14ac:dyDescent="0.25">
      <c r="F324" s="1"/>
    </row>
    <row r="325" spans="6:6" x14ac:dyDescent="0.25">
      <c r="F325" s="1"/>
    </row>
    <row r="326" spans="6:6" x14ac:dyDescent="0.25">
      <c r="F326" s="1"/>
    </row>
    <row r="327" spans="6:6" x14ac:dyDescent="0.25">
      <c r="F327" s="1"/>
    </row>
    <row r="328" spans="6:6" x14ac:dyDescent="0.25">
      <c r="F328" s="1"/>
    </row>
    <row r="329" spans="6:6" x14ac:dyDescent="0.25">
      <c r="F329" s="1"/>
    </row>
    <row r="330" spans="6:6" x14ac:dyDescent="0.25">
      <c r="F330" s="1"/>
    </row>
    <row r="331" spans="6:6" x14ac:dyDescent="0.25">
      <c r="F331" s="1"/>
    </row>
    <row r="332" spans="6:6" x14ac:dyDescent="0.25">
      <c r="F332" s="1"/>
    </row>
    <row r="333" spans="6:6" x14ac:dyDescent="0.25">
      <c r="F333" s="1"/>
    </row>
    <row r="334" spans="6:6" x14ac:dyDescent="0.25">
      <c r="F334" s="1"/>
    </row>
    <row r="335" spans="6:6" x14ac:dyDescent="0.25">
      <c r="F335" s="1"/>
    </row>
    <row r="336" spans="6:6" x14ac:dyDescent="0.25">
      <c r="F336" s="1"/>
    </row>
    <row r="337" spans="6:6" x14ac:dyDescent="0.25">
      <c r="F337" s="1"/>
    </row>
    <row r="338" spans="6:6" x14ac:dyDescent="0.25">
      <c r="F338" s="1"/>
    </row>
    <row r="339" spans="6:6" x14ac:dyDescent="0.25">
      <c r="F339" s="1"/>
    </row>
    <row r="340" spans="6:6" x14ac:dyDescent="0.25">
      <c r="F340" s="1"/>
    </row>
    <row r="341" spans="6:6" x14ac:dyDescent="0.25">
      <c r="F341" s="1"/>
    </row>
    <row r="342" spans="6:6" x14ac:dyDescent="0.25">
      <c r="F342" s="1"/>
    </row>
    <row r="343" spans="6:6" x14ac:dyDescent="0.25">
      <c r="F343" s="1"/>
    </row>
    <row r="344" spans="6:6" x14ac:dyDescent="0.25">
      <c r="F344" s="1"/>
    </row>
    <row r="345" spans="6:6" x14ac:dyDescent="0.25">
      <c r="F345" s="1"/>
    </row>
    <row r="346" spans="6:6" x14ac:dyDescent="0.25">
      <c r="F346" s="1"/>
    </row>
    <row r="347" spans="6:6" x14ac:dyDescent="0.25">
      <c r="F347" s="1"/>
    </row>
    <row r="348" spans="6:6" x14ac:dyDescent="0.25">
      <c r="F348" s="1"/>
    </row>
    <row r="349" spans="6:6" x14ac:dyDescent="0.25">
      <c r="F349" s="1"/>
    </row>
    <row r="350" spans="6:6" x14ac:dyDescent="0.25">
      <c r="F350" s="1"/>
    </row>
    <row r="351" spans="6:6" x14ac:dyDescent="0.25">
      <c r="F351" s="1"/>
    </row>
    <row r="352" spans="6:6" x14ac:dyDescent="0.25">
      <c r="F352" s="1"/>
    </row>
    <row r="353" spans="6:6" x14ac:dyDescent="0.25">
      <c r="F353" s="1"/>
    </row>
    <row r="354" spans="6:6" x14ac:dyDescent="0.25">
      <c r="F354" s="1"/>
    </row>
    <row r="355" spans="6:6" x14ac:dyDescent="0.25">
      <c r="F355" s="1"/>
    </row>
    <row r="356" spans="6:6" x14ac:dyDescent="0.25">
      <c r="F356" s="1"/>
    </row>
    <row r="357" spans="6:6" x14ac:dyDescent="0.25">
      <c r="F357" s="1"/>
    </row>
    <row r="358" spans="6:6" x14ac:dyDescent="0.25">
      <c r="F358" s="1"/>
    </row>
    <row r="359" spans="6:6" x14ac:dyDescent="0.25">
      <c r="F359" s="1"/>
    </row>
    <row r="360" spans="6:6" x14ac:dyDescent="0.25">
      <c r="F360" s="1"/>
    </row>
    <row r="361" spans="6:6" x14ac:dyDescent="0.25">
      <c r="F361" s="1"/>
    </row>
    <row r="362" spans="6:6" x14ac:dyDescent="0.25">
      <c r="F362" s="1"/>
    </row>
    <row r="363" spans="6:6" x14ac:dyDescent="0.25">
      <c r="F363" s="1"/>
    </row>
    <row r="364" spans="6:6" x14ac:dyDescent="0.25">
      <c r="F364" s="1"/>
    </row>
    <row r="365" spans="6:6" x14ac:dyDescent="0.25">
      <c r="F365" s="1"/>
    </row>
    <row r="366" spans="6:6" x14ac:dyDescent="0.25">
      <c r="F366" s="1"/>
    </row>
    <row r="367" spans="6:6" x14ac:dyDescent="0.25">
      <c r="F367" s="1"/>
    </row>
    <row r="368" spans="6:6" x14ac:dyDescent="0.25">
      <c r="F368" s="1"/>
    </row>
    <row r="369" spans="6:6" x14ac:dyDescent="0.25">
      <c r="F369" s="1"/>
    </row>
    <row r="370" spans="6:6" x14ac:dyDescent="0.25">
      <c r="F370" s="1"/>
    </row>
    <row r="371" spans="6:6" x14ac:dyDescent="0.25">
      <c r="F371" s="1"/>
    </row>
    <row r="372" spans="6:6" x14ac:dyDescent="0.25">
      <c r="F372" s="1"/>
    </row>
    <row r="373" spans="6:6" x14ac:dyDescent="0.25">
      <c r="F373" s="1"/>
    </row>
    <row r="374" spans="6:6" x14ac:dyDescent="0.25">
      <c r="F374" s="1"/>
    </row>
    <row r="375" spans="6:6" x14ac:dyDescent="0.25">
      <c r="F375" s="1"/>
    </row>
    <row r="376" spans="6:6" x14ac:dyDescent="0.25">
      <c r="F376" s="1"/>
    </row>
    <row r="377" spans="6:6" x14ac:dyDescent="0.25">
      <c r="F377" s="1"/>
    </row>
    <row r="378" spans="6:6" x14ac:dyDescent="0.25">
      <c r="F378" s="1"/>
    </row>
    <row r="379" spans="6:6" x14ac:dyDescent="0.25">
      <c r="F379" s="1"/>
    </row>
    <row r="380" spans="6:6" x14ac:dyDescent="0.25">
      <c r="F380" s="1"/>
    </row>
    <row r="381" spans="6:6" x14ac:dyDescent="0.25">
      <c r="F381" s="1"/>
    </row>
    <row r="382" spans="6:6" x14ac:dyDescent="0.25">
      <c r="F382" s="1"/>
    </row>
    <row r="383" spans="6:6" x14ac:dyDescent="0.25">
      <c r="F383" s="1"/>
    </row>
    <row r="384" spans="6:6" x14ac:dyDescent="0.25">
      <c r="F384" s="1"/>
    </row>
    <row r="385" spans="6:6" x14ac:dyDescent="0.25">
      <c r="F385" s="1"/>
    </row>
    <row r="386" spans="6:6" x14ac:dyDescent="0.25">
      <c r="F386" s="1"/>
    </row>
    <row r="387" spans="6:6" x14ac:dyDescent="0.25">
      <c r="F387" s="1"/>
    </row>
    <row r="388" spans="6:6" x14ac:dyDescent="0.25">
      <c r="F388" s="1"/>
    </row>
    <row r="389" spans="6:6" x14ac:dyDescent="0.25">
      <c r="F389" s="1"/>
    </row>
    <row r="390" spans="6:6" x14ac:dyDescent="0.25">
      <c r="F390" s="1"/>
    </row>
    <row r="391" spans="6:6" x14ac:dyDescent="0.25">
      <c r="F391" s="1"/>
    </row>
    <row r="392" spans="6:6" x14ac:dyDescent="0.25">
      <c r="F392" s="1"/>
    </row>
    <row r="393" spans="6:6" x14ac:dyDescent="0.25">
      <c r="F393" s="1"/>
    </row>
    <row r="394" spans="6:6" x14ac:dyDescent="0.25">
      <c r="F394" s="1"/>
    </row>
    <row r="395" spans="6:6" x14ac:dyDescent="0.25">
      <c r="F395" s="1"/>
    </row>
    <row r="396" spans="6:6" x14ac:dyDescent="0.25">
      <c r="F396" s="1"/>
    </row>
    <row r="397" spans="6:6" x14ac:dyDescent="0.25">
      <c r="F397" s="1"/>
    </row>
    <row r="398" spans="6:6" x14ac:dyDescent="0.25">
      <c r="F398" s="1"/>
    </row>
    <row r="399" spans="6:6" x14ac:dyDescent="0.25">
      <c r="F399" s="1"/>
    </row>
    <row r="400" spans="6:6" x14ac:dyDescent="0.25">
      <c r="F400" s="1"/>
    </row>
    <row r="401" spans="6:6" x14ac:dyDescent="0.25">
      <c r="F401" s="1"/>
    </row>
    <row r="402" spans="6:6" x14ac:dyDescent="0.25">
      <c r="F402" s="1"/>
    </row>
    <row r="403" spans="6:6" x14ac:dyDescent="0.25">
      <c r="F403" s="1"/>
    </row>
    <row r="404" spans="6:6" x14ac:dyDescent="0.25">
      <c r="F404" s="1"/>
    </row>
    <row r="405" spans="6:6" x14ac:dyDescent="0.25">
      <c r="F405" s="1"/>
    </row>
    <row r="406" spans="6:6" x14ac:dyDescent="0.25">
      <c r="F406" s="1"/>
    </row>
    <row r="407" spans="6:6" x14ac:dyDescent="0.25">
      <c r="F407" s="1"/>
    </row>
    <row r="408" spans="6:6" x14ac:dyDescent="0.25">
      <c r="F408" s="1"/>
    </row>
    <row r="409" spans="6:6" x14ac:dyDescent="0.25">
      <c r="F409" s="1"/>
    </row>
    <row r="410" spans="6:6" x14ac:dyDescent="0.25">
      <c r="F410" s="1"/>
    </row>
    <row r="411" spans="6:6" x14ac:dyDescent="0.25">
      <c r="F411" s="1"/>
    </row>
    <row r="412" spans="6:6" x14ac:dyDescent="0.25">
      <c r="F412" s="1"/>
    </row>
    <row r="413" spans="6:6" x14ac:dyDescent="0.25">
      <c r="F413" s="1"/>
    </row>
    <row r="414" spans="6:6" x14ac:dyDescent="0.25">
      <c r="F414" s="1"/>
    </row>
    <row r="415" spans="6:6" x14ac:dyDescent="0.25">
      <c r="F415" s="1"/>
    </row>
    <row r="416" spans="6:6" x14ac:dyDescent="0.25">
      <c r="F416" s="1"/>
    </row>
    <row r="417" spans="6:6" x14ac:dyDescent="0.25">
      <c r="F417" s="1"/>
    </row>
    <row r="418" spans="6:6" x14ac:dyDescent="0.25">
      <c r="F418" s="1"/>
    </row>
    <row r="419" spans="6:6" x14ac:dyDescent="0.25">
      <c r="F419" s="1"/>
    </row>
    <row r="420" spans="6:6" x14ac:dyDescent="0.25">
      <c r="F420" s="1"/>
    </row>
    <row r="421" spans="6:6" x14ac:dyDescent="0.25">
      <c r="F421" s="1"/>
    </row>
    <row r="422" spans="6:6" x14ac:dyDescent="0.25">
      <c r="F422" s="1"/>
    </row>
    <row r="423" spans="6:6" x14ac:dyDescent="0.25">
      <c r="F423" s="1"/>
    </row>
    <row r="424" spans="6:6" x14ac:dyDescent="0.25">
      <c r="F424" s="1"/>
    </row>
    <row r="425" spans="6:6" x14ac:dyDescent="0.25">
      <c r="F425" s="1"/>
    </row>
    <row r="426" spans="6:6" x14ac:dyDescent="0.25">
      <c r="F426" s="1"/>
    </row>
    <row r="427" spans="6:6" x14ac:dyDescent="0.25">
      <c r="F427" s="1"/>
    </row>
    <row r="428" spans="6:6" x14ac:dyDescent="0.25">
      <c r="F428" s="1"/>
    </row>
    <row r="429" spans="6:6" x14ac:dyDescent="0.25">
      <c r="F429" s="1"/>
    </row>
    <row r="430" spans="6:6" x14ac:dyDescent="0.25">
      <c r="F430" s="1"/>
    </row>
    <row r="431" spans="6:6" x14ac:dyDescent="0.25">
      <c r="F431" s="1"/>
    </row>
    <row r="432" spans="6:6" x14ac:dyDescent="0.25">
      <c r="F432" s="1"/>
    </row>
    <row r="433" spans="6:6" x14ac:dyDescent="0.25">
      <c r="F433" s="1"/>
    </row>
    <row r="434" spans="6:6" x14ac:dyDescent="0.25">
      <c r="F434" s="1"/>
    </row>
    <row r="435" spans="6:6" x14ac:dyDescent="0.25">
      <c r="F435" s="1"/>
    </row>
    <row r="436" spans="6:6" x14ac:dyDescent="0.25">
      <c r="F436" s="1"/>
    </row>
    <row r="437" spans="6:6" x14ac:dyDescent="0.25">
      <c r="F437" s="1"/>
    </row>
    <row r="438" spans="6:6" x14ac:dyDescent="0.25">
      <c r="F438" s="1"/>
    </row>
    <row r="439" spans="6:6" x14ac:dyDescent="0.25">
      <c r="F439" s="1"/>
    </row>
    <row r="440" spans="6:6" x14ac:dyDescent="0.25">
      <c r="F440" s="1"/>
    </row>
    <row r="441" spans="6:6" x14ac:dyDescent="0.25">
      <c r="F441" s="1"/>
    </row>
    <row r="442" spans="6:6" x14ac:dyDescent="0.25">
      <c r="F442" s="1"/>
    </row>
    <row r="443" spans="6:6" x14ac:dyDescent="0.25">
      <c r="F443" s="1"/>
    </row>
    <row r="444" spans="6:6" x14ac:dyDescent="0.25">
      <c r="F444" s="1"/>
    </row>
    <row r="445" spans="6:6" x14ac:dyDescent="0.25">
      <c r="F445" s="1"/>
    </row>
    <row r="446" spans="6:6" x14ac:dyDescent="0.25">
      <c r="F446" s="1"/>
    </row>
    <row r="447" spans="6:6" x14ac:dyDescent="0.25">
      <c r="F447" s="1"/>
    </row>
    <row r="448" spans="6:6" x14ac:dyDescent="0.25">
      <c r="F448" s="1"/>
    </row>
    <row r="449" spans="6:6" x14ac:dyDescent="0.25">
      <c r="F449" s="1"/>
    </row>
    <row r="450" spans="6:6" x14ac:dyDescent="0.25">
      <c r="F450" s="1"/>
    </row>
    <row r="451" spans="6:6" x14ac:dyDescent="0.25">
      <c r="F451" s="1"/>
    </row>
    <row r="452" spans="6:6" x14ac:dyDescent="0.25">
      <c r="F452" s="1"/>
    </row>
    <row r="453" spans="6:6" x14ac:dyDescent="0.25">
      <c r="F453" s="1"/>
    </row>
    <row r="454" spans="6:6" x14ac:dyDescent="0.25">
      <c r="F454" s="1"/>
    </row>
    <row r="455" spans="6:6" x14ac:dyDescent="0.25">
      <c r="F455" s="1"/>
    </row>
    <row r="456" spans="6:6" x14ac:dyDescent="0.25">
      <c r="F456" s="1"/>
    </row>
    <row r="457" spans="6:6" x14ac:dyDescent="0.25">
      <c r="F457" s="1"/>
    </row>
    <row r="458" spans="6:6" x14ac:dyDescent="0.25">
      <c r="F458" s="1"/>
    </row>
    <row r="459" spans="6:6" x14ac:dyDescent="0.25">
      <c r="F459" s="1"/>
    </row>
    <row r="460" spans="6:6" x14ac:dyDescent="0.25">
      <c r="F460" s="1"/>
    </row>
    <row r="461" spans="6:6" x14ac:dyDescent="0.25">
      <c r="F461" s="1"/>
    </row>
    <row r="462" spans="6:6" x14ac:dyDescent="0.25">
      <c r="F462" s="1"/>
    </row>
    <row r="463" spans="6:6" x14ac:dyDescent="0.25">
      <c r="F463" s="1"/>
    </row>
    <row r="464" spans="6:6" x14ac:dyDescent="0.25">
      <c r="F464" s="1"/>
    </row>
    <row r="465" spans="6:6" x14ac:dyDescent="0.25">
      <c r="F465" s="1"/>
    </row>
    <row r="466" spans="6:6" x14ac:dyDescent="0.25">
      <c r="F466" s="1"/>
    </row>
    <row r="467" spans="6:6" x14ac:dyDescent="0.25">
      <c r="F467" s="1"/>
    </row>
    <row r="468" spans="6:6" x14ac:dyDescent="0.25">
      <c r="F468" s="1"/>
    </row>
    <row r="469" spans="6:6" x14ac:dyDescent="0.25">
      <c r="F469" s="1"/>
    </row>
    <row r="470" spans="6:6" x14ac:dyDescent="0.25">
      <c r="F470" s="1"/>
    </row>
    <row r="471" spans="6:6" x14ac:dyDescent="0.25">
      <c r="F471" s="1"/>
    </row>
    <row r="472" spans="6:6" x14ac:dyDescent="0.25">
      <c r="F472" s="1"/>
    </row>
    <row r="473" spans="6:6" x14ac:dyDescent="0.25">
      <c r="F473" s="1"/>
    </row>
    <row r="474" spans="6:6" x14ac:dyDescent="0.25">
      <c r="F474" s="1"/>
    </row>
    <row r="475" spans="6:6" x14ac:dyDescent="0.25">
      <c r="F475" s="1"/>
    </row>
    <row r="476" spans="6:6" x14ac:dyDescent="0.25">
      <c r="F476" s="1"/>
    </row>
    <row r="477" spans="6:6" x14ac:dyDescent="0.25">
      <c r="F477" s="1"/>
    </row>
    <row r="478" spans="6:6" x14ac:dyDescent="0.25">
      <c r="F478" s="1"/>
    </row>
    <row r="479" spans="6:6" x14ac:dyDescent="0.25">
      <c r="F479" s="1"/>
    </row>
    <row r="480" spans="6:6" x14ac:dyDescent="0.25">
      <c r="F480" s="1"/>
    </row>
    <row r="481" spans="6:6" x14ac:dyDescent="0.25">
      <c r="F481" s="1"/>
    </row>
    <row r="482" spans="6:6" x14ac:dyDescent="0.25">
      <c r="F482" s="1"/>
    </row>
    <row r="483" spans="6:6" x14ac:dyDescent="0.25">
      <c r="F483" s="1"/>
    </row>
    <row r="484" spans="6:6" x14ac:dyDescent="0.25">
      <c r="F484" s="1"/>
    </row>
    <row r="485" spans="6:6" x14ac:dyDescent="0.25">
      <c r="F485" s="1"/>
    </row>
    <row r="486" spans="6:6" x14ac:dyDescent="0.25">
      <c r="F486" s="1"/>
    </row>
    <row r="487" spans="6:6" x14ac:dyDescent="0.25">
      <c r="F487" s="1"/>
    </row>
    <row r="488" spans="6:6" x14ac:dyDescent="0.25">
      <c r="F488" s="1"/>
    </row>
    <row r="489" spans="6:6" x14ac:dyDescent="0.25">
      <c r="F489" s="1"/>
    </row>
    <row r="490" spans="6:6" x14ac:dyDescent="0.25">
      <c r="F490" s="1"/>
    </row>
    <row r="491" spans="6:6" x14ac:dyDescent="0.25">
      <c r="F491" s="1"/>
    </row>
    <row r="492" spans="6:6" x14ac:dyDescent="0.25">
      <c r="F492" s="1"/>
    </row>
    <row r="493" spans="6:6" x14ac:dyDescent="0.25">
      <c r="F493" s="1"/>
    </row>
    <row r="494" spans="6:6" x14ac:dyDescent="0.25">
      <c r="F494" s="1"/>
    </row>
    <row r="495" spans="6:6" x14ac:dyDescent="0.25">
      <c r="F495" s="1"/>
    </row>
    <row r="496" spans="6:6" x14ac:dyDescent="0.25">
      <c r="F496" s="1"/>
    </row>
    <row r="497" spans="6:6" x14ac:dyDescent="0.25">
      <c r="F497" s="1"/>
    </row>
    <row r="498" spans="6:6" x14ac:dyDescent="0.25">
      <c r="F498" s="1"/>
    </row>
    <row r="499" spans="6:6" x14ac:dyDescent="0.25">
      <c r="F499" s="1"/>
    </row>
    <row r="500" spans="6:6" x14ac:dyDescent="0.25">
      <c r="F500" s="1"/>
    </row>
    <row r="501" spans="6:6" x14ac:dyDescent="0.25">
      <c r="F501" s="1"/>
    </row>
    <row r="502" spans="6:6" x14ac:dyDescent="0.25">
      <c r="F502" s="1"/>
    </row>
    <row r="503" spans="6:6" x14ac:dyDescent="0.25">
      <c r="F503" s="1"/>
    </row>
    <row r="504" spans="6:6" x14ac:dyDescent="0.25">
      <c r="F504" s="1"/>
    </row>
    <row r="505" spans="6:6" x14ac:dyDescent="0.25">
      <c r="F505" s="1"/>
    </row>
    <row r="506" spans="6:6" x14ac:dyDescent="0.25">
      <c r="F506" s="1"/>
    </row>
    <row r="507" spans="6:6" x14ac:dyDescent="0.25">
      <c r="F507" s="1"/>
    </row>
    <row r="508" spans="6:6" x14ac:dyDescent="0.25">
      <c r="F508" s="1"/>
    </row>
    <row r="509" spans="6:6" x14ac:dyDescent="0.25">
      <c r="F509" s="1"/>
    </row>
    <row r="510" spans="6:6" x14ac:dyDescent="0.25">
      <c r="F510" s="1"/>
    </row>
    <row r="511" spans="6:6" x14ac:dyDescent="0.25">
      <c r="F511" s="1"/>
    </row>
    <row r="512" spans="6:6" x14ac:dyDescent="0.25">
      <c r="F512" s="1"/>
    </row>
    <row r="513" spans="6:6" x14ac:dyDescent="0.25">
      <c r="F513" s="1"/>
    </row>
    <row r="514" spans="6:6" x14ac:dyDescent="0.25">
      <c r="F514" s="1"/>
    </row>
    <row r="515" spans="6:6" x14ac:dyDescent="0.25">
      <c r="F515" s="1"/>
    </row>
    <row r="516" spans="6:6" x14ac:dyDescent="0.25">
      <c r="F516" s="1"/>
    </row>
    <row r="517" spans="6:6" x14ac:dyDescent="0.25">
      <c r="F517" s="1"/>
    </row>
    <row r="518" spans="6:6" x14ac:dyDescent="0.25">
      <c r="F518" s="1"/>
    </row>
    <row r="519" spans="6:6" x14ac:dyDescent="0.25">
      <c r="F519" s="1"/>
    </row>
    <row r="520" spans="6:6" x14ac:dyDescent="0.25">
      <c r="F520" s="1"/>
    </row>
    <row r="521" spans="6:6" x14ac:dyDescent="0.25">
      <c r="F521" s="1"/>
    </row>
    <row r="522" spans="6:6" x14ac:dyDescent="0.25">
      <c r="F522" s="1"/>
    </row>
    <row r="523" spans="6:6" x14ac:dyDescent="0.25">
      <c r="F523" s="1"/>
    </row>
    <row r="524" spans="6:6" x14ac:dyDescent="0.25">
      <c r="F524" s="1"/>
    </row>
    <row r="525" spans="6:6" x14ac:dyDescent="0.25">
      <c r="F525" s="1"/>
    </row>
    <row r="526" spans="6:6" x14ac:dyDescent="0.25">
      <c r="F526" s="1"/>
    </row>
    <row r="527" spans="6:6" x14ac:dyDescent="0.25">
      <c r="F527" s="1"/>
    </row>
    <row r="528" spans="6:6" x14ac:dyDescent="0.25">
      <c r="F528" s="1"/>
    </row>
    <row r="529" spans="6:6" x14ac:dyDescent="0.25">
      <c r="F529" s="1"/>
    </row>
    <row r="530" spans="6:6" x14ac:dyDescent="0.25">
      <c r="F530" s="1"/>
    </row>
    <row r="531" spans="6:6" x14ac:dyDescent="0.25">
      <c r="F531" s="1"/>
    </row>
    <row r="532" spans="6:6" x14ac:dyDescent="0.25">
      <c r="F532" s="1"/>
    </row>
    <row r="533" spans="6:6" x14ac:dyDescent="0.25">
      <c r="F533" s="1"/>
    </row>
    <row r="534" spans="6:6" x14ac:dyDescent="0.25">
      <c r="F534" s="1"/>
    </row>
    <row r="535" spans="6:6" x14ac:dyDescent="0.25">
      <c r="F535" s="1"/>
    </row>
    <row r="536" spans="6:6" x14ac:dyDescent="0.25">
      <c r="F536" s="1"/>
    </row>
    <row r="537" spans="6:6" x14ac:dyDescent="0.25">
      <c r="F537" s="1"/>
    </row>
    <row r="538" spans="6:6" x14ac:dyDescent="0.25">
      <c r="F538" s="1"/>
    </row>
    <row r="539" spans="6:6" x14ac:dyDescent="0.25">
      <c r="F539" s="1"/>
    </row>
    <row r="540" spans="6:6" x14ac:dyDescent="0.25">
      <c r="F540" s="1"/>
    </row>
    <row r="541" spans="6:6" x14ac:dyDescent="0.25">
      <c r="F541" s="1"/>
    </row>
    <row r="542" spans="6:6" x14ac:dyDescent="0.25">
      <c r="F542" s="1"/>
    </row>
    <row r="543" spans="6:6" x14ac:dyDescent="0.25">
      <c r="F543" s="1"/>
    </row>
    <row r="544" spans="6:6" x14ac:dyDescent="0.25">
      <c r="F544" s="1"/>
    </row>
    <row r="545" spans="6:6" x14ac:dyDescent="0.25">
      <c r="F545" s="1"/>
    </row>
    <row r="546" spans="6:6" x14ac:dyDescent="0.25">
      <c r="F546" s="1"/>
    </row>
    <row r="547" spans="6:6" x14ac:dyDescent="0.25">
      <c r="F547" s="1"/>
    </row>
    <row r="548" spans="6:6" x14ac:dyDescent="0.25">
      <c r="F548" s="1"/>
    </row>
    <row r="549" spans="6:6" x14ac:dyDescent="0.25">
      <c r="F549" s="1"/>
    </row>
    <row r="550" spans="6:6" x14ac:dyDescent="0.25">
      <c r="F550" s="1"/>
    </row>
    <row r="551" spans="6:6" x14ac:dyDescent="0.25">
      <c r="F551" s="1"/>
    </row>
    <row r="552" spans="6:6" x14ac:dyDescent="0.25">
      <c r="F552" s="1"/>
    </row>
    <row r="553" spans="6:6" x14ac:dyDescent="0.25">
      <c r="F553" s="1"/>
    </row>
    <row r="554" spans="6:6" x14ac:dyDescent="0.25">
      <c r="F554" s="1"/>
    </row>
    <row r="555" spans="6:6" x14ac:dyDescent="0.25">
      <c r="F555" s="1"/>
    </row>
    <row r="556" spans="6:6" x14ac:dyDescent="0.25">
      <c r="F556" s="1"/>
    </row>
    <row r="557" spans="6:6" x14ac:dyDescent="0.25">
      <c r="F557" s="1"/>
    </row>
    <row r="558" spans="6:6" x14ac:dyDescent="0.25">
      <c r="F558" s="1"/>
    </row>
    <row r="559" spans="6:6" x14ac:dyDescent="0.25">
      <c r="F559" s="1"/>
    </row>
    <row r="560" spans="6:6" x14ac:dyDescent="0.25">
      <c r="F560" s="1"/>
    </row>
    <row r="561" spans="6:6" x14ac:dyDescent="0.25">
      <c r="F561" s="1"/>
    </row>
    <row r="562" spans="6:6" x14ac:dyDescent="0.25">
      <c r="F562" s="1"/>
    </row>
    <row r="563" spans="6:6" x14ac:dyDescent="0.25">
      <c r="F563" s="1"/>
    </row>
    <row r="564" spans="6:6" x14ac:dyDescent="0.25">
      <c r="F564" s="1"/>
    </row>
    <row r="565" spans="6:6" x14ac:dyDescent="0.25">
      <c r="F565" s="1"/>
    </row>
    <row r="566" spans="6:6" x14ac:dyDescent="0.25">
      <c r="F566" s="1"/>
    </row>
    <row r="567" spans="6:6" x14ac:dyDescent="0.25">
      <c r="F567" s="1"/>
    </row>
    <row r="568" spans="6:6" x14ac:dyDescent="0.25">
      <c r="F568" s="1"/>
    </row>
    <row r="569" spans="6:6" x14ac:dyDescent="0.25">
      <c r="F569" s="1"/>
    </row>
    <row r="570" spans="6:6" x14ac:dyDescent="0.25">
      <c r="F570" s="1"/>
    </row>
    <row r="571" spans="6:6" x14ac:dyDescent="0.25">
      <c r="F571" s="1"/>
    </row>
    <row r="572" spans="6:6" x14ac:dyDescent="0.25">
      <c r="F572" s="1"/>
    </row>
    <row r="573" spans="6:6" x14ac:dyDescent="0.25">
      <c r="F573" s="1"/>
    </row>
    <row r="574" spans="6:6" x14ac:dyDescent="0.25">
      <c r="F574" s="1"/>
    </row>
    <row r="575" spans="6:6" x14ac:dyDescent="0.25">
      <c r="F575" s="1"/>
    </row>
    <row r="576" spans="6:6" x14ac:dyDescent="0.25">
      <c r="F576" s="1"/>
    </row>
    <row r="577" spans="6:6" x14ac:dyDescent="0.25">
      <c r="F577" s="1"/>
    </row>
    <row r="578" spans="6:6" x14ac:dyDescent="0.25">
      <c r="F578" s="1"/>
    </row>
    <row r="579" spans="6:6" x14ac:dyDescent="0.25">
      <c r="F579" s="1"/>
    </row>
    <row r="580" spans="6:6" x14ac:dyDescent="0.25">
      <c r="F580" s="1"/>
    </row>
    <row r="581" spans="6:6" x14ac:dyDescent="0.25">
      <c r="F581" s="1"/>
    </row>
    <row r="582" spans="6:6" x14ac:dyDescent="0.25">
      <c r="F582" s="1"/>
    </row>
    <row r="583" spans="6:6" x14ac:dyDescent="0.25">
      <c r="F583" s="1"/>
    </row>
    <row r="584" spans="6:6" x14ac:dyDescent="0.25">
      <c r="F584" s="1"/>
    </row>
    <row r="585" spans="6:6" x14ac:dyDescent="0.25">
      <c r="F585" s="1"/>
    </row>
    <row r="586" spans="6:6" x14ac:dyDescent="0.25">
      <c r="F586" s="1"/>
    </row>
    <row r="587" spans="6:6" x14ac:dyDescent="0.25">
      <c r="F587" s="1"/>
    </row>
    <row r="588" spans="6:6" x14ac:dyDescent="0.25">
      <c r="F588" s="1"/>
    </row>
    <row r="589" spans="6:6" x14ac:dyDescent="0.25">
      <c r="F589" s="1"/>
    </row>
    <row r="590" spans="6:6" x14ac:dyDescent="0.25">
      <c r="F590" s="1"/>
    </row>
    <row r="591" spans="6:6" x14ac:dyDescent="0.25">
      <c r="F591" s="1"/>
    </row>
    <row r="592" spans="6:6" x14ac:dyDescent="0.25">
      <c r="F592" s="1"/>
    </row>
    <row r="593" spans="6:6" x14ac:dyDescent="0.25">
      <c r="F593" s="1"/>
    </row>
    <row r="594" spans="6:6" x14ac:dyDescent="0.25">
      <c r="F594" s="1"/>
    </row>
    <row r="595" spans="6:6" x14ac:dyDescent="0.25">
      <c r="F595" s="1"/>
    </row>
    <row r="596" spans="6:6" x14ac:dyDescent="0.25">
      <c r="F596" s="1"/>
    </row>
    <row r="597" spans="6:6" x14ac:dyDescent="0.25">
      <c r="F597" s="1"/>
    </row>
    <row r="598" spans="6:6" x14ac:dyDescent="0.25">
      <c r="F598" s="1"/>
    </row>
    <row r="599" spans="6:6" x14ac:dyDescent="0.25">
      <c r="F599" s="1"/>
    </row>
    <row r="600" spans="6:6" x14ac:dyDescent="0.25">
      <c r="F600" s="1"/>
    </row>
    <row r="601" spans="6:6" x14ac:dyDescent="0.25">
      <c r="F601" s="1"/>
    </row>
    <row r="602" spans="6:6" x14ac:dyDescent="0.25">
      <c r="F602" s="1"/>
    </row>
    <row r="603" spans="6:6" x14ac:dyDescent="0.25">
      <c r="F603" s="1"/>
    </row>
    <row r="604" spans="6:6" x14ac:dyDescent="0.25">
      <c r="F604" s="1"/>
    </row>
    <row r="605" spans="6:6" x14ac:dyDescent="0.25">
      <c r="F605" s="1"/>
    </row>
    <row r="606" spans="6:6" x14ac:dyDescent="0.25">
      <c r="F606" s="1"/>
    </row>
    <row r="607" spans="6:6" x14ac:dyDescent="0.25">
      <c r="F607" s="1"/>
    </row>
    <row r="608" spans="6:6" x14ac:dyDescent="0.25">
      <c r="F608" s="1"/>
    </row>
    <row r="609" spans="6:6" x14ac:dyDescent="0.25">
      <c r="F609" s="1"/>
    </row>
    <row r="610" spans="6:6" x14ac:dyDescent="0.25">
      <c r="F610" s="1"/>
    </row>
    <row r="611" spans="6:6" x14ac:dyDescent="0.25">
      <c r="F611" s="1"/>
    </row>
    <row r="612" spans="6:6" x14ac:dyDescent="0.25">
      <c r="F612" s="1"/>
    </row>
    <row r="613" spans="6:6" x14ac:dyDescent="0.25">
      <c r="F613" s="1"/>
    </row>
    <row r="614" spans="6:6" x14ac:dyDescent="0.25">
      <c r="F614" s="1"/>
    </row>
    <row r="615" spans="6:6" x14ac:dyDescent="0.25">
      <c r="F615" s="1"/>
    </row>
    <row r="616" spans="6:6" x14ac:dyDescent="0.25">
      <c r="F616" s="1"/>
    </row>
    <row r="617" spans="6:6" x14ac:dyDescent="0.25">
      <c r="F617" s="1"/>
    </row>
    <row r="618" spans="6:6" x14ac:dyDescent="0.25">
      <c r="F618" s="1"/>
    </row>
    <row r="619" spans="6:6" x14ac:dyDescent="0.25">
      <c r="F619" s="1"/>
    </row>
    <row r="620" spans="6:6" x14ac:dyDescent="0.25">
      <c r="F620" s="1"/>
    </row>
    <row r="621" spans="6:6" x14ac:dyDescent="0.25">
      <c r="F621" s="1"/>
    </row>
    <row r="622" spans="6:6" x14ac:dyDescent="0.25">
      <c r="F622" s="1"/>
    </row>
    <row r="623" spans="6:6" x14ac:dyDescent="0.25">
      <c r="F623" s="1"/>
    </row>
    <row r="624" spans="6:6" x14ac:dyDescent="0.25">
      <c r="F624" s="1"/>
    </row>
    <row r="625" spans="6:6" x14ac:dyDescent="0.25">
      <c r="F625" s="1"/>
    </row>
    <row r="626" spans="6:6" x14ac:dyDescent="0.25">
      <c r="F626" s="1"/>
    </row>
    <row r="627" spans="6:6" x14ac:dyDescent="0.25">
      <c r="F627" s="1"/>
    </row>
    <row r="628" spans="6:6" x14ac:dyDescent="0.25">
      <c r="F628" s="1"/>
    </row>
    <row r="629" spans="6:6" x14ac:dyDescent="0.25">
      <c r="F629" s="1"/>
    </row>
    <row r="630" spans="6:6" x14ac:dyDescent="0.25">
      <c r="F630" s="1"/>
    </row>
    <row r="631" spans="6:6" x14ac:dyDescent="0.25">
      <c r="F631" s="1"/>
    </row>
    <row r="632" spans="6:6" x14ac:dyDescent="0.25">
      <c r="F632" s="1"/>
    </row>
    <row r="633" spans="6:6" x14ac:dyDescent="0.25">
      <c r="F633" s="1"/>
    </row>
    <row r="634" spans="6:6" x14ac:dyDescent="0.25">
      <c r="F634" s="1"/>
    </row>
    <row r="635" spans="6:6" x14ac:dyDescent="0.25">
      <c r="F635" s="1"/>
    </row>
    <row r="636" spans="6:6" x14ac:dyDescent="0.25">
      <c r="F636" s="1"/>
    </row>
    <row r="637" spans="6:6" x14ac:dyDescent="0.25">
      <c r="F637" s="1"/>
    </row>
    <row r="638" spans="6:6" x14ac:dyDescent="0.25">
      <c r="F638" s="1"/>
    </row>
    <row r="639" spans="6:6" x14ac:dyDescent="0.25">
      <c r="F639" s="1"/>
    </row>
    <row r="640" spans="6:6" x14ac:dyDescent="0.25">
      <c r="F640" s="1"/>
    </row>
    <row r="641" spans="6:6" x14ac:dyDescent="0.25">
      <c r="F641" s="1"/>
    </row>
    <row r="642" spans="6:6" x14ac:dyDescent="0.25">
      <c r="F642" s="1"/>
    </row>
    <row r="643" spans="6:6" x14ac:dyDescent="0.25">
      <c r="F643" s="1"/>
    </row>
    <row r="644" spans="6:6" x14ac:dyDescent="0.25">
      <c r="F644" s="1"/>
    </row>
    <row r="645" spans="6:6" x14ac:dyDescent="0.25">
      <c r="F645" s="1"/>
    </row>
    <row r="646" spans="6:6" x14ac:dyDescent="0.25">
      <c r="F646" s="1"/>
    </row>
    <row r="647" spans="6:6" x14ac:dyDescent="0.25">
      <c r="F647" s="1"/>
    </row>
    <row r="648" spans="6:6" x14ac:dyDescent="0.25">
      <c r="F648" s="1"/>
    </row>
    <row r="649" spans="6:6" x14ac:dyDescent="0.25">
      <c r="F649" s="1"/>
    </row>
    <row r="650" spans="6:6" x14ac:dyDescent="0.25">
      <c r="F650" s="1"/>
    </row>
    <row r="651" spans="6:6" x14ac:dyDescent="0.25">
      <c r="F651" s="1"/>
    </row>
    <row r="652" spans="6:6" x14ac:dyDescent="0.25">
      <c r="F652" s="1"/>
    </row>
    <row r="653" spans="6:6" x14ac:dyDescent="0.25">
      <c r="F653" s="1"/>
    </row>
    <row r="654" spans="6:6" x14ac:dyDescent="0.25">
      <c r="F654" s="1"/>
    </row>
    <row r="655" spans="6:6" x14ac:dyDescent="0.25">
      <c r="F655" s="1"/>
    </row>
    <row r="656" spans="6:6" x14ac:dyDescent="0.25">
      <c r="F656" s="1"/>
    </row>
    <row r="657" spans="6:6" x14ac:dyDescent="0.25">
      <c r="F657" s="1"/>
    </row>
    <row r="658" spans="6:6" x14ac:dyDescent="0.25">
      <c r="F658" s="1"/>
    </row>
    <row r="659" spans="6:6" x14ac:dyDescent="0.25">
      <c r="F659" s="1"/>
    </row>
    <row r="660" spans="6:6" x14ac:dyDescent="0.25">
      <c r="F660" s="1"/>
    </row>
    <row r="661" spans="6:6" x14ac:dyDescent="0.25">
      <c r="F661" s="1"/>
    </row>
    <row r="662" spans="6:6" x14ac:dyDescent="0.25">
      <c r="F662" s="1"/>
    </row>
    <row r="663" spans="6:6" x14ac:dyDescent="0.25">
      <c r="F663" s="1"/>
    </row>
    <row r="664" spans="6:6" x14ac:dyDescent="0.25">
      <c r="F664" s="1"/>
    </row>
    <row r="665" spans="6:6" x14ac:dyDescent="0.25">
      <c r="F665" s="1"/>
    </row>
    <row r="666" spans="6:6" x14ac:dyDescent="0.25">
      <c r="F666" s="1"/>
    </row>
    <row r="667" spans="6:6" x14ac:dyDescent="0.25">
      <c r="F667" s="1"/>
    </row>
    <row r="668" spans="6:6" x14ac:dyDescent="0.25">
      <c r="F668" s="1"/>
    </row>
    <row r="669" spans="6:6" x14ac:dyDescent="0.25">
      <c r="F669" s="1"/>
    </row>
    <row r="670" spans="6:6" x14ac:dyDescent="0.25">
      <c r="F670" s="1"/>
    </row>
    <row r="671" spans="6:6" x14ac:dyDescent="0.25">
      <c r="F671" s="1"/>
    </row>
    <row r="672" spans="6:6" x14ac:dyDescent="0.25">
      <c r="F672" s="1"/>
    </row>
    <row r="673" spans="6:6" x14ac:dyDescent="0.25">
      <c r="F673" s="1"/>
    </row>
    <row r="674" spans="6:6" x14ac:dyDescent="0.25">
      <c r="F674" s="1"/>
    </row>
    <row r="675" spans="6:6" x14ac:dyDescent="0.25">
      <c r="F675" s="1"/>
    </row>
    <row r="676" spans="6:6" x14ac:dyDescent="0.25">
      <c r="F676" s="1"/>
    </row>
    <row r="677" spans="6:6" x14ac:dyDescent="0.25">
      <c r="F677" s="1"/>
    </row>
    <row r="678" spans="6:6" x14ac:dyDescent="0.25">
      <c r="F678" s="1"/>
    </row>
    <row r="679" spans="6:6" x14ac:dyDescent="0.25">
      <c r="F679" s="1"/>
    </row>
    <row r="680" spans="6:6" x14ac:dyDescent="0.25">
      <c r="F680" s="1"/>
    </row>
    <row r="681" spans="6:6" x14ac:dyDescent="0.25">
      <c r="F681" s="1"/>
    </row>
    <row r="682" spans="6:6" x14ac:dyDescent="0.25">
      <c r="F682" s="1"/>
    </row>
    <row r="683" spans="6:6" x14ac:dyDescent="0.25">
      <c r="F683" s="1"/>
    </row>
    <row r="684" spans="6:6" x14ac:dyDescent="0.25">
      <c r="F684" s="1"/>
    </row>
    <row r="685" spans="6:6" x14ac:dyDescent="0.25">
      <c r="F685" s="1"/>
    </row>
    <row r="686" spans="6:6" x14ac:dyDescent="0.25">
      <c r="F686" s="1"/>
    </row>
    <row r="687" spans="6:6" x14ac:dyDescent="0.25">
      <c r="F687" s="1"/>
    </row>
    <row r="688" spans="6:6" x14ac:dyDescent="0.25">
      <c r="F688" s="1"/>
    </row>
    <row r="689" spans="6:6" x14ac:dyDescent="0.25">
      <c r="F689" s="1"/>
    </row>
    <row r="690" spans="6:6" x14ac:dyDescent="0.25">
      <c r="F690" s="1"/>
    </row>
    <row r="691" spans="6:6" x14ac:dyDescent="0.25">
      <c r="F691" s="1"/>
    </row>
    <row r="692" spans="6:6" x14ac:dyDescent="0.25">
      <c r="F692" s="1"/>
    </row>
    <row r="693" spans="6:6" x14ac:dyDescent="0.25">
      <c r="F693" s="1"/>
    </row>
    <row r="694" spans="6:6" x14ac:dyDescent="0.25">
      <c r="F694" s="1"/>
    </row>
    <row r="695" spans="6:6" x14ac:dyDescent="0.25">
      <c r="F695" s="1"/>
    </row>
    <row r="696" spans="6:6" x14ac:dyDescent="0.25">
      <c r="F696" s="1"/>
    </row>
    <row r="697" spans="6:6" x14ac:dyDescent="0.25">
      <c r="F697" s="1"/>
    </row>
    <row r="698" spans="6:6" x14ac:dyDescent="0.25">
      <c r="F698" s="1"/>
    </row>
    <row r="699" spans="6:6" x14ac:dyDescent="0.25">
      <c r="F699" s="1"/>
    </row>
    <row r="700" spans="6:6" x14ac:dyDescent="0.25">
      <c r="F700" s="1"/>
    </row>
    <row r="701" spans="6:6" x14ac:dyDescent="0.25">
      <c r="F701" s="1"/>
    </row>
    <row r="702" spans="6:6" x14ac:dyDescent="0.25">
      <c r="F702" s="1"/>
    </row>
    <row r="703" spans="6:6" x14ac:dyDescent="0.25">
      <c r="F703" s="1"/>
    </row>
    <row r="704" spans="6:6" x14ac:dyDescent="0.25">
      <c r="F704" s="1"/>
    </row>
    <row r="705" spans="6:6" x14ac:dyDescent="0.25">
      <c r="F705" s="1"/>
    </row>
    <row r="706" spans="6:6" x14ac:dyDescent="0.25">
      <c r="F706" s="1"/>
    </row>
    <row r="707" spans="6:6" x14ac:dyDescent="0.25">
      <c r="F707" s="1"/>
    </row>
    <row r="708" spans="6:6" x14ac:dyDescent="0.25">
      <c r="F708" s="1"/>
    </row>
    <row r="709" spans="6:6" x14ac:dyDescent="0.25">
      <c r="F709" s="1"/>
    </row>
    <row r="710" spans="6:6" x14ac:dyDescent="0.25">
      <c r="F710" s="1"/>
    </row>
    <row r="711" spans="6:6" x14ac:dyDescent="0.25">
      <c r="F711" s="1"/>
    </row>
    <row r="712" spans="6:6" x14ac:dyDescent="0.25">
      <c r="F712" s="1"/>
    </row>
    <row r="713" spans="6:6" x14ac:dyDescent="0.25">
      <c r="F713" s="1"/>
    </row>
    <row r="714" spans="6:6" x14ac:dyDescent="0.25">
      <c r="F714" s="1"/>
    </row>
    <row r="715" spans="6:6" x14ac:dyDescent="0.25">
      <c r="F715" s="1"/>
    </row>
    <row r="716" spans="6:6" x14ac:dyDescent="0.25">
      <c r="F716" s="1"/>
    </row>
    <row r="717" spans="6:6" x14ac:dyDescent="0.25">
      <c r="F717" s="1"/>
    </row>
    <row r="718" spans="6:6" x14ac:dyDescent="0.25">
      <c r="F718" s="1"/>
    </row>
    <row r="719" spans="6:6" x14ac:dyDescent="0.25">
      <c r="F719" s="1"/>
    </row>
    <row r="720" spans="6:6" x14ac:dyDescent="0.25">
      <c r="F720" s="1"/>
    </row>
    <row r="721" spans="6:6" x14ac:dyDescent="0.25">
      <c r="F721" s="1"/>
    </row>
    <row r="722" spans="6:6" x14ac:dyDescent="0.25">
      <c r="F722" s="1"/>
    </row>
    <row r="723" spans="6:6" x14ac:dyDescent="0.25">
      <c r="F723" s="1"/>
    </row>
    <row r="724" spans="6:6" x14ac:dyDescent="0.25">
      <c r="F724" s="1"/>
    </row>
    <row r="725" spans="6:6" x14ac:dyDescent="0.25">
      <c r="F725" s="1"/>
    </row>
    <row r="726" spans="6:6" x14ac:dyDescent="0.25">
      <c r="F726" s="1"/>
    </row>
    <row r="727" spans="6:6" x14ac:dyDescent="0.25">
      <c r="F727" s="1"/>
    </row>
    <row r="728" spans="6:6" x14ac:dyDescent="0.25">
      <c r="F728" s="1"/>
    </row>
    <row r="729" spans="6:6" x14ac:dyDescent="0.25">
      <c r="F729" s="1"/>
    </row>
    <row r="730" spans="6:6" x14ac:dyDescent="0.25">
      <c r="F730" s="1"/>
    </row>
    <row r="731" spans="6:6" x14ac:dyDescent="0.25">
      <c r="F731" s="1"/>
    </row>
    <row r="732" spans="6:6" x14ac:dyDescent="0.25">
      <c r="F732" s="1"/>
    </row>
    <row r="733" spans="6:6" x14ac:dyDescent="0.25">
      <c r="F733" s="1"/>
    </row>
    <row r="734" spans="6:6" x14ac:dyDescent="0.25">
      <c r="F734" s="1"/>
    </row>
    <row r="735" spans="6:6" x14ac:dyDescent="0.25">
      <c r="F735" s="1"/>
    </row>
    <row r="736" spans="6:6" x14ac:dyDescent="0.25">
      <c r="F736" s="1"/>
    </row>
    <row r="737" spans="6:6" x14ac:dyDescent="0.25">
      <c r="F737" s="1"/>
    </row>
    <row r="738" spans="6:6" x14ac:dyDescent="0.25">
      <c r="F738" s="1"/>
    </row>
    <row r="739" spans="6:6" x14ac:dyDescent="0.25">
      <c r="F739" s="1"/>
    </row>
    <row r="740" spans="6:6" x14ac:dyDescent="0.25">
      <c r="F740" s="1"/>
    </row>
    <row r="741" spans="6:6" x14ac:dyDescent="0.25">
      <c r="F741" s="1"/>
    </row>
    <row r="742" spans="6:6" x14ac:dyDescent="0.25">
      <c r="F742" s="1"/>
    </row>
    <row r="743" spans="6:6" x14ac:dyDescent="0.25">
      <c r="F743" s="1"/>
    </row>
    <row r="744" spans="6:6" x14ac:dyDescent="0.25">
      <c r="F744" s="1"/>
    </row>
    <row r="745" spans="6:6" x14ac:dyDescent="0.25">
      <c r="F745" s="1"/>
    </row>
    <row r="746" spans="6:6" x14ac:dyDescent="0.25">
      <c r="F746" s="1"/>
    </row>
    <row r="747" spans="6:6" x14ac:dyDescent="0.25">
      <c r="F747" s="1"/>
    </row>
    <row r="748" spans="6:6" x14ac:dyDescent="0.25">
      <c r="F748" s="1"/>
    </row>
    <row r="749" spans="6:6" x14ac:dyDescent="0.25">
      <c r="F749" s="1"/>
    </row>
    <row r="750" spans="6:6" x14ac:dyDescent="0.25">
      <c r="F750" s="1"/>
    </row>
    <row r="751" spans="6:6" x14ac:dyDescent="0.25">
      <c r="F751" s="1"/>
    </row>
    <row r="752" spans="6:6" x14ac:dyDescent="0.25">
      <c r="F752" s="1"/>
    </row>
    <row r="753" spans="6:6" x14ac:dyDescent="0.25">
      <c r="F753" s="1"/>
    </row>
    <row r="754" spans="6:6" x14ac:dyDescent="0.25">
      <c r="F754" s="1"/>
    </row>
    <row r="755" spans="6:6" x14ac:dyDescent="0.25">
      <c r="F755" s="1"/>
    </row>
    <row r="756" spans="6:6" x14ac:dyDescent="0.25">
      <c r="F756" s="1"/>
    </row>
    <row r="757" spans="6:6" x14ac:dyDescent="0.25">
      <c r="F757" s="1"/>
    </row>
    <row r="758" spans="6:6" x14ac:dyDescent="0.25">
      <c r="F758" s="1"/>
    </row>
    <row r="759" spans="6:6" x14ac:dyDescent="0.25">
      <c r="F759" s="1"/>
    </row>
    <row r="760" spans="6:6" x14ac:dyDescent="0.25">
      <c r="F760" s="1"/>
    </row>
    <row r="761" spans="6:6" x14ac:dyDescent="0.25">
      <c r="F761" s="1"/>
    </row>
    <row r="762" spans="6:6" x14ac:dyDescent="0.25">
      <c r="F762" s="1"/>
    </row>
    <row r="763" spans="6:6" x14ac:dyDescent="0.25">
      <c r="F763" s="1"/>
    </row>
    <row r="764" spans="6:6" x14ac:dyDescent="0.25">
      <c r="F764" s="1"/>
    </row>
    <row r="765" spans="6:6" x14ac:dyDescent="0.25">
      <c r="F765" s="1"/>
    </row>
    <row r="766" spans="6:6" x14ac:dyDescent="0.25">
      <c r="F766" s="1"/>
    </row>
    <row r="767" spans="6:6" x14ac:dyDescent="0.25">
      <c r="F767" s="1"/>
    </row>
    <row r="768" spans="6:6" x14ac:dyDescent="0.25">
      <c r="F768" s="1"/>
    </row>
    <row r="769" spans="6:6" x14ac:dyDescent="0.25">
      <c r="F769" s="1"/>
    </row>
    <row r="770" spans="6:6" x14ac:dyDescent="0.25">
      <c r="F770" s="1"/>
    </row>
    <row r="771" spans="6:6" x14ac:dyDescent="0.25">
      <c r="F771" s="1"/>
    </row>
    <row r="772" spans="6:6" x14ac:dyDescent="0.25">
      <c r="F772" s="1"/>
    </row>
    <row r="773" spans="6:6" x14ac:dyDescent="0.25">
      <c r="F773" s="1"/>
    </row>
    <row r="774" spans="6:6" x14ac:dyDescent="0.25">
      <c r="F774" s="1"/>
    </row>
    <row r="775" spans="6:6" x14ac:dyDescent="0.25">
      <c r="F775" s="1"/>
    </row>
    <row r="776" spans="6:6" x14ac:dyDescent="0.25">
      <c r="F776" s="1"/>
    </row>
    <row r="777" spans="6:6" x14ac:dyDescent="0.25">
      <c r="F777" s="1"/>
    </row>
    <row r="778" spans="6:6" x14ac:dyDescent="0.25">
      <c r="F778" s="1"/>
    </row>
    <row r="779" spans="6:6" x14ac:dyDescent="0.25">
      <c r="F779" s="1"/>
    </row>
    <row r="780" spans="6:6" x14ac:dyDescent="0.25">
      <c r="F780" s="1"/>
    </row>
    <row r="781" spans="6:6" x14ac:dyDescent="0.25">
      <c r="F781" s="1"/>
    </row>
    <row r="782" spans="6:6" x14ac:dyDescent="0.25">
      <c r="F782" s="1"/>
    </row>
    <row r="783" spans="6:6" x14ac:dyDescent="0.25">
      <c r="F783" s="1"/>
    </row>
    <row r="784" spans="6:6" x14ac:dyDescent="0.25">
      <c r="F784" s="1"/>
    </row>
    <row r="785" spans="6:6" x14ac:dyDescent="0.25">
      <c r="F785" s="1"/>
    </row>
    <row r="786" spans="6:6" x14ac:dyDescent="0.25">
      <c r="F786" s="1"/>
    </row>
    <row r="787" spans="6:6" x14ac:dyDescent="0.25">
      <c r="F787" s="1"/>
    </row>
    <row r="788" spans="6:6" x14ac:dyDescent="0.25">
      <c r="F788" s="1"/>
    </row>
    <row r="789" spans="6:6" x14ac:dyDescent="0.25">
      <c r="F789" s="1"/>
    </row>
    <row r="790" spans="6:6" x14ac:dyDescent="0.25">
      <c r="F790" s="1"/>
    </row>
    <row r="791" spans="6:6" x14ac:dyDescent="0.25">
      <c r="F791" s="1"/>
    </row>
    <row r="792" spans="6:6" x14ac:dyDescent="0.25">
      <c r="F792" s="1"/>
    </row>
    <row r="793" spans="6:6" x14ac:dyDescent="0.25">
      <c r="F793" s="1"/>
    </row>
    <row r="794" spans="6:6" x14ac:dyDescent="0.25">
      <c r="F794" s="1"/>
    </row>
    <row r="795" spans="6:6" x14ac:dyDescent="0.25">
      <c r="F795" s="1"/>
    </row>
    <row r="796" spans="6:6" x14ac:dyDescent="0.25">
      <c r="F796" s="1"/>
    </row>
    <row r="797" spans="6:6" x14ac:dyDescent="0.25">
      <c r="F797" s="1"/>
    </row>
    <row r="798" spans="6:6" x14ac:dyDescent="0.25">
      <c r="F798" s="1"/>
    </row>
    <row r="799" spans="6:6" x14ac:dyDescent="0.25">
      <c r="F799" s="1"/>
    </row>
    <row r="800" spans="6:6" x14ac:dyDescent="0.25">
      <c r="F800" s="1"/>
    </row>
    <row r="801" spans="6:6" x14ac:dyDescent="0.25">
      <c r="F801" s="1"/>
    </row>
    <row r="802" spans="6:6" x14ac:dyDescent="0.25">
      <c r="F802" s="1"/>
    </row>
    <row r="803" spans="6:6" x14ac:dyDescent="0.25">
      <c r="F803" s="1"/>
    </row>
    <row r="804" spans="6:6" x14ac:dyDescent="0.25">
      <c r="F804" s="1"/>
    </row>
    <row r="805" spans="6:6" x14ac:dyDescent="0.25">
      <c r="F805" s="1"/>
    </row>
    <row r="806" spans="6:6" x14ac:dyDescent="0.25">
      <c r="F806" s="1"/>
    </row>
    <row r="807" spans="6:6" x14ac:dyDescent="0.25">
      <c r="F807" s="1"/>
    </row>
    <row r="808" spans="6:6" x14ac:dyDescent="0.25">
      <c r="F808" s="1"/>
    </row>
    <row r="809" spans="6:6" x14ac:dyDescent="0.25">
      <c r="F809" s="1"/>
    </row>
    <row r="810" spans="6:6" x14ac:dyDescent="0.25">
      <c r="F810" s="1"/>
    </row>
    <row r="811" spans="6:6" x14ac:dyDescent="0.25">
      <c r="F811" s="1"/>
    </row>
    <row r="812" spans="6:6" x14ac:dyDescent="0.25">
      <c r="F812" s="1"/>
    </row>
    <row r="813" spans="6:6" x14ac:dyDescent="0.25">
      <c r="F813" s="1"/>
    </row>
    <row r="814" spans="6:6" x14ac:dyDescent="0.25">
      <c r="F814" s="1"/>
    </row>
    <row r="815" spans="6:6" x14ac:dyDescent="0.25">
      <c r="F815" s="1"/>
    </row>
    <row r="816" spans="6:6" x14ac:dyDescent="0.25">
      <c r="F816" s="1"/>
    </row>
    <row r="817" spans="6:6" x14ac:dyDescent="0.25">
      <c r="F817" s="1"/>
    </row>
    <row r="818" spans="6:6" x14ac:dyDescent="0.25">
      <c r="F818" s="1"/>
    </row>
    <row r="819" spans="6:6" x14ac:dyDescent="0.25">
      <c r="F819" s="1"/>
    </row>
    <row r="820" spans="6:6" x14ac:dyDescent="0.25">
      <c r="F820" s="1"/>
    </row>
    <row r="821" spans="6:6" x14ac:dyDescent="0.25">
      <c r="F821" s="1"/>
    </row>
    <row r="822" spans="6:6" x14ac:dyDescent="0.25">
      <c r="F822" s="1"/>
    </row>
    <row r="823" spans="6:6" x14ac:dyDescent="0.25">
      <c r="F823" s="1"/>
    </row>
    <row r="824" spans="6:6" x14ac:dyDescent="0.25">
      <c r="F824" s="1"/>
    </row>
    <row r="825" spans="6:6" x14ac:dyDescent="0.25">
      <c r="F825" s="1"/>
    </row>
    <row r="826" spans="6:6" x14ac:dyDescent="0.25">
      <c r="F826" s="1"/>
    </row>
    <row r="827" spans="6:6" x14ac:dyDescent="0.25">
      <c r="F827" s="1"/>
    </row>
    <row r="828" spans="6:6" x14ac:dyDescent="0.25">
      <c r="F828" s="1"/>
    </row>
    <row r="829" spans="6:6" x14ac:dyDescent="0.25">
      <c r="F829" s="1"/>
    </row>
    <row r="830" spans="6:6" x14ac:dyDescent="0.25">
      <c r="F830" s="1"/>
    </row>
    <row r="831" spans="6:6" x14ac:dyDescent="0.25">
      <c r="F831" s="1"/>
    </row>
    <row r="832" spans="6:6" x14ac:dyDescent="0.25">
      <c r="F832" s="1"/>
    </row>
    <row r="833" spans="6:6" x14ac:dyDescent="0.25">
      <c r="F833" s="1"/>
    </row>
    <row r="834" spans="6:6" x14ac:dyDescent="0.25">
      <c r="F834" s="1"/>
    </row>
    <row r="835" spans="6:6" x14ac:dyDescent="0.25">
      <c r="F835" s="1"/>
    </row>
    <row r="836" spans="6:6" x14ac:dyDescent="0.25">
      <c r="F836" s="1"/>
    </row>
    <row r="837" spans="6:6" x14ac:dyDescent="0.25">
      <c r="F837" s="1"/>
    </row>
    <row r="838" spans="6:6" x14ac:dyDescent="0.25">
      <c r="F838" s="1"/>
    </row>
    <row r="839" spans="6:6" x14ac:dyDescent="0.25">
      <c r="F839" s="1"/>
    </row>
    <row r="840" spans="6:6" x14ac:dyDescent="0.25">
      <c r="F840" s="1"/>
    </row>
    <row r="841" spans="6:6" x14ac:dyDescent="0.25">
      <c r="F841" s="1"/>
    </row>
    <row r="842" spans="6:6" x14ac:dyDescent="0.25">
      <c r="F842" s="1"/>
    </row>
    <row r="843" spans="6:6" x14ac:dyDescent="0.25">
      <c r="F843" s="1"/>
    </row>
    <row r="844" spans="6:6" x14ac:dyDescent="0.25">
      <c r="F844" s="1"/>
    </row>
    <row r="845" spans="6:6" x14ac:dyDescent="0.25">
      <c r="F845" s="1"/>
    </row>
    <row r="846" spans="6:6" x14ac:dyDescent="0.25">
      <c r="F846" s="1"/>
    </row>
    <row r="847" spans="6:6" x14ac:dyDescent="0.25">
      <c r="F847" s="1"/>
    </row>
    <row r="848" spans="6:6" x14ac:dyDescent="0.25">
      <c r="F848" s="1"/>
    </row>
    <row r="849" spans="6:6" x14ac:dyDescent="0.25">
      <c r="F849" s="1"/>
    </row>
    <row r="850" spans="6:6" x14ac:dyDescent="0.25">
      <c r="F850" s="1"/>
    </row>
    <row r="851" spans="6:6" x14ac:dyDescent="0.25">
      <c r="F851" s="1"/>
    </row>
    <row r="852" spans="6:6" x14ac:dyDescent="0.25">
      <c r="F852" s="1"/>
    </row>
    <row r="853" spans="6:6" x14ac:dyDescent="0.25">
      <c r="F853" s="1"/>
    </row>
    <row r="854" spans="6:6" x14ac:dyDescent="0.25">
      <c r="F854" s="1"/>
    </row>
    <row r="855" spans="6:6" x14ac:dyDescent="0.25">
      <c r="F855" s="1"/>
    </row>
    <row r="856" spans="6:6" x14ac:dyDescent="0.25">
      <c r="F856" s="1"/>
    </row>
    <row r="857" spans="6:6" x14ac:dyDescent="0.25">
      <c r="F857" s="1"/>
    </row>
    <row r="858" spans="6:6" x14ac:dyDescent="0.25">
      <c r="F858" s="1"/>
    </row>
    <row r="859" spans="6:6" x14ac:dyDescent="0.25">
      <c r="F859" s="1"/>
    </row>
    <row r="860" spans="6:6" x14ac:dyDescent="0.25">
      <c r="F860" s="1"/>
    </row>
    <row r="861" spans="6:6" x14ac:dyDescent="0.25">
      <c r="F861" s="1"/>
    </row>
    <row r="862" spans="6:6" x14ac:dyDescent="0.25">
      <c r="F862" s="1"/>
    </row>
    <row r="863" spans="6:6" x14ac:dyDescent="0.25">
      <c r="F863" s="1"/>
    </row>
    <row r="864" spans="6:6" x14ac:dyDescent="0.25">
      <c r="F864" s="1"/>
    </row>
    <row r="865" spans="6:6" x14ac:dyDescent="0.25">
      <c r="F865" s="1"/>
    </row>
    <row r="866" spans="6:6" x14ac:dyDescent="0.25">
      <c r="F866" s="1"/>
    </row>
    <row r="867" spans="6:6" x14ac:dyDescent="0.25">
      <c r="F867" s="1"/>
    </row>
    <row r="868" spans="6:6" x14ac:dyDescent="0.25">
      <c r="F868" s="1"/>
    </row>
    <row r="869" spans="6:6" x14ac:dyDescent="0.25">
      <c r="F869" s="1"/>
    </row>
    <row r="870" spans="6:6" x14ac:dyDescent="0.25">
      <c r="F870" s="1"/>
    </row>
    <row r="871" spans="6:6" x14ac:dyDescent="0.25">
      <c r="F871" s="1"/>
    </row>
    <row r="872" spans="6:6" x14ac:dyDescent="0.25">
      <c r="F872" s="1"/>
    </row>
    <row r="873" spans="6:6" x14ac:dyDescent="0.25">
      <c r="F873" s="1"/>
    </row>
    <row r="874" spans="6:6" x14ac:dyDescent="0.25">
      <c r="F874" s="1"/>
    </row>
    <row r="875" spans="6:6" x14ac:dyDescent="0.25">
      <c r="F875" s="1"/>
    </row>
    <row r="876" spans="6:6" x14ac:dyDescent="0.25">
      <c r="F876" s="1"/>
    </row>
    <row r="877" spans="6:6" x14ac:dyDescent="0.25">
      <c r="F877" s="1"/>
    </row>
    <row r="878" spans="6:6" x14ac:dyDescent="0.25">
      <c r="F878" s="1"/>
    </row>
    <row r="879" spans="6:6" x14ac:dyDescent="0.25">
      <c r="F879" s="1"/>
    </row>
    <row r="880" spans="6:6" x14ac:dyDescent="0.25">
      <c r="F880" s="1"/>
    </row>
    <row r="881" spans="6:6" x14ac:dyDescent="0.25">
      <c r="F881" s="1"/>
    </row>
    <row r="882" spans="6:6" x14ac:dyDescent="0.25">
      <c r="F882" s="1"/>
    </row>
    <row r="883" spans="6:6" x14ac:dyDescent="0.25">
      <c r="F883" s="1"/>
    </row>
    <row r="884" spans="6:6" x14ac:dyDescent="0.25">
      <c r="F884" s="1"/>
    </row>
    <row r="885" spans="6:6" x14ac:dyDescent="0.25">
      <c r="F885" s="1"/>
    </row>
    <row r="886" spans="6:6" x14ac:dyDescent="0.25">
      <c r="F886" s="1"/>
    </row>
    <row r="887" spans="6:6" x14ac:dyDescent="0.25">
      <c r="F887" s="1"/>
    </row>
    <row r="888" spans="6:6" x14ac:dyDescent="0.25">
      <c r="F888" s="1"/>
    </row>
    <row r="889" spans="6:6" x14ac:dyDescent="0.25">
      <c r="F889" s="1"/>
    </row>
    <row r="890" spans="6:6" x14ac:dyDescent="0.25">
      <c r="F890" s="1"/>
    </row>
    <row r="891" spans="6:6" x14ac:dyDescent="0.25">
      <c r="F891" s="1"/>
    </row>
    <row r="892" spans="6:6" x14ac:dyDescent="0.25">
      <c r="F892" s="1"/>
    </row>
    <row r="893" spans="6:6" x14ac:dyDescent="0.25">
      <c r="F893" s="1"/>
    </row>
    <row r="894" spans="6:6" x14ac:dyDescent="0.25">
      <c r="F894" s="1"/>
    </row>
    <row r="895" spans="6:6" x14ac:dyDescent="0.25">
      <c r="F895" s="1"/>
    </row>
    <row r="896" spans="6:6" x14ac:dyDescent="0.25">
      <c r="F896" s="1"/>
    </row>
    <row r="897" spans="6:6" x14ac:dyDescent="0.25">
      <c r="F897" s="1"/>
    </row>
    <row r="898" spans="6:6" x14ac:dyDescent="0.25">
      <c r="F898" s="1"/>
    </row>
    <row r="899" spans="6:6" x14ac:dyDescent="0.25">
      <c r="F899" s="1"/>
    </row>
    <row r="900" spans="6:6" x14ac:dyDescent="0.25">
      <c r="F900" s="1"/>
    </row>
    <row r="901" spans="6:6" x14ac:dyDescent="0.25">
      <c r="F901" s="1"/>
    </row>
    <row r="902" spans="6:6" x14ac:dyDescent="0.25">
      <c r="F902" s="1"/>
    </row>
    <row r="903" spans="6:6" x14ac:dyDescent="0.25">
      <c r="F903" s="1"/>
    </row>
    <row r="904" spans="6:6" x14ac:dyDescent="0.25">
      <c r="F904" s="1"/>
    </row>
    <row r="905" spans="6:6" x14ac:dyDescent="0.25">
      <c r="F905" s="1"/>
    </row>
    <row r="906" spans="6:6" x14ac:dyDescent="0.25">
      <c r="F906" s="1"/>
    </row>
    <row r="907" spans="6:6" x14ac:dyDescent="0.25">
      <c r="F907" s="1"/>
    </row>
    <row r="908" spans="6:6" x14ac:dyDescent="0.25">
      <c r="F908" s="1"/>
    </row>
    <row r="909" spans="6:6" x14ac:dyDescent="0.25">
      <c r="F909" s="1"/>
    </row>
    <row r="910" spans="6:6" x14ac:dyDescent="0.25">
      <c r="F910" s="1"/>
    </row>
    <row r="911" spans="6:6" x14ac:dyDescent="0.25">
      <c r="F911" s="1"/>
    </row>
    <row r="912" spans="6:6" x14ac:dyDescent="0.25">
      <c r="F912" s="1"/>
    </row>
    <row r="913" spans="6:6" x14ac:dyDescent="0.25">
      <c r="F913" s="1"/>
    </row>
    <row r="914" spans="6:6" x14ac:dyDescent="0.25">
      <c r="F914" s="1"/>
    </row>
    <row r="915" spans="6:6" x14ac:dyDescent="0.25">
      <c r="F915" s="1"/>
    </row>
    <row r="916" spans="6:6" x14ac:dyDescent="0.25">
      <c r="F916" s="1"/>
    </row>
    <row r="917" spans="6:6" x14ac:dyDescent="0.25">
      <c r="F917" s="1"/>
    </row>
    <row r="918" spans="6:6" x14ac:dyDescent="0.25">
      <c r="F918" s="1"/>
    </row>
    <row r="919" spans="6:6" x14ac:dyDescent="0.25">
      <c r="F919" s="1"/>
    </row>
    <row r="920" spans="6:6" x14ac:dyDescent="0.25">
      <c r="F920" s="1"/>
    </row>
    <row r="921" spans="6:6" x14ac:dyDescent="0.25">
      <c r="F921" s="1"/>
    </row>
    <row r="922" spans="6:6" x14ac:dyDescent="0.25">
      <c r="F922" s="1"/>
    </row>
    <row r="923" spans="6:6" x14ac:dyDescent="0.25">
      <c r="F923" s="1"/>
    </row>
    <row r="924" spans="6:6" x14ac:dyDescent="0.25">
      <c r="F924" s="1"/>
    </row>
    <row r="925" spans="6:6" x14ac:dyDescent="0.25">
      <c r="F925" s="1"/>
    </row>
    <row r="926" spans="6:6" x14ac:dyDescent="0.25">
      <c r="F926" s="1"/>
    </row>
    <row r="927" spans="6:6" x14ac:dyDescent="0.25">
      <c r="F927" s="1"/>
    </row>
    <row r="928" spans="6:6" x14ac:dyDescent="0.25">
      <c r="F928" s="1"/>
    </row>
    <row r="929" spans="6:6" x14ac:dyDescent="0.25">
      <c r="F929" s="1"/>
    </row>
    <row r="930" spans="6:6" x14ac:dyDescent="0.25">
      <c r="F930" s="1"/>
    </row>
    <row r="931" spans="6:6" x14ac:dyDescent="0.25">
      <c r="F931" s="1"/>
    </row>
    <row r="932" spans="6:6" x14ac:dyDescent="0.25">
      <c r="F932" s="1"/>
    </row>
    <row r="933" spans="6:6" x14ac:dyDescent="0.25">
      <c r="F933" s="1"/>
    </row>
    <row r="934" spans="6:6" x14ac:dyDescent="0.25">
      <c r="F934" s="1"/>
    </row>
    <row r="935" spans="6:6" x14ac:dyDescent="0.25">
      <c r="F935" s="1"/>
    </row>
    <row r="936" spans="6:6" x14ac:dyDescent="0.25">
      <c r="F936" s="1"/>
    </row>
    <row r="937" spans="6:6" x14ac:dyDescent="0.25">
      <c r="F937" s="1"/>
    </row>
    <row r="938" spans="6:6" x14ac:dyDescent="0.25">
      <c r="F938" s="1"/>
    </row>
    <row r="939" spans="6:6" x14ac:dyDescent="0.25">
      <c r="F939" s="1"/>
    </row>
    <row r="940" spans="6:6" x14ac:dyDescent="0.25">
      <c r="F940" s="1"/>
    </row>
    <row r="941" spans="6:6" x14ac:dyDescent="0.25">
      <c r="F941" s="1"/>
    </row>
    <row r="942" spans="6:6" x14ac:dyDescent="0.25">
      <c r="F942" s="1"/>
    </row>
    <row r="943" spans="6:6" x14ac:dyDescent="0.25">
      <c r="F943" s="1"/>
    </row>
    <row r="944" spans="6:6" x14ac:dyDescent="0.25">
      <c r="F944" s="1"/>
    </row>
    <row r="945" spans="6:6" x14ac:dyDescent="0.25">
      <c r="F945" s="1"/>
    </row>
    <row r="946" spans="6:6" x14ac:dyDescent="0.25">
      <c r="F946" s="1"/>
    </row>
    <row r="947" spans="6:6" x14ac:dyDescent="0.25">
      <c r="F947" s="1"/>
    </row>
    <row r="948" spans="6:6" x14ac:dyDescent="0.25">
      <c r="F948" s="1"/>
    </row>
    <row r="949" spans="6:6" x14ac:dyDescent="0.25">
      <c r="F949" s="1"/>
    </row>
    <row r="950" spans="6:6" x14ac:dyDescent="0.25">
      <c r="F950" s="1"/>
    </row>
    <row r="951" spans="6:6" x14ac:dyDescent="0.25">
      <c r="F951" s="1"/>
    </row>
    <row r="952" spans="6:6" x14ac:dyDescent="0.25">
      <c r="F952" s="1"/>
    </row>
    <row r="953" spans="6:6" x14ac:dyDescent="0.25">
      <c r="F953" s="1"/>
    </row>
    <row r="954" spans="6:6" x14ac:dyDescent="0.25">
      <c r="F954" s="1"/>
    </row>
    <row r="955" spans="6:6" x14ac:dyDescent="0.25">
      <c r="F955" s="1"/>
    </row>
    <row r="956" spans="6:6" x14ac:dyDescent="0.25">
      <c r="F956" s="1"/>
    </row>
    <row r="957" spans="6:6" x14ac:dyDescent="0.25">
      <c r="F957" s="1"/>
    </row>
    <row r="958" spans="6:6" x14ac:dyDescent="0.25">
      <c r="F958" s="1"/>
    </row>
    <row r="959" spans="6:6" x14ac:dyDescent="0.25">
      <c r="F959" s="1"/>
    </row>
    <row r="960" spans="6:6" x14ac:dyDescent="0.25">
      <c r="F960" s="1"/>
    </row>
    <row r="961" spans="6:6" x14ac:dyDescent="0.25">
      <c r="F961" s="1"/>
    </row>
    <row r="962" spans="6:6" x14ac:dyDescent="0.25">
      <c r="F962" s="1"/>
    </row>
    <row r="963" spans="6:6" x14ac:dyDescent="0.25">
      <c r="F963" s="1"/>
    </row>
    <row r="964" spans="6:6" x14ac:dyDescent="0.25">
      <c r="F964" s="1"/>
    </row>
    <row r="965" spans="6:6" x14ac:dyDescent="0.25">
      <c r="F965" s="1"/>
    </row>
    <row r="966" spans="6:6" x14ac:dyDescent="0.25">
      <c r="F966" s="1"/>
    </row>
    <row r="967" spans="6:6" x14ac:dyDescent="0.25">
      <c r="F967" s="1"/>
    </row>
    <row r="968" spans="6:6" x14ac:dyDescent="0.25">
      <c r="F968" s="1"/>
    </row>
    <row r="969" spans="6:6" x14ac:dyDescent="0.25">
      <c r="F969" s="1"/>
    </row>
    <row r="970" spans="6:6" x14ac:dyDescent="0.25">
      <c r="F970" s="1"/>
    </row>
    <row r="971" spans="6:6" x14ac:dyDescent="0.25">
      <c r="F971" s="1"/>
    </row>
    <row r="972" spans="6:6" x14ac:dyDescent="0.25">
      <c r="F972" s="1"/>
    </row>
    <row r="973" spans="6:6" x14ac:dyDescent="0.25">
      <c r="F973" s="1"/>
    </row>
    <row r="974" spans="6:6" x14ac:dyDescent="0.25">
      <c r="F974" s="1"/>
    </row>
    <row r="975" spans="6:6" x14ac:dyDescent="0.25">
      <c r="F975" s="1"/>
    </row>
    <row r="976" spans="6:6" x14ac:dyDescent="0.25">
      <c r="F976" s="1"/>
    </row>
    <row r="977" spans="6:6" x14ac:dyDescent="0.25">
      <c r="F977" s="1"/>
    </row>
    <row r="978" spans="6:6" x14ac:dyDescent="0.25">
      <c r="F978" s="1"/>
    </row>
    <row r="979" spans="6:6" x14ac:dyDescent="0.25">
      <c r="F979" s="1"/>
    </row>
    <row r="980" spans="6:6" x14ac:dyDescent="0.25">
      <c r="F980" s="1"/>
    </row>
    <row r="981" spans="6:6" x14ac:dyDescent="0.25">
      <c r="F981" s="1"/>
    </row>
    <row r="982" spans="6:6" x14ac:dyDescent="0.25">
      <c r="F982" s="1"/>
    </row>
    <row r="983" spans="6:6" x14ac:dyDescent="0.25">
      <c r="F983" s="1"/>
    </row>
    <row r="984" spans="6:6" x14ac:dyDescent="0.25">
      <c r="F984" s="1"/>
    </row>
    <row r="985" spans="6:6" x14ac:dyDescent="0.25">
      <c r="F985" s="1"/>
    </row>
    <row r="986" spans="6:6" x14ac:dyDescent="0.25">
      <c r="F986" s="1"/>
    </row>
    <row r="987" spans="6:6" x14ac:dyDescent="0.25">
      <c r="F987" s="1"/>
    </row>
    <row r="988" spans="6:6" x14ac:dyDescent="0.25">
      <c r="F988" s="1"/>
    </row>
    <row r="989" spans="6:6" x14ac:dyDescent="0.25">
      <c r="F989" s="1"/>
    </row>
    <row r="990" spans="6:6" x14ac:dyDescent="0.25">
      <c r="F990" s="1"/>
    </row>
    <row r="991" spans="6:6" x14ac:dyDescent="0.25">
      <c r="F991" s="1"/>
    </row>
    <row r="992" spans="6:6" x14ac:dyDescent="0.25">
      <c r="F992" s="1"/>
    </row>
    <row r="993" spans="6:6" x14ac:dyDescent="0.25">
      <c r="F993" s="1"/>
    </row>
    <row r="994" spans="6:6" x14ac:dyDescent="0.25">
      <c r="F994" s="1"/>
    </row>
    <row r="995" spans="6:6" x14ac:dyDescent="0.25">
      <c r="F995" s="1"/>
    </row>
    <row r="996" spans="6:6" x14ac:dyDescent="0.25">
      <c r="F996" s="1"/>
    </row>
    <row r="997" spans="6:6" x14ac:dyDescent="0.25">
      <c r="F997" s="1"/>
    </row>
    <row r="998" spans="6:6" x14ac:dyDescent="0.25">
      <c r="F998" s="1"/>
    </row>
    <row r="999" spans="6:6" x14ac:dyDescent="0.25">
      <c r="F999" s="1"/>
    </row>
    <row r="1000" spans="6:6" x14ac:dyDescent="0.25">
      <c r="F1000" s="1"/>
    </row>
    <row r="1001" spans="6:6" x14ac:dyDescent="0.25">
      <c r="F1001" s="1"/>
    </row>
    <row r="1002" spans="6:6" x14ac:dyDescent="0.25">
      <c r="F1002" s="1"/>
    </row>
    <row r="1003" spans="6:6" x14ac:dyDescent="0.25">
      <c r="F1003" s="1"/>
    </row>
    <row r="1004" spans="6:6" x14ac:dyDescent="0.25">
      <c r="F1004" s="1"/>
    </row>
    <row r="1005" spans="6:6" x14ac:dyDescent="0.25">
      <c r="F1005" s="1"/>
    </row>
    <row r="1006" spans="6:6" x14ac:dyDescent="0.25">
      <c r="F1006" s="1"/>
    </row>
    <row r="1007" spans="6:6" x14ac:dyDescent="0.25">
      <c r="F1007" s="1"/>
    </row>
    <row r="1008" spans="6:6" x14ac:dyDescent="0.25">
      <c r="F1008" s="1"/>
    </row>
    <row r="1009" spans="6:6" x14ac:dyDescent="0.25">
      <c r="F1009" s="1"/>
    </row>
    <row r="1010" spans="6:6" x14ac:dyDescent="0.25">
      <c r="F1010" s="1"/>
    </row>
    <row r="1011" spans="6:6" x14ac:dyDescent="0.25">
      <c r="F1011" s="1"/>
    </row>
    <row r="1012" spans="6:6" x14ac:dyDescent="0.25">
      <c r="F1012" s="1"/>
    </row>
    <row r="1013" spans="6:6" x14ac:dyDescent="0.25">
      <c r="F1013" s="1"/>
    </row>
    <row r="1014" spans="6:6" x14ac:dyDescent="0.25">
      <c r="F1014" s="1"/>
    </row>
    <row r="1015" spans="6:6" x14ac:dyDescent="0.25">
      <c r="F1015" s="1"/>
    </row>
    <row r="1016" spans="6:6" x14ac:dyDescent="0.25">
      <c r="F1016" s="1"/>
    </row>
    <row r="1017" spans="6:6" x14ac:dyDescent="0.25">
      <c r="F1017" s="1"/>
    </row>
    <row r="1018" spans="6:6" x14ac:dyDescent="0.25">
      <c r="F1018" s="1"/>
    </row>
    <row r="1019" spans="6:6" x14ac:dyDescent="0.25">
      <c r="F1019" s="1"/>
    </row>
    <row r="1020" spans="6:6" x14ac:dyDescent="0.25">
      <c r="F1020" s="1"/>
    </row>
    <row r="1021" spans="6:6" x14ac:dyDescent="0.25">
      <c r="F1021" s="1"/>
    </row>
    <row r="1022" spans="6:6" x14ac:dyDescent="0.25">
      <c r="F1022" s="1"/>
    </row>
    <row r="1023" spans="6:6" x14ac:dyDescent="0.25">
      <c r="F1023" s="1"/>
    </row>
    <row r="1024" spans="6:6" x14ac:dyDescent="0.25">
      <c r="F1024" s="1"/>
    </row>
    <row r="1025" spans="6:6" x14ac:dyDescent="0.25">
      <c r="F1025" s="1"/>
    </row>
    <row r="1026" spans="6:6" x14ac:dyDescent="0.25">
      <c r="F1026" s="1"/>
    </row>
    <row r="1027" spans="6:6" x14ac:dyDescent="0.25">
      <c r="F1027" s="1"/>
    </row>
    <row r="1028" spans="6:6" x14ac:dyDescent="0.25">
      <c r="F1028" s="1"/>
    </row>
    <row r="1029" spans="6:6" x14ac:dyDescent="0.25">
      <c r="F1029" s="1"/>
    </row>
    <row r="1030" spans="6:6" x14ac:dyDescent="0.25">
      <c r="F1030" s="1"/>
    </row>
    <row r="1031" spans="6:6" x14ac:dyDescent="0.25">
      <c r="F1031" s="1"/>
    </row>
    <row r="1032" spans="6:6" x14ac:dyDescent="0.25">
      <c r="F1032" s="1"/>
    </row>
    <row r="1033" spans="6:6" x14ac:dyDescent="0.25">
      <c r="F1033" s="1"/>
    </row>
    <row r="1034" spans="6:6" x14ac:dyDescent="0.25">
      <c r="F1034" s="1"/>
    </row>
    <row r="1035" spans="6:6" x14ac:dyDescent="0.25">
      <c r="F1035" s="1"/>
    </row>
    <row r="1036" spans="6:6" x14ac:dyDescent="0.25">
      <c r="F1036" s="1"/>
    </row>
    <row r="1037" spans="6:6" x14ac:dyDescent="0.25">
      <c r="F1037" s="1"/>
    </row>
    <row r="1038" spans="6:6" x14ac:dyDescent="0.25">
      <c r="F1038" s="1"/>
    </row>
    <row r="1039" spans="6:6" x14ac:dyDescent="0.25">
      <c r="F1039" s="1"/>
    </row>
    <row r="1040" spans="6:6" x14ac:dyDescent="0.25">
      <c r="F1040" s="1"/>
    </row>
    <row r="1041" spans="6:6" x14ac:dyDescent="0.25">
      <c r="F1041" s="1"/>
    </row>
    <row r="1042" spans="6:6" x14ac:dyDescent="0.25">
      <c r="F1042" s="1"/>
    </row>
    <row r="1043" spans="6:6" x14ac:dyDescent="0.25">
      <c r="F1043" s="1"/>
    </row>
    <row r="1044" spans="6:6" x14ac:dyDescent="0.25">
      <c r="F1044" s="1"/>
    </row>
    <row r="1045" spans="6:6" x14ac:dyDescent="0.25">
      <c r="F1045" s="1"/>
    </row>
    <row r="1046" spans="6:6" x14ac:dyDescent="0.25">
      <c r="F1046" s="1"/>
    </row>
    <row r="1047" spans="6:6" x14ac:dyDescent="0.25">
      <c r="F1047" s="1"/>
    </row>
    <row r="1048" spans="6:6" x14ac:dyDescent="0.25">
      <c r="F1048" s="1"/>
    </row>
    <row r="1049" spans="6:6" x14ac:dyDescent="0.25">
      <c r="F1049" s="1"/>
    </row>
    <row r="1050" spans="6:6" x14ac:dyDescent="0.25">
      <c r="F1050" s="1"/>
    </row>
    <row r="1051" spans="6:6" x14ac:dyDescent="0.25">
      <c r="F1051" s="1"/>
    </row>
    <row r="1052" spans="6:6" x14ac:dyDescent="0.25">
      <c r="F1052" s="1"/>
    </row>
    <row r="1053" spans="6:6" x14ac:dyDescent="0.25">
      <c r="F1053" s="1"/>
    </row>
    <row r="1054" spans="6:6" x14ac:dyDescent="0.25">
      <c r="F1054" s="1"/>
    </row>
    <row r="1055" spans="6:6" x14ac:dyDescent="0.25">
      <c r="F1055" s="1"/>
    </row>
    <row r="1056" spans="6:6" x14ac:dyDescent="0.25">
      <c r="F1056" s="1"/>
    </row>
    <row r="1057" spans="6:6" x14ac:dyDescent="0.25">
      <c r="F1057" s="1"/>
    </row>
    <row r="1058" spans="6:6" x14ac:dyDescent="0.25">
      <c r="F1058" s="1"/>
    </row>
    <row r="1059" spans="6:6" x14ac:dyDescent="0.25">
      <c r="F1059" s="1"/>
    </row>
    <row r="1060" spans="6:6" x14ac:dyDescent="0.25">
      <c r="F1060" s="1"/>
    </row>
    <row r="1061" spans="6:6" x14ac:dyDescent="0.25">
      <c r="F1061" s="1"/>
    </row>
    <row r="1062" spans="6:6" x14ac:dyDescent="0.25">
      <c r="F1062" s="1"/>
    </row>
    <row r="1063" spans="6:6" x14ac:dyDescent="0.25">
      <c r="F1063" s="1"/>
    </row>
    <row r="1064" spans="6:6" x14ac:dyDescent="0.25">
      <c r="F1064" s="1"/>
    </row>
    <row r="1065" spans="6:6" x14ac:dyDescent="0.25">
      <c r="F1065" s="1"/>
    </row>
    <row r="1066" spans="6:6" x14ac:dyDescent="0.25">
      <c r="F1066" s="1"/>
    </row>
    <row r="1067" spans="6:6" x14ac:dyDescent="0.25">
      <c r="F1067" s="1"/>
    </row>
    <row r="1068" spans="6:6" x14ac:dyDescent="0.25">
      <c r="F1068" s="1"/>
    </row>
    <row r="1069" spans="6:6" x14ac:dyDescent="0.25">
      <c r="F1069" s="1"/>
    </row>
    <row r="1070" spans="6:6" x14ac:dyDescent="0.25">
      <c r="F1070" s="1"/>
    </row>
    <row r="1071" spans="6:6" x14ac:dyDescent="0.25">
      <c r="F1071" s="1"/>
    </row>
    <row r="1072" spans="6:6" x14ac:dyDescent="0.25">
      <c r="F1072" s="1"/>
    </row>
    <row r="1073" spans="6:6" x14ac:dyDescent="0.25">
      <c r="F1073" s="1"/>
    </row>
    <row r="1074" spans="6:6" x14ac:dyDescent="0.25">
      <c r="F1074" s="1"/>
    </row>
    <row r="1075" spans="6:6" x14ac:dyDescent="0.25">
      <c r="F1075" s="1"/>
    </row>
    <row r="1076" spans="6:6" x14ac:dyDescent="0.25">
      <c r="F1076" s="1"/>
    </row>
    <row r="1077" spans="6:6" x14ac:dyDescent="0.25">
      <c r="F1077" s="1"/>
    </row>
    <row r="1078" spans="6:6" x14ac:dyDescent="0.25">
      <c r="F1078" s="1"/>
    </row>
    <row r="1079" spans="6:6" x14ac:dyDescent="0.25">
      <c r="F1079" s="1"/>
    </row>
    <row r="1080" spans="6:6" x14ac:dyDescent="0.25">
      <c r="F1080" s="1"/>
    </row>
    <row r="1081" spans="6:6" x14ac:dyDescent="0.25">
      <c r="F1081" s="1"/>
    </row>
    <row r="1082" spans="6:6" x14ac:dyDescent="0.25">
      <c r="F1082" s="1"/>
    </row>
    <row r="1083" spans="6:6" x14ac:dyDescent="0.25">
      <c r="F1083" s="1"/>
    </row>
    <row r="1084" spans="6:6" x14ac:dyDescent="0.25">
      <c r="F1084" s="1"/>
    </row>
    <row r="1085" spans="6:6" x14ac:dyDescent="0.25">
      <c r="F1085" s="1"/>
    </row>
    <row r="1086" spans="6:6" x14ac:dyDescent="0.25">
      <c r="F1086" s="1"/>
    </row>
    <row r="1087" spans="6:6" x14ac:dyDescent="0.25">
      <c r="F1087" s="1"/>
    </row>
    <row r="1088" spans="6:6" x14ac:dyDescent="0.25">
      <c r="F1088" s="1"/>
    </row>
    <row r="1089" spans="6:6" x14ac:dyDescent="0.25">
      <c r="F1089" s="1"/>
    </row>
    <row r="1090" spans="6:6" x14ac:dyDescent="0.25">
      <c r="F1090" s="1"/>
    </row>
    <row r="1091" spans="6:6" x14ac:dyDescent="0.25">
      <c r="F1091" s="1"/>
    </row>
    <row r="1092" spans="6:6" x14ac:dyDescent="0.25">
      <c r="F1092" s="1"/>
    </row>
    <row r="1093" spans="6:6" x14ac:dyDescent="0.25">
      <c r="F1093" s="1"/>
    </row>
    <row r="1094" spans="6:6" x14ac:dyDescent="0.25">
      <c r="F1094" s="1"/>
    </row>
    <row r="1095" spans="6:6" x14ac:dyDescent="0.25">
      <c r="F1095" s="1"/>
    </row>
    <row r="1096" spans="6:6" x14ac:dyDescent="0.25">
      <c r="F1096" s="1"/>
    </row>
    <row r="1097" spans="6:6" x14ac:dyDescent="0.25">
      <c r="F1097" s="1"/>
    </row>
    <row r="1098" spans="6:6" x14ac:dyDescent="0.25">
      <c r="F1098" s="1"/>
    </row>
    <row r="1099" spans="6:6" x14ac:dyDescent="0.25">
      <c r="F1099" s="1"/>
    </row>
    <row r="1100" spans="6:6" x14ac:dyDescent="0.25">
      <c r="F1100" s="1"/>
    </row>
    <row r="1101" spans="6:6" x14ac:dyDescent="0.25">
      <c r="F1101" s="1"/>
    </row>
    <row r="1102" spans="6:6" x14ac:dyDescent="0.25">
      <c r="F1102" s="1"/>
    </row>
    <row r="1103" spans="6:6" x14ac:dyDescent="0.25">
      <c r="F1103" s="1"/>
    </row>
    <row r="1104" spans="6:6" x14ac:dyDescent="0.25">
      <c r="F1104" s="1"/>
    </row>
    <row r="1105" spans="6:6" x14ac:dyDescent="0.25">
      <c r="F1105" s="1"/>
    </row>
    <row r="1106" spans="6:6" x14ac:dyDescent="0.25">
      <c r="F1106" s="1"/>
    </row>
    <row r="1107" spans="6:6" x14ac:dyDescent="0.25">
      <c r="F1107" s="1"/>
    </row>
    <row r="1108" spans="6:6" x14ac:dyDescent="0.25">
      <c r="F1108" s="1"/>
    </row>
    <row r="1109" spans="6:6" x14ac:dyDescent="0.25">
      <c r="F1109" s="1"/>
    </row>
    <row r="1110" spans="6:6" x14ac:dyDescent="0.25">
      <c r="F1110" s="1"/>
    </row>
    <row r="1111" spans="6:6" x14ac:dyDescent="0.25">
      <c r="F1111" s="1"/>
    </row>
    <row r="1112" spans="6:6" x14ac:dyDescent="0.25">
      <c r="F1112" s="1"/>
    </row>
    <row r="1113" spans="6:6" x14ac:dyDescent="0.25">
      <c r="F1113" s="1"/>
    </row>
    <row r="1114" spans="6:6" x14ac:dyDescent="0.25">
      <c r="F1114" s="1"/>
    </row>
    <row r="1115" spans="6:6" x14ac:dyDescent="0.25">
      <c r="F1115" s="1"/>
    </row>
    <row r="1116" spans="6:6" x14ac:dyDescent="0.25">
      <c r="F1116" s="1"/>
    </row>
    <row r="1117" spans="6:6" x14ac:dyDescent="0.25">
      <c r="F1117" s="1"/>
    </row>
    <row r="1118" spans="6:6" x14ac:dyDescent="0.25">
      <c r="F1118" s="1"/>
    </row>
    <row r="1119" spans="6:6" x14ac:dyDescent="0.25">
      <c r="F1119" s="1"/>
    </row>
    <row r="1120" spans="6:6" x14ac:dyDescent="0.25">
      <c r="F1120" s="1"/>
    </row>
    <row r="1121" spans="6:6" x14ac:dyDescent="0.25">
      <c r="F1121" s="1"/>
    </row>
    <row r="1122" spans="6:6" x14ac:dyDescent="0.25">
      <c r="F1122" s="1"/>
    </row>
    <row r="1123" spans="6:6" x14ac:dyDescent="0.25">
      <c r="F1123" s="1"/>
    </row>
    <row r="1124" spans="6:6" x14ac:dyDescent="0.25">
      <c r="F1124" s="1"/>
    </row>
    <row r="1125" spans="6:6" x14ac:dyDescent="0.25">
      <c r="F1125" s="1"/>
    </row>
    <row r="1126" spans="6:6" x14ac:dyDescent="0.25">
      <c r="F1126" s="1"/>
    </row>
    <row r="1127" spans="6:6" x14ac:dyDescent="0.25">
      <c r="F1127" s="1"/>
    </row>
    <row r="1128" spans="6:6" x14ac:dyDescent="0.25">
      <c r="F1128" s="1"/>
    </row>
    <row r="1129" spans="6:6" x14ac:dyDescent="0.25">
      <c r="F1129" s="1"/>
    </row>
    <row r="1130" spans="6:6" x14ac:dyDescent="0.25">
      <c r="F1130" s="1"/>
    </row>
    <row r="1131" spans="6:6" x14ac:dyDescent="0.25">
      <c r="F1131" s="1"/>
    </row>
    <row r="1132" spans="6:6" x14ac:dyDescent="0.25">
      <c r="F1132" s="1"/>
    </row>
    <row r="1133" spans="6:6" x14ac:dyDescent="0.25">
      <c r="F1133" s="1"/>
    </row>
    <row r="1134" spans="6:6" x14ac:dyDescent="0.25">
      <c r="F1134" s="1"/>
    </row>
    <row r="1135" spans="6:6" x14ac:dyDescent="0.25">
      <c r="F1135" s="1"/>
    </row>
    <row r="1136" spans="6:6" x14ac:dyDescent="0.25">
      <c r="F1136" s="1"/>
    </row>
    <row r="1137" spans="6:6" x14ac:dyDescent="0.25">
      <c r="F1137" s="1"/>
    </row>
    <row r="1138" spans="6:6" x14ac:dyDescent="0.25">
      <c r="F1138" s="1"/>
    </row>
    <row r="1139" spans="6:6" x14ac:dyDescent="0.25">
      <c r="F1139" s="1"/>
    </row>
    <row r="1140" spans="6:6" x14ac:dyDescent="0.25">
      <c r="F1140" s="1"/>
    </row>
    <row r="1141" spans="6:6" x14ac:dyDescent="0.25">
      <c r="F1141" s="1"/>
    </row>
    <row r="1142" spans="6:6" x14ac:dyDescent="0.25">
      <c r="F1142" s="1"/>
    </row>
    <row r="1143" spans="6:6" x14ac:dyDescent="0.25">
      <c r="F1143" s="1"/>
    </row>
    <row r="1144" spans="6:6" x14ac:dyDescent="0.25">
      <c r="F1144" s="1"/>
    </row>
    <row r="1145" spans="6:6" x14ac:dyDescent="0.25">
      <c r="F1145" s="1"/>
    </row>
    <row r="1146" spans="6:6" x14ac:dyDescent="0.25">
      <c r="F1146" s="1"/>
    </row>
    <row r="1147" spans="6:6" x14ac:dyDescent="0.25">
      <c r="F1147" s="1"/>
    </row>
    <row r="1148" spans="6:6" x14ac:dyDescent="0.25">
      <c r="F1148" s="1"/>
    </row>
    <row r="1149" spans="6:6" x14ac:dyDescent="0.25">
      <c r="F1149" s="1"/>
    </row>
    <row r="1150" spans="6:6" x14ac:dyDescent="0.25">
      <c r="F1150" s="1"/>
    </row>
    <row r="1151" spans="6:6" x14ac:dyDescent="0.25">
      <c r="F1151" s="1"/>
    </row>
    <row r="1152" spans="6:6" x14ac:dyDescent="0.25">
      <c r="F1152" s="1"/>
    </row>
    <row r="1153" spans="6:6" x14ac:dyDescent="0.25">
      <c r="F1153" s="1"/>
    </row>
    <row r="1154" spans="6:6" x14ac:dyDescent="0.25">
      <c r="F1154" s="1"/>
    </row>
    <row r="1155" spans="6:6" x14ac:dyDescent="0.25">
      <c r="F1155" s="1"/>
    </row>
    <row r="1156" spans="6:6" x14ac:dyDescent="0.25">
      <c r="F1156" s="1"/>
    </row>
    <row r="1157" spans="6:6" x14ac:dyDescent="0.25">
      <c r="F1157" s="1"/>
    </row>
    <row r="1158" spans="6:6" x14ac:dyDescent="0.25">
      <c r="F1158" s="1"/>
    </row>
    <row r="1159" spans="6:6" x14ac:dyDescent="0.25">
      <c r="F1159" s="1"/>
    </row>
    <row r="1160" spans="6:6" x14ac:dyDescent="0.25">
      <c r="F1160" s="1"/>
    </row>
    <row r="1161" spans="6:6" x14ac:dyDescent="0.25">
      <c r="F1161" s="1"/>
    </row>
    <row r="1162" spans="6:6" x14ac:dyDescent="0.25">
      <c r="F1162" s="1"/>
    </row>
    <row r="1163" spans="6:6" x14ac:dyDescent="0.25">
      <c r="F1163" s="1"/>
    </row>
    <row r="1164" spans="6:6" x14ac:dyDescent="0.25">
      <c r="F1164" s="1"/>
    </row>
    <row r="1165" spans="6:6" x14ac:dyDescent="0.25">
      <c r="F1165" s="1"/>
    </row>
    <row r="1166" spans="6:6" x14ac:dyDescent="0.25">
      <c r="F1166" s="1"/>
    </row>
    <row r="1167" spans="6:6" x14ac:dyDescent="0.25">
      <c r="F1167" s="1"/>
    </row>
    <row r="1168" spans="6:6" x14ac:dyDescent="0.25">
      <c r="F1168" s="1"/>
    </row>
    <row r="1169" spans="6:6" x14ac:dyDescent="0.25">
      <c r="F1169" s="1"/>
    </row>
    <row r="1170" spans="6:6" x14ac:dyDescent="0.25">
      <c r="F1170" s="1"/>
    </row>
    <row r="1171" spans="6:6" x14ac:dyDescent="0.25">
      <c r="F1171" s="1"/>
    </row>
    <row r="1172" spans="6:6" x14ac:dyDescent="0.25">
      <c r="F1172" s="1"/>
    </row>
    <row r="1173" spans="6:6" x14ac:dyDescent="0.25">
      <c r="F1173" s="1"/>
    </row>
    <row r="1174" spans="6:6" x14ac:dyDescent="0.25">
      <c r="F1174" s="1"/>
    </row>
    <row r="1175" spans="6:6" x14ac:dyDescent="0.25">
      <c r="F1175" s="1"/>
    </row>
    <row r="1176" spans="6:6" x14ac:dyDescent="0.25">
      <c r="F1176" s="1"/>
    </row>
    <row r="1177" spans="6:6" x14ac:dyDescent="0.25">
      <c r="F1177" s="1"/>
    </row>
    <row r="1178" spans="6:6" x14ac:dyDescent="0.25">
      <c r="F1178" s="1"/>
    </row>
    <row r="1179" spans="6:6" x14ac:dyDescent="0.25">
      <c r="F1179" s="1"/>
    </row>
    <row r="1180" spans="6:6" x14ac:dyDescent="0.25">
      <c r="F1180" s="1"/>
    </row>
    <row r="1181" spans="6:6" x14ac:dyDescent="0.25">
      <c r="F1181" s="1"/>
    </row>
    <row r="1182" spans="6:6" x14ac:dyDescent="0.25">
      <c r="F1182" s="1"/>
    </row>
    <row r="1183" spans="6:6" x14ac:dyDescent="0.25">
      <c r="F1183" s="1"/>
    </row>
    <row r="1184" spans="6:6" x14ac:dyDescent="0.25">
      <c r="F1184" s="1"/>
    </row>
    <row r="1185" spans="6:6" x14ac:dyDescent="0.25">
      <c r="F1185" s="1"/>
    </row>
    <row r="1186" spans="6:6" x14ac:dyDescent="0.25">
      <c r="F1186" s="1"/>
    </row>
    <row r="1187" spans="6:6" x14ac:dyDescent="0.25">
      <c r="F1187" s="1"/>
    </row>
    <row r="1188" spans="6:6" x14ac:dyDescent="0.25">
      <c r="F1188" s="1"/>
    </row>
    <row r="1189" spans="6:6" x14ac:dyDescent="0.25">
      <c r="F1189" s="1"/>
    </row>
    <row r="1190" spans="6:6" x14ac:dyDescent="0.25">
      <c r="F1190" s="1"/>
    </row>
    <row r="1191" spans="6:6" x14ac:dyDescent="0.25">
      <c r="F1191" s="1"/>
    </row>
    <row r="1192" spans="6:6" x14ac:dyDescent="0.25">
      <c r="F1192" s="1"/>
    </row>
    <row r="1193" spans="6:6" x14ac:dyDescent="0.25">
      <c r="F1193" s="1"/>
    </row>
    <row r="1194" spans="6:6" x14ac:dyDescent="0.25">
      <c r="F1194" s="1"/>
    </row>
    <row r="1195" spans="6:6" x14ac:dyDescent="0.25">
      <c r="F1195" s="1"/>
    </row>
    <row r="1196" spans="6:6" x14ac:dyDescent="0.25">
      <c r="F1196" s="1"/>
    </row>
    <row r="1197" spans="6:6" x14ac:dyDescent="0.25">
      <c r="F1197" s="1"/>
    </row>
    <row r="1198" spans="6:6" x14ac:dyDescent="0.25">
      <c r="F1198" s="1"/>
    </row>
    <row r="1199" spans="6:6" x14ac:dyDescent="0.25">
      <c r="F1199" s="1"/>
    </row>
    <row r="1200" spans="6:6" x14ac:dyDescent="0.25">
      <c r="F1200" s="1"/>
    </row>
    <row r="1201" spans="6:6" x14ac:dyDescent="0.25">
      <c r="F1201" s="1"/>
    </row>
    <row r="1202" spans="6:6" x14ac:dyDescent="0.25">
      <c r="F1202" s="1"/>
    </row>
    <row r="1203" spans="6:6" x14ac:dyDescent="0.25">
      <c r="F1203" s="1"/>
    </row>
    <row r="1204" spans="6:6" x14ac:dyDescent="0.25">
      <c r="F1204" s="1"/>
    </row>
    <row r="1205" spans="6:6" x14ac:dyDescent="0.25">
      <c r="F1205" s="1"/>
    </row>
    <row r="1206" spans="6:6" x14ac:dyDescent="0.25">
      <c r="F1206" s="1"/>
    </row>
    <row r="1207" spans="6:6" x14ac:dyDescent="0.25">
      <c r="F1207" s="1"/>
    </row>
    <row r="1208" spans="6:6" x14ac:dyDescent="0.25">
      <c r="F1208" s="1"/>
    </row>
    <row r="1209" spans="6:6" x14ac:dyDescent="0.25">
      <c r="F1209" s="1"/>
    </row>
    <row r="1210" spans="6:6" x14ac:dyDescent="0.25">
      <c r="F1210" s="1"/>
    </row>
    <row r="1211" spans="6:6" x14ac:dyDescent="0.25">
      <c r="F1211" s="1"/>
    </row>
    <row r="1212" spans="6:6" x14ac:dyDescent="0.25">
      <c r="F1212" s="1"/>
    </row>
    <row r="1213" spans="6:6" x14ac:dyDescent="0.25">
      <c r="F1213" s="1"/>
    </row>
    <row r="1214" spans="6:6" x14ac:dyDescent="0.25">
      <c r="F1214" s="1"/>
    </row>
    <row r="1215" spans="6:6" x14ac:dyDescent="0.25">
      <c r="F1215" s="1"/>
    </row>
    <row r="1216" spans="6:6" x14ac:dyDescent="0.25">
      <c r="F1216" s="1"/>
    </row>
    <row r="1217" spans="6:6" x14ac:dyDescent="0.25">
      <c r="F1217" s="1"/>
    </row>
    <row r="1218" spans="6:6" x14ac:dyDescent="0.25">
      <c r="F1218" s="1"/>
    </row>
    <row r="1219" spans="6:6" x14ac:dyDescent="0.25">
      <c r="F1219" s="1"/>
    </row>
    <row r="1220" spans="6:6" x14ac:dyDescent="0.25">
      <c r="F1220" s="1"/>
    </row>
    <row r="1221" spans="6:6" x14ac:dyDescent="0.25">
      <c r="F1221" s="1"/>
    </row>
    <row r="1222" spans="6:6" x14ac:dyDescent="0.25">
      <c r="F1222" s="1"/>
    </row>
    <row r="1223" spans="6:6" x14ac:dyDescent="0.25">
      <c r="F1223" s="1"/>
    </row>
    <row r="1224" spans="6:6" x14ac:dyDescent="0.25">
      <c r="F1224" s="1"/>
    </row>
    <row r="1225" spans="6:6" x14ac:dyDescent="0.25">
      <c r="F1225" s="1"/>
    </row>
    <row r="1226" spans="6:6" x14ac:dyDescent="0.25">
      <c r="F1226" s="1"/>
    </row>
    <row r="1227" spans="6:6" x14ac:dyDescent="0.25">
      <c r="F1227" s="1"/>
    </row>
    <row r="1228" spans="6:6" x14ac:dyDescent="0.25">
      <c r="F1228" s="1"/>
    </row>
    <row r="1229" spans="6:6" x14ac:dyDescent="0.25">
      <c r="F1229" s="1"/>
    </row>
    <row r="1230" spans="6:6" x14ac:dyDescent="0.25">
      <c r="F1230" s="1"/>
    </row>
    <row r="1231" spans="6:6" x14ac:dyDescent="0.25">
      <c r="F1231" s="1"/>
    </row>
    <row r="1232" spans="6:6" x14ac:dyDescent="0.25">
      <c r="F1232" s="1"/>
    </row>
    <row r="1233" spans="6:6" x14ac:dyDescent="0.25">
      <c r="F1233" s="1"/>
    </row>
    <row r="1234" spans="6:6" x14ac:dyDescent="0.25">
      <c r="F1234" s="1"/>
    </row>
    <row r="1235" spans="6:6" x14ac:dyDescent="0.25">
      <c r="F1235" s="1"/>
    </row>
    <row r="1236" spans="6:6" x14ac:dyDescent="0.25">
      <c r="F1236" s="1"/>
    </row>
    <row r="1237" spans="6:6" x14ac:dyDescent="0.25">
      <c r="F1237" s="1"/>
    </row>
    <row r="1238" spans="6:6" x14ac:dyDescent="0.25">
      <c r="F1238" s="1"/>
    </row>
    <row r="1239" spans="6:6" x14ac:dyDescent="0.25">
      <c r="F1239" s="1"/>
    </row>
    <row r="1240" spans="6:6" x14ac:dyDescent="0.25">
      <c r="F1240" s="1"/>
    </row>
    <row r="1241" spans="6:6" x14ac:dyDescent="0.25">
      <c r="F1241" s="1"/>
    </row>
    <row r="1242" spans="6:6" x14ac:dyDescent="0.25">
      <c r="F1242" s="1"/>
    </row>
    <row r="1243" spans="6:6" x14ac:dyDescent="0.25">
      <c r="F1243" s="1"/>
    </row>
    <row r="1244" spans="6:6" x14ac:dyDescent="0.25">
      <c r="F1244" s="1"/>
    </row>
    <row r="1245" spans="6:6" x14ac:dyDescent="0.25">
      <c r="F1245" s="1"/>
    </row>
    <row r="1246" spans="6:6" x14ac:dyDescent="0.25">
      <c r="F1246" s="1"/>
    </row>
    <row r="1247" spans="6:6" x14ac:dyDescent="0.25">
      <c r="F1247" s="1"/>
    </row>
    <row r="1248" spans="6:6" x14ac:dyDescent="0.25">
      <c r="F1248" s="1"/>
    </row>
    <row r="1249" spans="6:6" x14ac:dyDescent="0.25">
      <c r="F1249" s="1"/>
    </row>
    <row r="1250" spans="6:6" x14ac:dyDescent="0.25">
      <c r="F1250" s="1"/>
    </row>
    <row r="1251" spans="6:6" x14ac:dyDescent="0.25">
      <c r="F1251" s="1"/>
    </row>
    <row r="1252" spans="6:6" x14ac:dyDescent="0.25">
      <c r="F1252" s="1"/>
    </row>
    <row r="1253" spans="6:6" x14ac:dyDescent="0.25">
      <c r="F1253" s="1"/>
    </row>
    <row r="1254" spans="6:6" x14ac:dyDescent="0.25">
      <c r="F1254" s="1"/>
    </row>
    <row r="1255" spans="6:6" x14ac:dyDescent="0.25">
      <c r="F1255" s="1"/>
    </row>
    <row r="1256" spans="6:6" x14ac:dyDescent="0.25">
      <c r="F1256" s="1"/>
    </row>
    <row r="1257" spans="6:6" x14ac:dyDescent="0.25">
      <c r="F1257" s="1"/>
    </row>
    <row r="1258" spans="6:6" x14ac:dyDescent="0.25">
      <c r="F1258" s="1"/>
    </row>
    <row r="1259" spans="6:6" x14ac:dyDescent="0.25">
      <c r="F1259" s="1"/>
    </row>
    <row r="1260" spans="6:6" x14ac:dyDescent="0.25">
      <c r="F1260" s="1"/>
    </row>
    <row r="1261" spans="6:6" x14ac:dyDescent="0.25">
      <c r="F1261" s="1"/>
    </row>
    <row r="1262" spans="6:6" x14ac:dyDescent="0.25">
      <c r="F1262" s="1"/>
    </row>
    <row r="1263" spans="6:6" x14ac:dyDescent="0.25">
      <c r="F1263" s="1"/>
    </row>
    <row r="1264" spans="6:6" x14ac:dyDescent="0.25">
      <c r="F1264" s="1"/>
    </row>
    <row r="1265" spans="6:6" x14ac:dyDescent="0.25">
      <c r="F1265" s="1"/>
    </row>
    <row r="1266" spans="6:6" x14ac:dyDescent="0.25">
      <c r="F1266" s="1"/>
    </row>
    <row r="1267" spans="6:6" x14ac:dyDescent="0.25">
      <c r="F1267" s="1"/>
    </row>
    <row r="1268" spans="6:6" x14ac:dyDescent="0.25">
      <c r="F1268" s="1"/>
    </row>
    <row r="1269" spans="6:6" x14ac:dyDescent="0.25">
      <c r="F1269" s="1"/>
    </row>
    <row r="1270" spans="6:6" x14ac:dyDescent="0.25">
      <c r="F1270" s="1"/>
    </row>
    <row r="1271" spans="6:6" x14ac:dyDescent="0.25">
      <c r="F1271" s="1"/>
    </row>
    <row r="1272" spans="6:6" x14ac:dyDescent="0.25">
      <c r="F1272" s="1"/>
    </row>
    <row r="1273" spans="6:6" x14ac:dyDescent="0.25">
      <c r="F1273" s="1"/>
    </row>
    <row r="1274" spans="6:6" x14ac:dyDescent="0.25">
      <c r="F1274" s="1"/>
    </row>
    <row r="1275" spans="6:6" x14ac:dyDescent="0.25">
      <c r="F1275" s="1"/>
    </row>
    <row r="1276" spans="6:6" x14ac:dyDescent="0.25">
      <c r="F1276" s="1"/>
    </row>
    <row r="1277" spans="6:6" x14ac:dyDescent="0.25">
      <c r="F1277" s="1"/>
    </row>
    <row r="1278" spans="6:6" x14ac:dyDescent="0.25">
      <c r="F1278" s="1"/>
    </row>
    <row r="1279" spans="6:6" x14ac:dyDescent="0.25">
      <c r="F1279" s="1"/>
    </row>
    <row r="1280" spans="6:6" x14ac:dyDescent="0.25">
      <c r="F1280" s="1"/>
    </row>
    <row r="1281" spans="6:6" x14ac:dyDescent="0.25">
      <c r="F1281" s="1"/>
    </row>
    <row r="1282" spans="6:6" x14ac:dyDescent="0.25">
      <c r="F1282" s="1"/>
    </row>
    <row r="1283" spans="6:6" x14ac:dyDescent="0.25">
      <c r="F1283" s="1"/>
    </row>
    <row r="1284" spans="6:6" x14ac:dyDescent="0.25">
      <c r="F1284" s="1"/>
    </row>
    <row r="1285" spans="6:6" x14ac:dyDescent="0.25">
      <c r="F1285" s="1"/>
    </row>
    <row r="1286" spans="6:6" x14ac:dyDescent="0.25">
      <c r="F1286" s="1"/>
    </row>
    <row r="1287" spans="6:6" x14ac:dyDescent="0.25">
      <c r="F1287" s="1"/>
    </row>
    <row r="1288" spans="6:6" x14ac:dyDescent="0.25">
      <c r="F1288" s="1"/>
    </row>
    <row r="1289" spans="6:6" x14ac:dyDescent="0.25">
      <c r="F1289" s="1"/>
    </row>
    <row r="1290" spans="6:6" x14ac:dyDescent="0.25">
      <c r="F1290" s="1"/>
    </row>
    <row r="1291" spans="6:6" x14ac:dyDescent="0.25">
      <c r="F1291" s="1"/>
    </row>
    <row r="1292" spans="6:6" x14ac:dyDescent="0.25">
      <c r="F1292" s="1"/>
    </row>
    <row r="1293" spans="6:6" x14ac:dyDescent="0.25">
      <c r="F1293" s="1"/>
    </row>
    <row r="1294" spans="6:6" x14ac:dyDescent="0.25">
      <c r="F1294" s="1"/>
    </row>
    <row r="1295" spans="6:6" x14ac:dyDescent="0.25">
      <c r="F1295" s="1"/>
    </row>
    <row r="1296" spans="6:6" x14ac:dyDescent="0.25">
      <c r="F1296" s="1"/>
    </row>
    <row r="1297" spans="6:6" x14ac:dyDescent="0.25">
      <c r="F1297" s="1"/>
    </row>
    <row r="1298" spans="6:6" x14ac:dyDescent="0.25">
      <c r="F1298" s="1"/>
    </row>
    <row r="1299" spans="6:6" x14ac:dyDescent="0.25">
      <c r="F1299" s="1"/>
    </row>
    <row r="1300" spans="6:6" x14ac:dyDescent="0.25">
      <c r="F1300" s="1"/>
    </row>
    <row r="1301" spans="6:6" x14ac:dyDescent="0.25">
      <c r="F1301" s="1"/>
    </row>
    <row r="1302" spans="6:6" x14ac:dyDescent="0.25">
      <c r="F1302" s="1"/>
    </row>
    <row r="1303" spans="6:6" x14ac:dyDescent="0.25">
      <c r="F1303" s="1"/>
    </row>
    <row r="1304" spans="6:6" x14ac:dyDescent="0.25">
      <c r="F1304" s="1"/>
    </row>
    <row r="1305" spans="6:6" x14ac:dyDescent="0.25">
      <c r="F1305" s="1"/>
    </row>
    <row r="1306" spans="6:6" x14ac:dyDescent="0.25">
      <c r="F1306" s="1"/>
    </row>
    <row r="1307" spans="6:6" x14ac:dyDescent="0.25">
      <c r="F1307" s="1"/>
    </row>
    <row r="1308" spans="6:6" x14ac:dyDescent="0.25">
      <c r="F1308" s="1"/>
    </row>
    <row r="1309" spans="6:6" x14ac:dyDescent="0.25">
      <c r="F1309" s="1"/>
    </row>
    <row r="1310" spans="6:6" x14ac:dyDescent="0.25">
      <c r="F1310" s="1"/>
    </row>
    <row r="1311" spans="6:6" x14ac:dyDescent="0.25">
      <c r="F1311" s="1"/>
    </row>
    <row r="1312" spans="6:6" x14ac:dyDescent="0.25">
      <c r="F1312" s="1"/>
    </row>
    <row r="1313" spans="6:6" x14ac:dyDescent="0.25">
      <c r="F1313" s="1"/>
    </row>
    <row r="1314" spans="6:6" x14ac:dyDescent="0.25">
      <c r="F1314" s="1"/>
    </row>
    <row r="1315" spans="6:6" x14ac:dyDescent="0.25">
      <c r="F1315" s="1"/>
    </row>
    <row r="1316" spans="6:6" x14ac:dyDescent="0.25">
      <c r="F1316" s="1"/>
    </row>
    <row r="1317" spans="6:6" x14ac:dyDescent="0.25">
      <c r="F1317" s="1"/>
    </row>
    <row r="1318" spans="6:6" x14ac:dyDescent="0.25">
      <c r="F1318" s="1"/>
    </row>
    <row r="1319" spans="6:6" x14ac:dyDescent="0.25">
      <c r="F1319" s="1"/>
    </row>
    <row r="1320" spans="6:6" x14ac:dyDescent="0.25">
      <c r="F1320" s="1"/>
    </row>
    <row r="1321" spans="6:6" x14ac:dyDescent="0.25">
      <c r="F1321" s="1"/>
    </row>
    <row r="1322" spans="6:6" x14ac:dyDescent="0.25">
      <c r="F1322" s="1"/>
    </row>
    <row r="1323" spans="6:6" x14ac:dyDescent="0.25">
      <c r="F1323" s="1"/>
    </row>
    <row r="1324" spans="6:6" x14ac:dyDescent="0.25">
      <c r="F1324" s="1"/>
    </row>
    <row r="1325" spans="6:6" x14ac:dyDescent="0.25">
      <c r="F1325" s="1"/>
    </row>
    <row r="1326" spans="6:6" x14ac:dyDescent="0.25">
      <c r="F1326" s="1"/>
    </row>
    <row r="1327" spans="6:6" x14ac:dyDescent="0.25">
      <c r="F1327" s="1"/>
    </row>
    <row r="1328" spans="6:6" x14ac:dyDescent="0.25">
      <c r="F1328" s="1"/>
    </row>
    <row r="1329" spans="6:6" x14ac:dyDescent="0.25">
      <c r="F1329" s="1"/>
    </row>
    <row r="1330" spans="6:6" x14ac:dyDescent="0.25">
      <c r="F1330" s="1"/>
    </row>
    <row r="1331" spans="6:6" x14ac:dyDescent="0.25">
      <c r="F1331" s="1"/>
    </row>
    <row r="1332" spans="6:6" x14ac:dyDescent="0.25">
      <c r="F1332" s="1"/>
    </row>
    <row r="1333" spans="6:6" x14ac:dyDescent="0.25">
      <c r="F1333" s="1"/>
    </row>
    <row r="1334" spans="6:6" x14ac:dyDescent="0.25">
      <c r="F1334" s="1"/>
    </row>
    <row r="1335" spans="6:6" x14ac:dyDescent="0.25">
      <c r="F1335" s="1"/>
    </row>
    <row r="1336" spans="6:6" x14ac:dyDescent="0.25">
      <c r="F1336" s="1"/>
    </row>
    <row r="1337" spans="6:6" x14ac:dyDescent="0.25">
      <c r="F1337" s="1"/>
    </row>
    <row r="1338" spans="6:6" x14ac:dyDescent="0.25">
      <c r="F1338" s="1"/>
    </row>
    <row r="1339" spans="6:6" x14ac:dyDescent="0.25">
      <c r="F1339" s="1"/>
    </row>
    <row r="1340" spans="6:6" x14ac:dyDescent="0.25">
      <c r="F1340" s="1"/>
    </row>
    <row r="1341" spans="6:6" x14ac:dyDescent="0.25">
      <c r="F1341" s="1"/>
    </row>
    <row r="1342" spans="6:6" x14ac:dyDescent="0.25">
      <c r="F1342" s="1"/>
    </row>
    <row r="1343" spans="6:6" x14ac:dyDescent="0.25">
      <c r="F1343" s="1"/>
    </row>
    <row r="1344" spans="6:6" x14ac:dyDescent="0.25">
      <c r="F1344" s="1"/>
    </row>
    <row r="1345" spans="6:6" x14ac:dyDescent="0.25">
      <c r="F1345" s="1"/>
    </row>
    <row r="1346" spans="6:6" x14ac:dyDescent="0.25">
      <c r="F1346" s="1"/>
    </row>
    <row r="1347" spans="6:6" x14ac:dyDescent="0.25">
      <c r="F1347" s="1"/>
    </row>
    <row r="1348" spans="6:6" x14ac:dyDescent="0.25">
      <c r="F1348" s="1"/>
    </row>
    <row r="1349" spans="6:6" x14ac:dyDescent="0.25">
      <c r="F1349" s="1"/>
    </row>
    <row r="1350" spans="6:6" x14ac:dyDescent="0.25">
      <c r="F1350" s="1"/>
    </row>
    <row r="1351" spans="6:6" x14ac:dyDescent="0.25">
      <c r="F1351" s="1"/>
    </row>
    <row r="1352" spans="6:6" x14ac:dyDescent="0.25">
      <c r="F1352" s="1"/>
    </row>
    <row r="1353" spans="6:6" x14ac:dyDescent="0.25">
      <c r="F1353" s="1"/>
    </row>
    <row r="1354" spans="6:6" x14ac:dyDescent="0.25">
      <c r="F1354" s="1"/>
    </row>
    <row r="1355" spans="6:6" x14ac:dyDescent="0.25">
      <c r="F1355" s="1"/>
    </row>
    <row r="1356" spans="6:6" x14ac:dyDescent="0.25">
      <c r="F1356" s="1"/>
    </row>
    <row r="1357" spans="6:6" x14ac:dyDescent="0.25">
      <c r="F1357" s="1"/>
    </row>
    <row r="1358" spans="6:6" x14ac:dyDescent="0.25">
      <c r="F1358" s="1"/>
    </row>
    <row r="1359" spans="6:6" x14ac:dyDescent="0.25">
      <c r="F1359" s="1"/>
    </row>
    <row r="1360" spans="6:6" x14ac:dyDescent="0.25">
      <c r="F1360" s="1"/>
    </row>
    <row r="1361" spans="6:6" x14ac:dyDescent="0.25">
      <c r="F1361" s="1"/>
    </row>
    <row r="1362" spans="6:6" x14ac:dyDescent="0.25">
      <c r="F1362" s="1"/>
    </row>
    <row r="1363" spans="6:6" x14ac:dyDescent="0.25">
      <c r="F1363" s="1"/>
    </row>
    <row r="1364" spans="6:6" x14ac:dyDescent="0.25">
      <c r="F1364" s="1"/>
    </row>
    <row r="1365" spans="6:6" x14ac:dyDescent="0.25">
      <c r="F1365" s="1"/>
    </row>
    <row r="1366" spans="6:6" x14ac:dyDescent="0.25">
      <c r="F1366" s="1"/>
    </row>
    <row r="1367" spans="6:6" x14ac:dyDescent="0.25">
      <c r="F1367" s="1"/>
    </row>
    <row r="1368" spans="6:6" x14ac:dyDescent="0.25">
      <c r="F1368" s="1"/>
    </row>
    <row r="1369" spans="6:6" x14ac:dyDescent="0.25">
      <c r="F1369" s="1"/>
    </row>
    <row r="1370" spans="6:6" x14ac:dyDescent="0.25">
      <c r="F1370" s="1"/>
    </row>
    <row r="1371" spans="6:6" x14ac:dyDescent="0.25">
      <c r="F1371" s="1"/>
    </row>
    <row r="1372" spans="6:6" x14ac:dyDescent="0.25">
      <c r="F1372" s="1"/>
    </row>
    <row r="1373" spans="6:6" x14ac:dyDescent="0.25">
      <c r="F1373" s="1"/>
    </row>
    <row r="1374" spans="6:6" x14ac:dyDescent="0.25">
      <c r="F1374" s="1"/>
    </row>
    <row r="1375" spans="6:6" x14ac:dyDescent="0.25">
      <c r="F1375" s="1"/>
    </row>
    <row r="1376" spans="6:6" x14ac:dyDescent="0.25">
      <c r="F1376" s="1"/>
    </row>
    <row r="1377" spans="6:6" x14ac:dyDescent="0.25">
      <c r="F1377" s="1"/>
    </row>
    <row r="1378" spans="6:6" x14ac:dyDescent="0.25">
      <c r="F1378" s="1"/>
    </row>
    <row r="1379" spans="6:6" x14ac:dyDescent="0.25">
      <c r="F1379" s="1"/>
    </row>
    <row r="1380" spans="6:6" x14ac:dyDescent="0.25">
      <c r="F1380" s="1"/>
    </row>
    <row r="1381" spans="6:6" x14ac:dyDescent="0.25">
      <c r="F1381" s="1"/>
    </row>
    <row r="1382" spans="6:6" x14ac:dyDescent="0.25">
      <c r="F1382" s="1"/>
    </row>
    <row r="1383" spans="6:6" x14ac:dyDescent="0.25">
      <c r="F1383" s="1"/>
    </row>
    <row r="1384" spans="6:6" x14ac:dyDescent="0.25">
      <c r="F1384" s="1"/>
    </row>
    <row r="1385" spans="6:6" x14ac:dyDescent="0.25">
      <c r="F1385" s="1"/>
    </row>
    <row r="1386" spans="6:6" x14ac:dyDescent="0.25">
      <c r="F1386" s="1"/>
    </row>
    <row r="1387" spans="6:6" x14ac:dyDescent="0.25">
      <c r="F1387" s="1"/>
    </row>
    <row r="1388" spans="6:6" x14ac:dyDescent="0.25">
      <c r="F1388" s="1"/>
    </row>
    <row r="1389" spans="6:6" x14ac:dyDescent="0.25">
      <c r="F1389" s="1"/>
    </row>
    <row r="1390" spans="6:6" x14ac:dyDescent="0.25">
      <c r="F1390" s="1"/>
    </row>
    <row r="1391" spans="6:6" x14ac:dyDescent="0.25">
      <c r="F1391" s="1"/>
    </row>
    <row r="1392" spans="6:6" x14ac:dyDescent="0.25">
      <c r="F1392" s="1"/>
    </row>
    <row r="1393" spans="6:6" x14ac:dyDescent="0.25">
      <c r="F1393" s="1"/>
    </row>
    <row r="1394" spans="6:6" x14ac:dyDescent="0.25">
      <c r="F1394" s="1"/>
    </row>
    <row r="1395" spans="6:6" x14ac:dyDescent="0.25">
      <c r="F1395" s="1"/>
    </row>
    <row r="1396" spans="6:6" x14ac:dyDescent="0.25">
      <c r="F1396" s="1"/>
    </row>
    <row r="1397" spans="6:6" x14ac:dyDescent="0.25">
      <c r="F1397" s="1"/>
    </row>
    <row r="1398" spans="6:6" x14ac:dyDescent="0.25">
      <c r="F1398" s="1"/>
    </row>
    <row r="1399" spans="6:6" x14ac:dyDescent="0.25">
      <c r="F1399" s="1"/>
    </row>
    <row r="1400" spans="6:6" x14ac:dyDescent="0.25">
      <c r="F1400" s="1"/>
    </row>
    <row r="1401" spans="6:6" x14ac:dyDescent="0.25">
      <c r="F1401" s="1"/>
    </row>
    <row r="1402" spans="6:6" x14ac:dyDescent="0.25">
      <c r="F1402" s="1"/>
    </row>
    <row r="1403" spans="6:6" x14ac:dyDescent="0.25">
      <c r="F1403" s="1"/>
    </row>
    <row r="1404" spans="6:6" x14ac:dyDescent="0.25">
      <c r="F1404" s="1"/>
    </row>
    <row r="1405" spans="6:6" x14ac:dyDescent="0.25">
      <c r="F1405" s="1"/>
    </row>
    <row r="1406" spans="6:6" x14ac:dyDescent="0.25">
      <c r="F1406" s="1"/>
    </row>
    <row r="1407" spans="6:6" x14ac:dyDescent="0.25">
      <c r="F1407" s="1"/>
    </row>
    <row r="1408" spans="6:6" x14ac:dyDescent="0.25">
      <c r="F1408" s="1"/>
    </row>
    <row r="1409" spans="6:6" x14ac:dyDescent="0.25">
      <c r="F1409" s="1"/>
    </row>
    <row r="1410" spans="6:6" x14ac:dyDescent="0.25">
      <c r="F1410" s="1"/>
    </row>
    <row r="1411" spans="6:6" x14ac:dyDescent="0.25">
      <c r="F1411" s="1"/>
    </row>
    <row r="1412" spans="6:6" x14ac:dyDescent="0.25">
      <c r="F1412" s="1"/>
    </row>
    <row r="1413" spans="6:6" x14ac:dyDescent="0.25">
      <c r="F1413" s="1"/>
    </row>
    <row r="1414" spans="6:6" x14ac:dyDescent="0.25">
      <c r="F1414" s="1"/>
    </row>
    <row r="1415" spans="6:6" x14ac:dyDescent="0.25">
      <c r="F1415" s="1"/>
    </row>
    <row r="1416" spans="6:6" x14ac:dyDescent="0.25">
      <c r="F1416" s="1"/>
    </row>
    <row r="1417" spans="6:6" x14ac:dyDescent="0.25">
      <c r="F1417" s="1"/>
    </row>
    <row r="1418" spans="6:6" x14ac:dyDescent="0.25">
      <c r="F1418" s="1"/>
    </row>
    <row r="1419" spans="6:6" x14ac:dyDescent="0.25">
      <c r="F1419" s="1"/>
    </row>
    <row r="1420" spans="6:6" x14ac:dyDescent="0.25">
      <c r="F1420" s="1"/>
    </row>
    <row r="1421" spans="6:6" x14ac:dyDescent="0.25">
      <c r="F1421" s="1"/>
    </row>
    <row r="1422" spans="6:6" x14ac:dyDescent="0.25">
      <c r="F1422" s="1"/>
    </row>
    <row r="1423" spans="6:6" x14ac:dyDescent="0.25">
      <c r="F1423" s="1"/>
    </row>
    <row r="1424" spans="6:6" x14ac:dyDescent="0.25">
      <c r="F1424" s="1"/>
    </row>
    <row r="1425" spans="6:6" x14ac:dyDescent="0.25">
      <c r="F1425" s="1"/>
    </row>
    <row r="1426" spans="6:6" x14ac:dyDescent="0.25">
      <c r="F1426" s="1"/>
    </row>
    <row r="1427" spans="6:6" x14ac:dyDescent="0.25">
      <c r="F1427" s="1"/>
    </row>
    <row r="1428" spans="6:6" x14ac:dyDescent="0.25">
      <c r="F1428" s="1"/>
    </row>
    <row r="1429" spans="6:6" x14ac:dyDescent="0.25">
      <c r="F1429" s="1"/>
    </row>
    <row r="1430" spans="6:6" x14ac:dyDescent="0.25">
      <c r="F1430" s="1"/>
    </row>
    <row r="1431" spans="6:6" x14ac:dyDescent="0.25">
      <c r="F1431" s="1"/>
    </row>
    <row r="1432" spans="6:6" x14ac:dyDescent="0.25">
      <c r="F1432" s="1"/>
    </row>
    <row r="1433" spans="6:6" x14ac:dyDescent="0.25">
      <c r="F1433" s="1"/>
    </row>
    <row r="1434" spans="6:6" x14ac:dyDescent="0.25">
      <c r="F1434" s="1"/>
    </row>
    <row r="1435" spans="6:6" x14ac:dyDescent="0.25">
      <c r="F1435" s="1"/>
    </row>
    <row r="1436" spans="6:6" x14ac:dyDescent="0.25">
      <c r="F1436" s="1"/>
    </row>
    <row r="1437" spans="6:6" x14ac:dyDescent="0.25">
      <c r="F1437" s="1"/>
    </row>
    <row r="1438" spans="6:6" x14ac:dyDescent="0.25">
      <c r="F1438" s="1"/>
    </row>
    <row r="1439" spans="6:6" x14ac:dyDescent="0.25">
      <c r="F1439" s="1"/>
    </row>
    <row r="1440" spans="6:6" x14ac:dyDescent="0.25">
      <c r="F1440" s="1"/>
    </row>
    <row r="1441" spans="6:6" x14ac:dyDescent="0.25">
      <c r="F1441" s="1"/>
    </row>
    <row r="1442" spans="6:6" x14ac:dyDescent="0.25">
      <c r="F1442" s="1"/>
    </row>
    <row r="1443" spans="6:6" x14ac:dyDescent="0.25">
      <c r="F1443" s="1"/>
    </row>
    <row r="1444" spans="6:6" x14ac:dyDescent="0.25">
      <c r="F1444" s="1"/>
    </row>
    <row r="1445" spans="6:6" x14ac:dyDescent="0.25">
      <c r="F1445" s="1"/>
    </row>
    <row r="1446" spans="6:6" x14ac:dyDescent="0.25">
      <c r="F1446" s="1"/>
    </row>
    <row r="1447" spans="6:6" x14ac:dyDescent="0.25">
      <c r="F1447" s="1"/>
    </row>
    <row r="1448" spans="6:6" x14ac:dyDescent="0.25">
      <c r="F1448" s="1"/>
    </row>
    <row r="1449" spans="6:6" x14ac:dyDescent="0.25">
      <c r="F1449" s="1"/>
    </row>
    <row r="1450" spans="6:6" x14ac:dyDescent="0.25">
      <c r="F1450" s="1"/>
    </row>
    <row r="1451" spans="6:6" x14ac:dyDescent="0.25">
      <c r="F1451" s="1"/>
    </row>
    <row r="1452" spans="6:6" x14ac:dyDescent="0.25">
      <c r="F1452" s="1"/>
    </row>
    <row r="1453" spans="6:6" x14ac:dyDescent="0.25">
      <c r="F1453" s="1"/>
    </row>
    <row r="1454" spans="6:6" x14ac:dyDescent="0.25">
      <c r="F1454" s="1"/>
    </row>
    <row r="1455" spans="6:6" x14ac:dyDescent="0.25">
      <c r="F1455" s="1"/>
    </row>
    <row r="1456" spans="6:6" x14ac:dyDescent="0.25">
      <c r="F1456" s="1"/>
    </row>
    <row r="1457" spans="6:6" x14ac:dyDescent="0.25">
      <c r="F1457" s="1"/>
    </row>
    <row r="1458" spans="6:6" x14ac:dyDescent="0.25">
      <c r="F1458" s="1"/>
    </row>
    <row r="1459" spans="6:6" x14ac:dyDescent="0.25">
      <c r="F1459" s="1"/>
    </row>
    <row r="1460" spans="6:6" x14ac:dyDescent="0.25">
      <c r="F1460" s="1"/>
    </row>
    <row r="1461" spans="6:6" x14ac:dyDescent="0.25">
      <c r="F1461" s="1"/>
    </row>
    <row r="1462" spans="6:6" x14ac:dyDescent="0.25">
      <c r="F1462" s="1"/>
    </row>
    <row r="1463" spans="6:6" x14ac:dyDescent="0.25">
      <c r="F1463" s="1"/>
    </row>
    <row r="1464" spans="6:6" x14ac:dyDescent="0.25">
      <c r="F1464" s="1"/>
    </row>
    <row r="1465" spans="6:6" x14ac:dyDescent="0.25">
      <c r="F1465" s="1"/>
    </row>
    <row r="1466" spans="6:6" x14ac:dyDescent="0.25">
      <c r="F1466" s="1"/>
    </row>
    <row r="1467" spans="6:6" x14ac:dyDescent="0.25">
      <c r="F1467" s="1"/>
    </row>
    <row r="1468" spans="6:6" x14ac:dyDescent="0.25">
      <c r="F1468" s="1"/>
    </row>
    <row r="1469" spans="6:6" x14ac:dyDescent="0.25">
      <c r="F1469" s="1"/>
    </row>
    <row r="1470" spans="6:6" x14ac:dyDescent="0.25">
      <c r="F1470" s="1"/>
    </row>
    <row r="1471" spans="6:6" x14ac:dyDescent="0.25">
      <c r="F1471" s="1"/>
    </row>
    <row r="1472" spans="6:6" x14ac:dyDescent="0.25">
      <c r="F1472" s="1"/>
    </row>
    <row r="1473" spans="6:6" x14ac:dyDescent="0.25">
      <c r="F1473" s="1"/>
    </row>
    <row r="1474" spans="6:6" x14ac:dyDescent="0.25">
      <c r="F1474" s="1"/>
    </row>
    <row r="1475" spans="6:6" x14ac:dyDescent="0.25">
      <c r="F1475" s="1"/>
    </row>
    <row r="1476" spans="6:6" x14ac:dyDescent="0.25">
      <c r="F1476" s="1"/>
    </row>
    <row r="1477" spans="6:6" x14ac:dyDescent="0.25">
      <c r="F1477" s="1"/>
    </row>
    <row r="1478" spans="6:6" x14ac:dyDescent="0.25">
      <c r="F1478" s="1"/>
    </row>
    <row r="1479" spans="6:6" x14ac:dyDescent="0.25">
      <c r="F1479" s="1"/>
    </row>
    <row r="1480" spans="6:6" x14ac:dyDescent="0.25">
      <c r="F1480" s="1"/>
    </row>
    <row r="1481" spans="6:6" x14ac:dyDescent="0.25">
      <c r="F1481" s="1"/>
    </row>
    <row r="1482" spans="6:6" x14ac:dyDescent="0.25">
      <c r="F1482" s="1"/>
    </row>
    <row r="1483" spans="6:6" x14ac:dyDescent="0.25">
      <c r="F1483" s="1"/>
    </row>
    <row r="1484" spans="6:6" x14ac:dyDescent="0.25">
      <c r="F1484" s="1"/>
    </row>
    <row r="1485" spans="6:6" x14ac:dyDescent="0.25">
      <c r="F1485" s="1"/>
    </row>
    <row r="1486" spans="6:6" x14ac:dyDescent="0.25">
      <c r="F1486" s="1"/>
    </row>
    <row r="1487" spans="6:6" x14ac:dyDescent="0.25">
      <c r="F1487" s="1"/>
    </row>
    <row r="1488" spans="6:6" x14ac:dyDescent="0.25">
      <c r="F1488" s="1"/>
    </row>
    <row r="1489" spans="6:6" x14ac:dyDescent="0.25">
      <c r="F1489" s="1"/>
    </row>
    <row r="1490" spans="6:6" x14ac:dyDescent="0.25">
      <c r="F1490" s="1"/>
    </row>
    <row r="1491" spans="6:6" x14ac:dyDescent="0.25">
      <c r="F1491" s="1"/>
    </row>
    <row r="1492" spans="6:6" x14ac:dyDescent="0.25">
      <c r="F1492" s="1"/>
    </row>
    <row r="1493" spans="6:6" x14ac:dyDescent="0.25">
      <c r="F1493" s="1"/>
    </row>
    <row r="1494" spans="6:6" x14ac:dyDescent="0.25">
      <c r="F1494" s="1"/>
    </row>
    <row r="1495" spans="6:6" x14ac:dyDescent="0.25">
      <c r="F1495" s="1"/>
    </row>
    <row r="1496" spans="6:6" x14ac:dyDescent="0.25">
      <c r="F1496" s="1"/>
    </row>
    <row r="1497" spans="6:6" x14ac:dyDescent="0.25">
      <c r="F1497" s="1"/>
    </row>
    <row r="1498" spans="6:6" x14ac:dyDescent="0.25">
      <c r="F1498" s="1"/>
    </row>
    <row r="1499" spans="6:6" x14ac:dyDescent="0.25">
      <c r="F1499" s="1"/>
    </row>
    <row r="1500" spans="6:6" x14ac:dyDescent="0.25">
      <c r="F1500" s="1"/>
    </row>
    <row r="1501" spans="6:6" x14ac:dyDescent="0.25">
      <c r="F1501" s="1"/>
    </row>
    <row r="1502" spans="6:6" x14ac:dyDescent="0.25">
      <c r="F1502" s="1"/>
    </row>
    <row r="1503" spans="6:6" x14ac:dyDescent="0.25">
      <c r="F1503" s="1"/>
    </row>
    <row r="1504" spans="6:6" x14ac:dyDescent="0.25">
      <c r="F1504" s="1"/>
    </row>
    <row r="1505" spans="6:6" x14ac:dyDescent="0.25">
      <c r="F1505" s="1"/>
    </row>
    <row r="1506" spans="6:6" x14ac:dyDescent="0.25">
      <c r="F1506" s="1"/>
    </row>
    <row r="1507" spans="6:6" x14ac:dyDescent="0.25">
      <c r="F1507" s="1"/>
    </row>
    <row r="1508" spans="6:6" x14ac:dyDescent="0.25">
      <c r="F1508" s="1"/>
    </row>
    <row r="1509" spans="6:6" x14ac:dyDescent="0.25">
      <c r="F1509" s="1"/>
    </row>
    <row r="1510" spans="6:6" x14ac:dyDescent="0.25">
      <c r="F1510" s="1"/>
    </row>
    <row r="1511" spans="6:6" x14ac:dyDescent="0.25">
      <c r="F1511" s="1"/>
    </row>
    <row r="1512" spans="6:6" x14ac:dyDescent="0.25">
      <c r="F1512" s="1"/>
    </row>
    <row r="1513" spans="6:6" x14ac:dyDescent="0.25">
      <c r="F1513" s="1"/>
    </row>
    <row r="1514" spans="6:6" x14ac:dyDescent="0.25">
      <c r="F1514" s="1"/>
    </row>
    <row r="1515" spans="6:6" x14ac:dyDescent="0.25">
      <c r="F1515" s="1"/>
    </row>
    <row r="1516" spans="6:6" x14ac:dyDescent="0.25">
      <c r="F1516" s="1"/>
    </row>
    <row r="1517" spans="6:6" x14ac:dyDescent="0.25">
      <c r="F1517" s="1"/>
    </row>
    <row r="1518" spans="6:6" x14ac:dyDescent="0.25">
      <c r="F1518" s="1"/>
    </row>
    <row r="1519" spans="6:6" x14ac:dyDescent="0.25">
      <c r="F1519" s="1"/>
    </row>
    <row r="1520" spans="6:6" x14ac:dyDescent="0.25">
      <c r="F1520" s="1"/>
    </row>
    <row r="1521" spans="6:6" x14ac:dyDescent="0.25">
      <c r="F1521" s="1"/>
    </row>
    <row r="1522" spans="6:6" x14ac:dyDescent="0.25">
      <c r="F1522" s="1"/>
    </row>
    <row r="1523" spans="6:6" x14ac:dyDescent="0.25">
      <c r="F1523" s="1"/>
    </row>
    <row r="1524" spans="6:6" x14ac:dyDescent="0.25">
      <c r="F1524" s="1"/>
    </row>
    <row r="1525" spans="6:6" x14ac:dyDescent="0.25">
      <c r="F1525" s="1"/>
    </row>
    <row r="1526" spans="6:6" x14ac:dyDescent="0.25">
      <c r="F1526" s="1"/>
    </row>
    <row r="1527" spans="6:6" x14ac:dyDescent="0.25">
      <c r="F1527" s="1"/>
    </row>
    <row r="1528" spans="6:6" x14ac:dyDescent="0.25">
      <c r="F1528" s="1"/>
    </row>
    <row r="1529" spans="6:6" x14ac:dyDescent="0.25">
      <c r="F1529" s="1"/>
    </row>
    <row r="1530" spans="6:6" x14ac:dyDescent="0.25">
      <c r="F1530" s="1"/>
    </row>
    <row r="1531" spans="6:6" x14ac:dyDescent="0.25">
      <c r="F1531" s="1"/>
    </row>
    <row r="1532" spans="6:6" x14ac:dyDescent="0.25">
      <c r="F1532" s="1"/>
    </row>
    <row r="1533" spans="6:6" x14ac:dyDescent="0.25">
      <c r="F1533" s="1"/>
    </row>
    <row r="1534" spans="6:6" x14ac:dyDescent="0.25">
      <c r="F1534" s="1"/>
    </row>
    <row r="1535" spans="6:6" x14ac:dyDescent="0.25">
      <c r="F1535" s="1"/>
    </row>
    <row r="1536" spans="6:6" x14ac:dyDescent="0.25">
      <c r="F1536" s="1"/>
    </row>
    <row r="1537" spans="6:6" x14ac:dyDescent="0.25">
      <c r="F1537" s="1"/>
    </row>
    <row r="1538" spans="6:6" x14ac:dyDescent="0.25">
      <c r="F1538" s="1"/>
    </row>
    <row r="1539" spans="6:6" x14ac:dyDescent="0.25">
      <c r="F1539" s="1"/>
    </row>
    <row r="1540" spans="6:6" x14ac:dyDescent="0.25">
      <c r="F1540" s="1"/>
    </row>
    <row r="1541" spans="6:6" x14ac:dyDescent="0.25">
      <c r="F1541" s="1"/>
    </row>
    <row r="1542" spans="6:6" x14ac:dyDescent="0.25">
      <c r="F1542" s="1"/>
    </row>
    <row r="1543" spans="6:6" x14ac:dyDescent="0.25">
      <c r="F1543" s="1"/>
    </row>
    <row r="1544" spans="6:6" x14ac:dyDescent="0.25">
      <c r="F1544" s="1"/>
    </row>
    <row r="1545" spans="6:6" x14ac:dyDescent="0.25">
      <c r="F1545" s="1"/>
    </row>
    <row r="1546" spans="6:6" x14ac:dyDescent="0.25">
      <c r="F1546" s="1"/>
    </row>
    <row r="1547" spans="6:6" x14ac:dyDescent="0.25">
      <c r="F1547" s="1"/>
    </row>
    <row r="1548" spans="6:6" x14ac:dyDescent="0.25">
      <c r="F1548" s="1"/>
    </row>
    <row r="1549" spans="6:6" x14ac:dyDescent="0.25">
      <c r="F1549" s="1"/>
    </row>
    <row r="1550" spans="6:6" x14ac:dyDescent="0.25">
      <c r="F1550" s="1"/>
    </row>
    <row r="1551" spans="6:6" x14ac:dyDescent="0.25">
      <c r="F1551" s="1"/>
    </row>
    <row r="1552" spans="6:6" x14ac:dyDescent="0.25">
      <c r="F1552" s="1"/>
    </row>
    <row r="1553" spans="6:6" x14ac:dyDescent="0.25">
      <c r="F1553" s="1"/>
    </row>
    <row r="1554" spans="6:6" x14ac:dyDescent="0.25">
      <c r="F1554" s="1"/>
    </row>
    <row r="1555" spans="6:6" x14ac:dyDescent="0.25">
      <c r="F1555" s="1"/>
    </row>
    <row r="1556" spans="6:6" x14ac:dyDescent="0.25">
      <c r="F1556" s="1"/>
    </row>
    <row r="1557" spans="6:6" x14ac:dyDescent="0.25">
      <c r="F1557" s="1"/>
    </row>
    <row r="1558" spans="6:6" x14ac:dyDescent="0.25">
      <c r="F1558" s="1"/>
    </row>
    <row r="1559" spans="6:6" x14ac:dyDescent="0.25">
      <c r="F1559" s="1"/>
    </row>
    <row r="1560" spans="6:6" x14ac:dyDescent="0.25">
      <c r="F1560" s="1"/>
    </row>
    <row r="1561" spans="6:6" x14ac:dyDescent="0.25">
      <c r="F1561" s="1"/>
    </row>
    <row r="1562" spans="6:6" x14ac:dyDescent="0.25">
      <c r="F1562" s="1"/>
    </row>
    <row r="1563" spans="6:6" x14ac:dyDescent="0.25">
      <c r="F1563" s="1"/>
    </row>
    <row r="1564" spans="6:6" x14ac:dyDescent="0.25">
      <c r="F1564" s="1"/>
    </row>
    <row r="1565" spans="6:6" x14ac:dyDescent="0.25">
      <c r="F1565" s="1"/>
    </row>
    <row r="1566" spans="6:6" x14ac:dyDescent="0.25">
      <c r="F1566" s="1"/>
    </row>
    <row r="1567" spans="6:6" x14ac:dyDescent="0.25">
      <c r="F1567" s="1"/>
    </row>
    <row r="1568" spans="6:6" x14ac:dyDescent="0.25">
      <c r="F1568" s="1"/>
    </row>
    <row r="1569" spans="6:6" x14ac:dyDescent="0.25">
      <c r="F1569" s="1"/>
    </row>
    <row r="1570" spans="6:6" x14ac:dyDescent="0.25">
      <c r="F1570" s="1"/>
    </row>
    <row r="1571" spans="6:6" x14ac:dyDescent="0.25">
      <c r="F1571" s="1"/>
    </row>
    <row r="1572" spans="6:6" x14ac:dyDescent="0.25">
      <c r="F1572" s="1"/>
    </row>
    <row r="1573" spans="6:6" x14ac:dyDescent="0.25">
      <c r="F1573" s="1"/>
    </row>
    <row r="1574" spans="6:6" x14ac:dyDescent="0.25">
      <c r="F1574" s="1"/>
    </row>
    <row r="1575" spans="6:6" x14ac:dyDescent="0.25">
      <c r="F1575" s="1"/>
    </row>
    <row r="1576" spans="6:6" x14ac:dyDescent="0.25">
      <c r="F1576" s="1"/>
    </row>
    <row r="1577" spans="6:6" x14ac:dyDescent="0.25">
      <c r="F1577" s="1"/>
    </row>
    <row r="1578" spans="6:6" x14ac:dyDescent="0.25">
      <c r="F1578" s="1"/>
    </row>
    <row r="1579" spans="6:6" x14ac:dyDescent="0.25">
      <c r="F1579" s="1"/>
    </row>
    <row r="1580" spans="6:6" x14ac:dyDescent="0.25">
      <c r="F1580" s="1"/>
    </row>
    <row r="1581" spans="6:6" x14ac:dyDescent="0.25">
      <c r="F1581" s="1"/>
    </row>
    <row r="1582" spans="6:6" x14ac:dyDescent="0.25">
      <c r="F1582" s="1"/>
    </row>
    <row r="1583" spans="6:6" x14ac:dyDescent="0.25">
      <c r="F1583" s="1"/>
    </row>
    <row r="1584" spans="6:6" x14ac:dyDescent="0.25">
      <c r="F1584" s="1"/>
    </row>
    <row r="1585" spans="6:6" x14ac:dyDescent="0.25">
      <c r="F1585" s="1"/>
    </row>
    <row r="1586" spans="6:6" x14ac:dyDescent="0.25">
      <c r="F1586" s="1"/>
    </row>
    <row r="1587" spans="6:6" x14ac:dyDescent="0.25">
      <c r="F1587" s="1"/>
    </row>
    <row r="1588" spans="6:6" x14ac:dyDescent="0.25">
      <c r="F1588" s="1"/>
    </row>
    <row r="1589" spans="6:6" x14ac:dyDescent="0.25">
      <c r="F1589" s="1"/>
    </row>
    <row r="1590" spans="6:6" x14ac:dyDescent="0.25">
      <c r="F1590" s="1"/>
    </row>
    <row r="1591" spans="6:6" x14ac:dyDescent="0.25">
      <c r="F1591" s="1"/>
    </row>
    <row r="1592" spans="6:6" x14ac:dyDescent="0.25">
      <c r="F1592" s="1"/>
    </row>
    <row r="1593" spans="6:6" x14ac:dyDescent="0.25">
      <c r="F1593" s="1"/>
    </row>
    <row r="1594" spans="6:6" x14ac:dyDescent="0.25">
      <c r="F1594" s="1"/>
    </row>
    <row r="1595" spans="6:6" x14ac:dyDescent="0.25">
      <c r="F1595" s="1"/>
    </row>
    <row r="1596" spans="6:6" x14ac:dyDescent="0.25">
      <c r="F1596" s="1"/>
    </row>
    <row r="1597" spans="6:6" x14ac:dyDescent="0.25">
      <c r="F1597" s="1"/>
    </row>
    <row r="1598" spans="6:6" x14ac:dyDescent="0.25">
      <c r="F1598" s="1"/>
    </row>
    <row r="1599" spans="6:6" x14ac:dyDescent="0.25">
      <c r="F1599" s="1"/>
    </row>
    <row r="1600" spans="6:6" x14ac:dyDescent="0.25">
      <c r="F1600" s="1"/>
    </row>
    <row r="1601" spans="6:6" x14ac:dyDescent="0.25">
      <c r="F1601" s="1"/>
    </row>
    <row r="1602" spans="6:6" x14ac:dyDescent="0.25">
      <c r="F1602" s="1"/>
    </row>
    <row r="1603" spans="6:6" x14ac:dyDescent="0.25">
      <c r="F1603" s="1"/>
    </row>
    <row r="1604" spans="6:6" x14ac:dyDescent="0.25">
      <c r="F1604" s="1"/>
    </row>
    <row r="1605" spans="6:6" x14ac:dyDescent="0.25">
      <c r="F1605" s="1"/>
    </row>
    <row r="1606" spans="6:6" x14ac:dyDescent="0.25">
      <c r="F1606" s="1"/>
    </row>
    <row r="1607" spans="6:6" x14ac:dyDescent="0.25">
      <c r="F1607" s="1"/>
    </row>
    <row r="1608" spans="6:6" x14ac:dyDescent="0.25">
      <c r="F1608" s="1"/>
    </row>
    <row r="1609" spans="6:6" x14ac:dyDescent="0.25">
      <c r="F1609" s="1"/>
    </row>
    <row r="1610" spans="6:6" x14ac:dyDescent="0.25">
      <c r="F1610" s="1"/>
    </row>
    <row r="1611" spans="6:6" x14ac:dyDescent="0.25">
      <c r="F1611" s="1"/>
    </row>
    <row r="1612" spans="6:6" x14ac:dyDescent="0.25">
      <c r="F1612" s="1"/>
    </row>
    <row r="1613" spans="6:6" x14ac:dyDescent="0.25">
      <c r="F1613" s="1"/>
    </row>
    <row r="1614" spans="6:6" x14ac:dyDescent="0.25">
      <c r="F1614" s="1"/>
    </row>
    <row r="1615" spans="6:6" x14ac:dyDescent="0.25">
      <c r="F1615" s="1"/>
    </row>
    <row r="1616" spans="6:6" x14ac:dyDescent="0.25">
      <c r="F1616" s="1"/>
    </row>
    <row r="1617" spans="6:6" x14ac:dyDescent="0.25">
      <c r="F1617" s="1"/>
    </row>
    <row r="1618" spans="6:6" x14ac:dyDescent="0.25">
      <c r="F1618" s="1"/>
    </row>
    <row r="1619" spans="6:6" x14ac:dyDescent="0.25">
      <c r="F1619" s="1"/>
    </row>
    <row r="1620" spans="6:6" x14ac:dyDescent="0.25">
      <c r="F1620" s="1"/>
    </row>
    <row r="1621" spans="6:6" x14ac:dyDescent="0.25">
      <c r="F1621" s="1"/>
    </row>
    <row r="1622" spans="6:6" x14ac:dyDescent="0.25">
      <c r="F1622" s="1"/>
    </row>
    <row r="1623" spans="6:6" x14ac:dyDescent="0.25">
      <c r="F1623" s="1"/>
    </row>
    <row r="1624" spans="6:6" x14ac:dyDescent="0.25">
      <c r="F1624" s="1"/>
    </row>
    <row r="1625" spans="6:6" x14ac:dyDescent="0.25">
      <c r="F1625" s="1"/>
    </row>
    <row r="1626" spans="6:6" x14ac:dyDescent="0.25">
      <c r="F1626" s="1"/>
    </row>
    <row r="1627" spans="6:6" x14ac:dyDescent="0.25">
      <c r="F1627" s="1"/>
    </row>
    <row r="1628" spans="6:6" x14ac:dyDescent="0.25">
      <c r="F1628" s="1"/>
    </row>
    <row r="1629" spans="6:6" x14ac:dyDescent="0.25">
      <c r="F1629" s="1"/>
    </row>
    <row r="1630" spans="6:6" x14ac:dyDescent="0.25">
      <c r="F1630" s="1"/>
    </row>
    <row r="1631" spans="6:6" x14ac:dyDescent="0.25">
      <c r="F1631" s="1"/>
    </row>
    <row r="1632" spans="6:6" x14ac:dyDescent="0.25">
      <c r="F1632" s="1"/>
    </row>
    <row r="1633" spans="6:6" x14ac:dyDescent="0.25">
      <c r="F1633" s="1"/>
    </row>
    <row r="1634" spans="6:6" x14ac:dyDescent="0.25">
      <c r="F1634" s="1"/>
    </row>
    <row r="1635" spans="6:6" x14ac:dyDescent="0.25">
      <c r="F1635" s="1"/>
    </row>
    <row r="1636" spans="6:6" x14ac:dyDescent="0.25">
      <c r="F1636" s="1"/>
    </row>
    <row r="1637" spans="6:6" x14ac:dyDescent="0.25">
      <c r="F1637" s="1"/>
    </row>
    <row r="1638" spans="6:6" x14ac:dyDescent="0.25">
      <c r="F1638" s="1"/>
    </row>
    <row r="1639" spans="6:6" x14ac:dyDescent="0.25">
      <c r="F1639" s="1"/>
    </row>
    <row r="1640" spans="6:6" x14ac:dyDescent="0.25">
      <c r="F1640" s="1"/>
    </row>
    <row r="1641" spans="6:6" x14ac:dyDescent="0.25">
      <c r="F1641" s="1"/>
    </row>
    <row r="1642" spans="6:6" x14ac:dyDescent="0.25">
      <c r="F1642" s="1"/>
    </row>
    <row r="1643" spans="6:6" x14ac:dyDescent="0.25">
      <c r="F1643" s="1"/>
    </row>
    <row r="1644" spans="6:6" x14ac:dyDescent="0.25">
      <c r="F1644" s="1"/>
    </row>
    <row r="1645" spans="6:6" x14ac:dyDescent="0.25">
      <c r="F1645" s="1"/>
    </row>
    <row r="1646" spans="6:6" x14ac:dyDescent="0.25">
      <c r="F1646" s="1"/>
    </row>
    <row r="1647" spans="6:6" x14ac:dyDescent="0.25">
      <c r="F1647" s="1"/>
    </row>
    <row r="1648" spans="6:6" x14ac:dyDescent="0.25">
      <c r="F1648" s="1"/>
    </row>
    <row r="1649" spans="6:6" x14ac:dyDescent="0.25">
      <c r="F1649" s="1"/>
    </row>
    <row r="1650" spans="6:6" x14ac:dyDescent="0.25">
      <c r="F1650" s="1"/>
    </row>
    <row r="1651" spans="6:6" x14ac:dyDescent="0.25">
      <c r="F1651" s="1"/>
    </row>
    <row r="1652" spans="6:6" x14ac:dyDescent="0.25">
      <c r="F1652" s="1"/>
    </row>
    <row r="1653" spans="6:6" x14ac:dyDescent="0.25">
      <c r="F1653" s="1"/>
    </row>
    <row r="1654" spans="6:6" x14ac:dyDescent="0.25">
      <c r="F1654" s="1"/>
    </row>
    <row r="1655" spans="6:6" x14ac:dyDescent="0.25">
      <c r="F1655" s="1"/>
    </row>
    <row r="1656" spans="6:6" x14ac:dyDescent="0.25">
      <c r="F1656" s="1"/>
    </row>
    <row r="1657" spans="6:6" x14ac:dyDescent="0.25">
      <c r="F1657" s="1"/>
    </row>
    <row r="1658" spans="6:6" x14ac:dyDescent="0.25">
      <c r="F1658" s="1"/>
    </row>
    <row r="1659" spans="6:6" x14ac:dyDescent="0.25">
      <c r="F1659" s="1"/>
    </row>
    <row r="1660" spans="6:6" x14ac:dyDescent="0.25">
      <c r="F1660" s="1"/>
    </row>
    <row r="1661" spans="6:6" x14ac:dyDescent="0.25">
      <c r="F1661" s="1"/>
    </row>
    <row r="1662" spans="6:6" x14ac:dyDescent="0.25">
      <c r="F1662" s="1"/>
    </row>
    <row r="1663" spans="6:6" x14ac:dyDescent="0.25">
      <c r="F1663" s="1"/>
    </row>
    <row r="1664" spans="6:6" x14ac:dyDescent="0.25">
      <c r="F1664" s="1"/>
    </row>
    <row r="1665" spans="6:6" x14ac:dyDescent="0.25">
      <c r="F1665" s="1"/>
    </row>
    <row r="1666" spans="6:6" x14ac:dyDescent="0.25">
      <c r="F1666" s="1"/>
    </row>
    <row r="1667" spans="6:6" x14ac:dyDescent="0.25">
      <c r="F1667" s="1"/>
    </row>
    <row r="1668" spans="6:6" x14ac:dyDescent="0.25">
      <c r="F1668" s="1"/>
    </row>
    <row r="1669" spans="6:6" x14ac:dyDescent="0.25">
      <c r="F1669" s="1"/>
    </row>
    <row r="1670" spans="6:6" x14ac:dyDescent="0.25">
      <c r="F1670" s="1"/>
    </row>
    <row r="1671" spans="6:6" x14ac:dyDescent="0.25">
      <c r="F1671" s="1"/>
    </row>
    <row r="1672" spans="6:6" x14ac:dyDescent="0.25">
      <c r="F1672" s="1"/>
    </row>
    <row r="1673" spans="6:6" x14ac:dyDescent="0.25">
      <c r="F1673" s="1"/>
    </row>
    <row r="1674" spans="6:6" x14ac:dyDescent="0.25">
      <c r="F1674" s="1"/>
    </row>
    <row r="1675" spans="6:6" x14ac:dyDescent="0.25">
      <c r="F1675" s="1"/>
    </row>
    <row r="1676" spans="6:6" x14ac:dyDescent="0.25">
      <c r="F1676" s="1"/>
    </row>
    <row r="1677" spans="6:6" x14ac:dyDescent="0.25">
      <c r="F1677" s="1"/>
    </row>
    <row r="1678" spans="6:6" x14ac:dyDescent="0.25">
      <c r="F1678" s="1"/>
    </row>
    <row r="1679" spans="6:6" x14ac:dyDescent="0.25">
      <c r="F1679" s="1"/>
    </row>
    <row r="1680" spans="6:6" x14ac:dyDescent="0.25">
      <c r="F1680" s="1"/>
    </row>
    <row r="1681" spans="6:6" x14ac:dyDescent="0.25">
      <c r="F1681" s="1"/>
    </row>
    <row r="1682" spans="6:6" x14ac:dyDescent="0.25">
      <c r="F1682" s="1"/>
    </row>
    <row r="1683" spans="6:6" x14ac:dyDescent="0.25">
      <c r="F1683" s="1"/>
    </row>
    <row r="1684" spans="6:6" x14ac:dyDescent="0.25">
      <c r="F1684" s="1"/>
    </row>
    <row r="1685" spans="6:6" x14ac:dyDescent="0.25">
      <c r="F1685" s="1"/>
    </row>
    <row r="1686" spans="6:6" x14ac:dyDescent="0.25">
      <c r="F1686" s="1"/>
    </row>
    <row r="1687" spans="6:6" x14ac:dyDescent="0.25">
      <c r="F1687" s="1"/>
    </row>
    <row r="1688" spans="6:6" x14ac:dyDescent="0.25">
      <c r="F1688" s="1"/>
    </row>
    <row r="1689" spans="6:6" x14ac:dyDescent="0.25">
      <c r="F1689" s="1"/>
    </row>
    <row r="1690" spans="6:6" x14ac:dyDescent="0.25">
      <c r="F1690" s="1"/>
    </row>
    <row r="1691" spans="6:6" x14ac:dyDescent="0.25">
      <c r="F1691" s="1"/>
    </row>
    <row r="1692" spans="6:6" x14ac:dyDescent="0.25">
      <c r="F1692" s="1"/>
    </row>
    <row r="1693" spans="6:6" x14ac:dyDescent="0.25">
      <c r="F1693" s="1"/>
    </row>
    <row r="1694" spans="6:6" x14ac:dyDescent="0.25">
      <c r="F1694" s="1"/>
    </row>
    <row r="1695" spans="6:6" x14ac:dyDescent="0.25">
      <c r="F1695" s="1"/>
    </row>
    <row r="1696" spans="6:6" x14ac:dyDescent="0.25">
      <c r="F1696" s="1"/>
    </row>
    <row r="1697" spans="6:6" x14ac:dyDescent="0.25">
      <c r="F1697" s="1"/>
    </row>
    <row r="1698" spans="6:6" x14ac:dyDescent="0.25">
      <c r="F1698" s="1"/>
    </row>
    <row r="1699" spans="6:6" x14ac:dyDescent="0.25">
      <c r="F1699" s="1"/>
    </row>
    <row r="1700" spans="6:6" x14ac:dyDescent="0.25">
      <c r="F1700" s="1"/>
    </row>
    <row r="1701" spans="6:6" x14ac:dyDescent="0.25">
      <c r="F1701" s="1"/>
    </row>
    <row r="1702" spans="6:6" x14ac:dyDescent="0.25">
      <c r="F1702" s="1"/>
    </row>
    <row r="1703" spans="6:6" x14ac:dyDescent="0.25">
      <c r="F1703" s="1"/>
    </row>
    <row r="1704" spans="6:6" x14ac:dyDescent="0.25">
      <c r="F1704" s="1"/>
    </row>
    <row r="1705" spans="6:6" x14ac:dyDescent="0.25">
      <c r="F1705" s="1"/>
    </row>
    <row r="1706" spans="6:6" x14ac:dyDescent="0.25">
      <c r="F1706" s="1"/>
    </row>
    <row r="1707" spans="6:6" x14ac:dyDescent="0.25">
      <c r="F1707" s="1"/>
    </row>
    <row r="1708" spans="6:6" x14ac:dyDescent="0.25">
      <c r="F1708" s="1"/>
    </row>
    <row r="1709" spans="6:6" x14ac:dyDescent="0.25">
      <c r="F1709" s="1"/>
    </row>
    <row r="1710" spans="6:6" x14ac:dyDescent="0.25">
      <c r="F1710" s="1"/>
    </row>
    <row r="1711" spans="6:6" x14ac:dyDescent="0.25">
      <c r="F1711" s="1"/>
    </row>
    <row r="1712" spans="6:6" x14ac:dyDescent="0.25">
      <c r="F1712" s="1"/>
    </row>
    <row r="1713" spans="6:6" x14ac:dyDescent="0.25">
      <c r="F1713" s="1"/>
    </row>
    <row r="1714" spans="6:6" x14ac:dyDescent="0.25">
      <c r="F1714" s="1"/>
    </row>
    <row r="1715" spans="6:6" x14ac:dyDescent="0.25">
      <c r="F1715" s="1"/>
    </row>
    <row r="1716" spans="6:6" x14ac:dyDescent="0.25">
      <c r="F1716" s="1"/>
    </row>
    <row r="1717" spans="6:6" x14ac:dyDescent="0.25">
      <c r="F1717" s="1"/>
    </row>
    <row r="1718" spans="6:6" x14ac:dyDescent="0.25">
      <c r="F1718" s="1"/>
    </row>
    <row r="1719" spans="6:6" x14ac:dyDescent="0.25">
      <c r="F1719" s="1"/>
    </row>
    <row r="1720" spans="6:6" x14ac:dyDescent="0.25">
      <c r="F1720" s="1"/>
    </row>
    <row r="1721" spans="6:6" x14ac:dyDescent="0.25">
      <c r="F1721" s="1"/>
    </row>
    <row r="1722" spans="6:6" x14ac:dyDescent="0.25">
      <c r="F1722" s="1"/>
    </row>
    <row r="1723" spans="6:6" x14ac:dyDescent="0.25">
      <c r="F1723" s="1"/>
    </row>
    <row r="1724" spans="6:6" x14ac:dyDescent="0.25">
      <c r="F1724" s="1"/>
    </row>
    <row r="1725" spans="6:6" x14ac:dyDescent="0.25">
      <c r="F1725" s="1"/>
    </row>
    <row r="1726" spans="6:6" x14ac:dyDescent="0.25">
      <c r="F1726" s="1"/>
    </row>
    <row r="1727" spans="6:6" x14ac:dyDescent="0.25">
      <c r="F1727" s="1"/>
    </row>
    <row r="1728" spans="6:6" x14ac:dyDescent="0.25">
      <c r="F1728" s="1"/>
    </row>
    <row r="1729" spans="6:6" x14ac:dyDescent="0.25">
      <c r="F1729" s="1"/>
    </row>
    <row r="1730" spans="6:6" x14ac:dyDescent="0.25">
      <c r="F1730" s="1"/>
    </row>
    <row r="1731" spans="6:6" x14ac:dyDescent="0.25">
      <c r="F1731" s="1"/>
    </row>
    <row r="1732" spans="6:6" x14ac:dyDescent="0.25">
      <c r="F1732" s="1"/>
    </row>
    <row r="1733" spans="6:6" x14ac:dyDescent="0.25">
      <c r="F1733" s="1"/>
    </row>
    <row r="1734" spans="6:6" x14ac:dyDescent="0.25">
      <c r="F1734" s="1"/>
    </row>
    <row r="1735" spans="6:6" x14ac:dyDescent="0.25">
      <c r="F1735" s="1"/>
    </row>
    <row r="1736" spans="6:6" x14ac:dyDescent="0.25">
      <c r="F1736" s="1"/>
    </row>
    <row r="1737" spans="6:6" x14ac:dyDescent="0.25">
      <c r="F1737" s="1"/>
    </row>
    <row r="1738" spans="6:6" x14ac:dyDescent="0.25">
      <c r="F1738" s="1"/>
    </row>
    <row r="1739" spans="6:6" x14ac:dyDescent="0.25">
      <c r="F1739" s="1"/>
    </row>
    <row r="1740" spans="6:6" x14ac:dyDescent="0.25">
      <c r="F1740" s="1"/>
    </row>
    <row r="1741" spans="6:6" x14ac:dyDescent="0.25">
      <c r="F1741" s="1"/>
    </row>
    <row r="1742" spans="6:6" x14ac:dyDescent="0.25">
      <c r="F1742" s="1"/>
    </row>
    <row r="1743" spans="6:6" x14ac:dyDescent="0.25">
      <c r="F1743" s="1"/>
    </row>
    <row r="1744" spans="6:6" x14ac:dyDescent="0.25">
      <c r="F1744" s="1"/>
    </row>
    <row r="1745" spans="6:6" x14ac:dyDescent="0.25">
      <c r="F1745" s="1"/>
    </row>
    <row r="1746" spans="6:6" x14ac:dyDescent="0.25">
      <c r="F1746" s="1"/>
    </row>
    <row r="1747" spans="6:6" x14ac:dyDescent="0.25">
      <c r="F1747" s="1"/>
    </row>
    <row r="1748" spans="6:6" x14ac:dyDescent="0.25">
      <c r="F1748" s="1"/>
    </row>
    <row r="1749" spans="6:6" x14ac:dyDescent="0.25">
      <c r="F1749" s="1"/>
    </row>
    <row r="1750" spans="6:6" x14ac:dyDescent="0.25">
      <c r="F1750" s="1"/>
    </row>
    <row r="1751" spans="6:6" x14ac:dyDescent="0.25">
      <c r="F1751" s="1"/>
    </row>
    <row r="1752" spans="6:6" x14ac:dyDescent="0.25">
      <c r="F1752" s="1"/>
    </row>
    <row r="1753" spans="6:6" x14ac:dyDescent="0.25">
      <c r="F1753" s="1"/>
    </row>
    <row r="1754" spans="6:6" x14ac:dyDescent="0.25">
      <c r="F1754" s="1"/>
    </row>
    <row r="1755" spans="6:6" x14ac:dyDescent="0.25">
      <c r="F1755" s="1"/>
    </row>
    <row r="1756" spans="6:6" x14ac:dyDescent="0.25">
      <c r="F1756" s="1"/>
    </row>
    <row r="1757" spans="6:6" x14ac:dyDescent="0.25">
      <c r="F1757" s="1"/>
    </row>
    <row r="1758" spans="6:6" x14ac:dyDescent="0.25">
      <c r="F1758" s="1"/>
    </row>
    <row r="1759" spans="6:6" x14ac:dyDescent="0.25">
      <c r="F1759" s="1"/>
    </row>
    <row r="1760" spans="6:6" x14ac:dyDescent="0.25">
      <c r="F1760" s="1"/>
    </row>
    <row r="1761" spans="6:6" x14ac:dyDescent="0.25">
      <c r="F1761" s="1"/>
    </row>
    <row r="1762" spans="6:6" x14ac:dyDescent="0.25">
      <c r="F1762" s="1"/>
    </row>
    <row r="1763" spans="6:6" x14ac:dyDescent="0.25">
      <c r="F1763" s="1"/>
    </row>
    <row r="1764" spans="6:6" x14ac:dyDescent="0.25">
      <c r="F1764" s="1"/>
    </row>
    <row r="1765" spans="6:6" x14ac:dyDescent="0.25">
      <c r="F1765" s="1"/>
    </row>
    <row r="1766" spans="6:6" x14ac:dyDescent="0.25">
      <c r="F1766" s="1"/>
    </row>
    <row r="1767" spans="6:6" x14ac:dyDescent="0.25">
      <c r="F1767" s="1"/>
    </row>
    <row r="1768" spans="6:6" x14ac:dyDescent="0.25">
      <c r="F1768" s="1"/>
    </row>
    <row r="1769" spans="6:6" x14ac:dyDescent="0.25">
      <c r="F1769" s="1"/>
    </row>
    <row r="1770" spans="6:6" x14ac:dyDescent="0.25">
      <c r="F1770" s="1"/>
    </row>
    <row r="1771" spans="6:6" x14ac:dyDescent="0.25">
      <c r="F1771" s="1"/>
    </row>
    <row r="1772" spans="6:6" x14ac:dyDescent="0.25">
      <c r="F1772" s="1"/>
    </row>
    <row r="1773" spans="6:6" x14ac:dyDescent="0.25">
      <c r="F1773" s="1"/>
    </row>
    <row r="1774" spans="6:6" x14ac:dyDescent="0.25">
      <c r="F1774" s="1"/>
    </row>
    <row r="1775" spans="6:6" x14ac:dyDescent="0.25">
      <c r="F1775" s="1"/>
    </row>
    <row r="1776" spans="6:6" x14ac:dyDescent="0.25">
      <c r="F1776" s="1"/>
    </row>
    <row r="1777" spans="6:6" x14ac:dyDescent="0.25">
      <c r="F1777" s="1"/>
    </row>
    <row r="1778" spans="6:6" x14ac:dyDescent="0.25">
      <c r="F1778" s="1"/>
    </row>
    <row r="1779" spans="6:6" x14ac:dyDescent="0.25">
      <c r="F1779" s="1"/>
    </row>
    <row r="1780" spans="6:6" x14ac:dyDescent="0.25">
      <c r="F1780" s="1"/>
    </row>
    <row r="1781" spans="6:6" x14ac:dyDescent="0.25">
      <c r="F1781" s="1"/>
    </row>
    <row r="1782" spans="6:6" x14ac:dyDescent="0.25">
      <c r="F1782" s="1"/>
    </row>
    <row r="1783" spans="6:6" x14ac:dyDescent="0.25">
      <c r="F1783" s="1"/>
    </row>
    <row r="1784" spans="6:6" x14ac:dyDescent="0.25">
      <c r="F1784" s="1"/>
    </row>
    <row r="1785" spans="6:6" x14ac:dyDescent="0.25">
      <c r="F1785" s="1"/>
    </row>
    <row r="1786" spans="6:6" x14ac:dyDescent="0.25">
      <c r="F1786" s="1"/>
    </row>
    <row r="1787" spans="6:6" x14ac:dyDescent="0.25">
      <c r="F1787" s="1"/>
    </row>
    <row r="1788" spans="6:6" x14ac:dyDescent="0.25">
      <c r="F1788" s="1"/>
    </row>
    <row r="1789" spans="6:6" x14ac:dyDescent="0.25">
      <c r="F1789" s="1"/>
    </row>
    <row r="1790" spans="6:6" x14ac:dyDescent="0.25">
      <c r="F1790" s="1"/>
    </row>
    <row r="1791" spans="6:6" x14ac:dyDescent="0.25">
      <c r="F1791" s="1"/>
    </row>
    <row r="1792" spans="6:6" x14ac:dyDescent="0.25">
      <c r="F1792" s="1"/>
    </row>
    <row r="1793" spans="6:6" x14ac:dyDescent="0.25">
      <c r="F1793" s="1"/>
    </row>
    <row r="1794" spans="6:6" x14ac:dyDescent="0.25">
      <c r="F1794" s="1"/>
    </row>
    <row r="1795" spans="6:6" x14ac:dyDescent="0.25">
      <c r="F1795" s="1"/>
    </row>
    <row r="1796" spans="6:6" x14ac:dyDescent="0.25">
      <c r="F1796" s="1"/>
    </row>
    <row r="1797" spans="6:6" x14ac:dyDescent="0.25">
      <c r="F1797" s="1"/>
    </row>
    <row r="1798" spans="6:6" x14ac:dyDescent="0.25">
      <c r="F1798" s="1"/>
    </row>
    <row r="1799" spans="6:6" x14ac:dyDescent="0.25">
      <c r="F1799" s="1"/>
    </row>
    <row r="1800" spans="6:6" x14ac:dyDescent="0.25">
      <c r="F1800" s="1"/>
    </row>
    <row r="1801" spans="6:6" x14ac:dyDescent="0.25">
      <c r="F1801" s="1"/>
    </row>
    <row r="1802" spans="6:6" x14ac:dyDescent="0.25">
      <c r="F1802" s="1"/>
    </row>
    <row r="1803" spans="6:6" x14ac:dyDescent="0.25">
      <c r="F1803" s="1"/>
    </row>
    <row r="1804" spans="6:6" x14ac:dyDescent="0.25">
      <c r="F1804" s="1"/>
    </row>
    <row r="1805" spans="6:6" x14ac:dyDescent="0.25">
      <c r="F1805" s="1"/>
    </row>
    <row r="1806" spans="6:6" x14ac:dyDescent="0.25">
      <c r="F1806" s="1"/>
    </row>
    <row r="1807" spans="6:6" x14ac:dyDescent="0.25">
      <c r="F1807" s="1"/>
    </row>
    <row r="1808" spans="6:6" x14ac:dyDescent="0.25">
      <c r="F1808" s="1"/>
    </row>
    <row r="1809" spans="6:6" x14ac:dyDescent="0.25">
      <c r="F1809" s="1"/>
    </row>
    <row r="1810" spans="6:6" x14ac:dyDescent="0.25">
      <c r="F1810" s="1"/>
    </row>
    <row r="1811" spans="6:6" x14ac:dyDescent="0.25">
      <c r="F1811" s="1"/>
    </row>
    <row r="1812" spans="6:6" x14ac:dyDescent="0.25">
      <c r="F1812" s="1"/>
    </row>
    <row r="1813" spans="6:6" x14ac:dyDescent="0.25">
      <c r="F1813" s="1"/>
    </row>
    <row r="1814" spans="6:6" x14ac:dyDescent="0.25">
      <c r="F1814" s="1"/>
    </row>
    <row r="1815" spans="6:6" x14ac:dyDescent="0.25">
      <c r="F1815" s="1"/>
    </row>
    <row r="1816" spans="6:6" x14ac:dyDescent="0.25">
      <c r="F1816" s="1"/>
    </row>
    <row r="1817" spans="6:6" x14ac:dyDescent="0.25">
      <c r="F1817" s="1"/>
    </row>
    <row r="1818" spans="6:6" x14ac:dyDescent="0.25">
      <c r="F1818" s="1"/>
    </row>
    <row r="1819" spans="6:6" x14ac:dyDescent="0.25">
      <c r="F1819" s="1"/>
    </row>
    <row r="1820" spans="6:6" x14ac:dyDescent="0.25">
      <c r="F1820" s="1"/>
    </row>
    <row r="1821" spans="6:6" x14ac:dyDescent="0.25">
      <c r="F1821" s="1"/>
    </row>
    <row r="1822" spans="6:6" x14ac:dyDescent="0.25">
      <c r="F1822" s="1"/>
    </row>
    <row r="1823" spans="6:6" x14ac:dyDescent="0.25">
      <c r="F1823" s="1"/>
    </row>
    <row r="1824" spans="6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  <row r="2437" spans="6:6" x14ac:dyDescent="0.25">
      <c r="F2437" s="1"/>
    </row>
    <row r="2438" spans="6:6" x14ac:dyDescent="0.25">
      <c r="F2438" s="1"/>
    </row>
    <row r="2439" spans="6:6" x14ac:dyDescent="0.25">
      <c r="F2439" s="1"/>
    </row>
    <row r="2440" spans="6:6" x14ac:dyDescent="0.25">
      <c r="F2440" s="1"/>
    </row>
    <row r="2441" spans="6:6" x14ac:dyDescent="0.25">
      <c r="F2441" s="1"/>
    </row>
    <row r="2442" spans="6:6" x14ac:dyDescent="0.25">
      <c r="F2442" s="1"/>
    </row>
    <row r="2443" spans="6:6" x14ac:dyDescent="0.25">
      <c r="F2443" s="1"/>
    </row>
    <row r="2444" spans="6:6" x14ac:dyDescent="0.25">
      <c r="F2444" s="1"/>
    </row>
    <row r="2445" spans="6:6" x14ac:dyDescent="0.25">
      <c r="F2445" s="1"/>
    </row>
    <row r="2446" spans="6:6" x14ac:dyDescent="0.25">
      <c r="F2446" s="1"/>
    </row>
    <row r="2447" spans="6:6" x14ac:dyDescent="0.25">
      <c r="F2447" s="1"/>
    </row>
    <row r="2448" spans="6:6" x14ac:dyDescent="0.25">
      <c r="F2448" s="1"/>
    </row>
    <row r="2449" spans="6:6" x14ac:dyDescent="0.25">
      <c r="F2449" s="1"/>
    </row>
    <row r="2450" spans="6:6" x14ac:dyDescent="0.25">
      <c r="F2450" s="1"/>
    </row>
    <row r="2451" spans="6:6" x14ac:dyDescent="0.25">
      <c r="F2451" s="1"/>
    </row>
    <row r="2452" spans="6:6" x14ac:dyDescent="0.25">
      <c r="F2452" s="1"/>
    </row>
    <row r="2453" spans="6:6" x14ac:dyDescent="0.25">
      <c r="F2453" s="1"/>
    </row>
    <row r="2454" spans="6:6" x14ac:dyDescent="0.25">
      <c r="F2454" s="1"/>
    </row>
    <row r="2455" spans="6:6" x14ac:dyDescent="0.25">
      <c r="F2455" s="1"/>
    </row>
    <row r="2456" spans="6:6" x14ac:dyDescent="0.25">
      <c r="F2456" s="1"/>
    </row>
    <row r="2457" spans="6:6" x14ac:dyDescent="0.25">
      <c r="F2457" s="1"/>
    </row>
    <row r="2458" spans="6:6" x14ac:dyDescent="0.25">
      <c r="F2458" s="1"/>
    </row>
    <row r="2459" spans="6:6" x14ac:dyDescent="0.25">
      <c r="F2459" s="1"/>
    </row>
    <row r="2460" spans="6:6" x14ac:dyDescent="0.25">
      <c r="F2460" s="1"/>
    </row>
    <row r="2461" spans="6:6" x14ac:dyDescent="0.25">
      <c r="F2461" s="1"/>
    </row>
    <row r="2462" spans="6:6" x14ac:dyDescent="0.25">
      <c r="F2462" s="1"/>
    </row>
    <row r="2463" spans="6:6" x14ac:dyDescent="0.25">
      <c r="F2463" s="1"/>
    </row>
    <row r="2464" spans="6:6" x14ac:dyDescent="0.25">
      <c r="F2464" s="1"/>
    </row>
    <row r="2465" spans="6:6" x14ac:dyDescent="0.25">
      <c r="F2465" s="1"/>
    </row>
    <row r="2466" spans="6:6" x14ac:dyDescent="0.25">
      <c r="F2466" s="1"/>
    </row>
    <row r="2467" spans="6:6" x14ac:dyDescent="0.25">
      <c r="F2467" s="1"/>
    </row>
    <row r="2468" spans="6:6" x14ac:dyDescent="0.25">
      <c r="F2468" s="1"/>
    </row>
    <row r="2469" spans="6:6" x14ac:dyDescent="0.25">
      <c r="F2469" s="1"/>
    </row>
    <row r="2470" spans="6:6" x14ac:dyDescent="0.25">
      <c r="F2470" s="1"/>
    </row>
    <row r="2471" spans="6:6" x14ac:dyDescent="0.25">
      <c r="F2471" s="1"/>
    </row>
    <row r="2472" spans="6:6" x14ac:dyDescent="0.25">
      <c r="F2472" s="1"/>
    </row>
    <row r="2473" spans="6:6" x14ac:dyDescent="0.25">
      <c r="F2473" s="1"/>
    </row>
    <row r="2474" spans="6:6" x14ac:dyDescent="0.25">
      <c r="F2474" s="1"/>
    </row>
    <row r="2475" spans="6:6" x14ac:dyDescent="0.25">
      <c r="F2475" s="1"/>
    </row>
    <row r="2476" spans="6:6" x14ac:dyDescent="0.25">
      <c r="F2476" s="1"/>
    </row>
    <row r="2477" spans="6:6" x14ac:dyDescent="0.25">
      <c r="F2477" s="1"/>
    </row>
    <row r="2478" spans="6:6" x14ac:dyDescent="0.25">
      <c r="F2478" s="1"/>
    </row>
    <row r="2479" spans="6:6" x14ac:dyDescent="0.25">
      <c r="F2479" s="1"/>
    </row>
    <row r="2480" spans="6:6" x14ac:dyDescent="0.25">
      <c r="F2480" s="1"/>
    </row>
    <row r="2481" spans="6:6" x14ac:dyDescent="0.25">
      <c r="F2481" s="1"/>
    </row>
    <row r="2482" spans="6:6" x14ac:dyDescent="0.25">
      <c r="F2482" s="1"/>
    </row>
    <row r="2483" spans="6:6" x14ac:dyDescent="0.25">
      <c r="F2483" s="1"/>
    </row>
    <row r="2484" spans="6:6" x14ac:dyDescent="0.25">
      <c r="F2484" s="1"/>
    </row>
    <row r="2485" spans="6:6" x14ac:dyDescent="0.25">
      <c r="F2485" s="1"/>
    </row>
    <row r="2486" spans="6:6" x14ac:dyDescent="0.25">
      <c r="F2486" s="1"/>
    </row>
    <row r="2487" spans="6:6" x14ac:dyDescent="0.25">
      <c r="F2487" s="1"/>
    </row>
    <row r="2488" spans="6:6" x14ac:dyDescent="0.25">
      <c r="F2488" s="1"/>
    </row>
    <row r="2489" spans="6:6" x14ac:dyDescent="0.25">
      <c r="F2489" s="1"/>
    </row>
    <row r="2490" spans="6:6" x14ac:dyDescent="0.25">
      <c r="F2490" s="1"/>
    </row>
    <row r="2491" spans="6:6" x14ac:dyDescent="0.25">
      <c r="F2491" s="1"/>
    </row>
    <row r="2492" spans="6:6" x14ac:dyDescent="0.25">
      <c r="F2492" s="1"/>
    </row>
    <row r="2493" spans="6:6" x14ac:dyDescent="0.25">
      <c r="F2493" s="1"/>
    </row>
    <row r="2494" spans="6:6" x14ac:dyDescent="0.25">
      <c r="F2494" s="1"/>
    </row>
    <row r="2495" spans="6:6" x14ac:dyDescent="0.25">
      <c r="F2495" s="1"/>
    </row>
    <row r="2496" spans="6:6" x14ac:dyDescent="0.25">
      <c r="F2496" s="1"/>
    </row>
    <row r="2497" spans="6:6" x14ac:dyDescent="0.25">
      <c r="F2497" s="1"/>
    </row>
    <row r="2498" spans="6:6" x14ac:dyDescent="0.25">
      <c r="F2498" s="1"/>
    </row>
    <row r="2499" spans="6:6" x14ac:dyDescent="0.25">
      <c r="F2499" s="1"/>
    </row>
    <row r="2500" spans="6:6" x14ac:dyDescent="0.25">
      <c r="F2500" s="1"/>
    </row>
    <row r="2501" spans="6:6" x14ac:dyDescent="0.25">
      <c r="F2501" s="1"/>
    </row>
    <row r="2502" spans="6:6" x14ac:dyDescent="0.25">
      <c r="F2502" s="1"/>
    </row>
    <row r="2503" spans="6:6" x14ac:dyDescent="0.25">
      <c r="F2503" s="1"/>
    </row>
    <row r="2504" spans="6:6" x14ac:dyDescent="0.25">
      <c r="F2504" s="1"/>
    </row>
    <row r="2505" spans="6:6" x14ac:dyDescent="0.25">
      <c r="F2505" s="1"/>
    </row>
    <row r="2506" spans="6:6" x14ac:dyDescent="0.25">
      <c r="F2506" s="2"/>
    </row>
    <row r="2507" spans="6:6" x14ac:dyDescent="0.25">
      <c r="F2507" s="2"/>
    </row>
  </sheetData>
  <mergeCells count="1">
    <mergeCell ref="A1:E1"/>
  </mergeCells>
  <dataValidations count="4">
    <dataValidation operator="greaterThan" allowBlank="1" showInputMessage="1" showErrorMessage="1" sqref="A1" xr:uid="{5B361486-FAF8-48A0-AE83-2391F64120DB}"/>
    <dataValidation type="date" operator="greaterThan" allowBlank="1" showInputMessage="1" showErrorMessage="1" sqref="F3:F2505" xr:uid="{AAB385A3-4DB3-4C4E-A3B9-9FEF7F611BD2}">
      <formula1>1</formula1>
    </dataValidation>
    <dataValidation type="whole" operator="greaterThan" allowBlank="1" showInputMessage="1" showErrorMessage="1" sqref="E3:E2505 B3:B2505" xr:uid="{495629A8-57D5-4E52-AA56-9AB065592864}">
      <formula1>0</formula1>
    </dataValidation>
    <dataValidation type="whole" operator="greaterThanOrEqual" allowBlank="1" showInputMessage="1" showErrorMessage="1" sqref="C3:D2505" xr:uid="{47E63748-57D0-411F-8AA7-E1CED5715774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739B-82FE-4B1F-BDDF-33FC9A19948B}">
  <sheetPr codeName="Sheet2"/>
  <dimension ref="A1:E2505"/>
  <sheetViews>
    <sheetView showZeros="0" workbookViewId="0">
      <selection activeCell="A3" sqref="A3"/>
    </sheetView>
  </sheetViews>
  <sheetFormatPr defaultRowHeight="15" x14ac:dyDescent="0.25"/>
  <cols>
    <col min="1" max="1" width="31" customWidth="1"/>
    <col min="2" max="2" width="30.28515625" customWidth="1"/>
    <col min="3" max="3" width="31.42578125" customWidth="1"/>
    <col min="4" max="5" width="30.7109375" customWidth="1"/>
    <col min="6" max="6" width="27.42578125" customWidth="1"/>
  </cols>
  <sheetData>
    <row r="1" spans="1:5" ht="15.75" thickBot="1" x14ac:dyDescent="0.3">
      <c r="A1" s="5" t="s">
        <v>1</v>
      </c>
      <c r="B1" s="5"/>
      <c r="C1" s="5"/>
      <c r="D1" s="5"/>
      <c r="E1" s="5"/>
    </row>
    <row r="2" spans="1:5" ht="16.5" thickTop="1" thickBot="1" x14ac:dyDescent="0.3">
      <c r="A2" s="3" t="s">
        <v>0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15.75" thickTop="1" x14ac:dyDescent="0.25">
      <c r="A3">
        <f>'User Input'!A3</f>
        <v>0</v>
      </c>
      <c r="B3">
        <f>'User Input'!B3</f>
        <v>0</v>
      </c>
      <c r="C3">
        <f>'User Input'!C3</f>
        <v>0</v>
      </c>
      <c r="D3">
        <f>'User Input'!D3</f>
        <v>0</v>
      </c>
      <c r="E3">
        <f>'User Input'!E3</f>
        <v>0</v>
      </c>
    </row>
    <row r="4" spans="1:5" x14ac:dyDescent="0.25">
      <c r="A4">
        <f>'User Input'!A4</f>
        <v>0</v>
      </c>
      <c r="B4">
        <f>'User Input'!B4</f>
        <v>0</v>
      </c>
      <c r="C4">
        <f>'User Input'!C4</f>
        <v>0</v>
      </c>
      <c r="D4">
        <f>'User Input'!D4</f>
        <v>0</v>
      </c>
      <c r="E4">
        <f>'User Input'!E4</f>
        <v>0</v>
      </c>
    </row>
    <row r="5" spans="1:5" x14ac:dyDescent="0.25">
      <c r="A5">
        <f>'User Input'!A5</f>
        <v>0</v>
      </c>
      <c r="B5">
        <f>'User Input'!B5</f>
        <v>0</v>
      </c>
      <c r="C5">
        <f>'User Input'!C5</f>
        <v>0</v>
      </c>
      <c r="D5">
        <f>'User Input'!D5</f>
        <v>0</v>
      </c>
      <c r="E5">
        <f>'User Input'!E5</f>
        <v>0</v>
      </c>
    </row>
    <row r="6" spans="1:5" x14ac:dyDescent="0.25">
      <c r="A6">
        <f>'User Input'!A6</f>
        <v>0</v>
      </c>
      <c r="B6">
        <f>'User Input'!B6</f>
        <v>0</v>
      </c>
      <c r="C6">
        <f>'User Input'!C6</f>
        <v>0</v>
      </c>
      <c r="D6">
        <f>'User Input'!D6</f>
        <v>0</v>
      </c>
      <c r="E6">
        <f>'User Input'!E6</f>
        <v>0</v>
      </c>
    </row>
    <row r="7" spans="1:5" x14ac:dyDescent="0.25">
      <c r="A7">
        <f>'User Input'!A7</f>
        <v>0</v>
      </c>
      <c r="B7">
        <f>'User Input'!B7</f>
        <v>0</v>
      </c>
      <c r="C7">
        <f>'User Input'!C7</f>
        <v>0</v>
      </c>
      <c r="D7">
        <f>'User Input'!D7</f>
        <v>0</v>
      </c>
      <c r="E7">
        <f>'User Input'!E7</f>
        <v>0</v>
      </c>
    </row>
    <row r="8" spans="1:5" x14ac:dyDescent="0.25">
      <c r="A8">
        <f>'User Input'!A8</f>
        <v>0</v>
      </c>
      <c r="B8">
        <f>'User Input'!B8</f>
        <v>0</v>
      </c>
      <c r="C8">
        <f>'User Input'!C8</f>
        <v>0</v>
      </c>
      <c r="D8">
        <f>'User Input'!D8</f>
        <v>0</v>
      </c>
      <c r="E8">
        <f>'User Input'!E8</f>
        <v>0</v>
      </c>
    </row>
    <row r="9" spans="1:5" x14ac:dyDescent="0.25">
      <c r="A9">
        <f>'User Input'!A9</f>
        <v>0</v>
      </c>
      <c r="B9">
        <f>'User Input'!B9</f>
        <v>0</v>
      </c>
      <c r="C9">
        <f>'User Input'!C9</f>
        <v>0</v>
      </c>
      <c r="D9">
        <f>'User Input'!D9</f>
        <v>0</v>
      </c>
      <c r="E9">
        <f>'User Input'!E9</f>
        <v>0</v>
      </c>
    </row>
    <row r="10" spans="1:5" x14ac:dyDescent="0.25">
      <c r="A10">
        <f>'User Input'!A10</f>
        <v>0</v>
      </c>
      <c r="B10">
        <f>'User Input'!B10</f>
        <v>0</v>
      </c>
      <c r="C10">
        <f>'User Input'!C10</f>
        <v>0</v>
      </c>
      <c r="D10">
        <f>'User Input'!D10</f>
        <v>0</v>
      </c>
      <c r="E10">
        <f>'User Input'!E10</f>
        <v>0</v>
      </c>
    </row>
    <row r="11" spans="1:5" x14ac:dyDescent="0.25">
      <c r="A11">
        <f>'User Input'!A11</f>
        <v>0</v>
      </c>
      <c r="B11">
        <f>'User Input'!B11</f>
        <v>0</v>
      </c>
      <c r="C11">
        <f>'User Input'!C11</f>
        <v>0</v>
      </c>
      <c r="D11">
        <f>'User Input'!D11</f>
        <v>0</v>
      </c>
      <c r="E11">
        <f>'User Input'!E11</f>
        <v>0</v>
      </c>
    </row>
    <row r="12" spans="1:5" x14ac:dyDescent="0.25">
      <c r="A12">
        <f>'User Input'!A12</f>
        <v>0</v>
      </c>
      <c r="B12">
        <f>'User Input'!B12</f>
        <v>0</v>
      </c>
      <c r="C12">
        <f>'User Input'!C12</f>
        <v>0</v>
      </c>
      <c r="D12">
        <f>'User Input'!D12</f>
        <v>0</v>
      </c>
      <c r="E12">
        <f>'User Input'!E12</f>
        <v>0</v>
      </c>
    </row>
    <row r="13" spans="1:5" x14ac:dyDescent="0.25">
      <c r="A13">
        <f>'User Input'!A13</f>
        <v>0</v>
      </c>
      <c r="B13">
        <f>'User Input'!B13</f>
        <v>0</v>
      </c>
      <c r="C13">
        <f>'User Input'!C13</f>
        <v>0</v>
      </c>
      <c r="D13">
        <f>'User Input'!D13</f>
        <v>0</v>
      </c>
      <c r="E13">
        <f>'User Input'!E13</f>
        <v>0</v>
      </c>
    </row>
    <row r="14" spans="1:5" x14ac:dyDescent="0.25">
      <c r="A14">
        <f>'User Input'!A14</f>
        <v>0</v>
      </c>
      <c r="B14">
        <f>'User Input'!B14</f>
        <v>0</v>
      </c>
      <c r="C14">
        <f>'User Input'!C14</f>
        <v>0</v>
      </c>
      <c r="D14">
        <f>'User Input'!D14</f>
        <v>0</v>
      </c>
      <c r="E14">
        <f>'User Input'!E14</f>
        <v>0</v>
      </c>
    </row>
    <row r="15" spans="1:5" x14ac:dyDescent="0.25">
      <c r="A15">
        <f>'User Input'!A15</f>
        <v>0</v>
      </c>
      <c r="B15">
        <f>'User Input'!B15</f>
        <v>0</v>
      </c>
      <c r="C15">
        <f>'User Input'!C15</f>
        <v>0</v>
      </c>
      <c r="D15">
        <f>'User Input'!D15</f>
        <v>0</v>
      </c>
      <c r="E15">
        <f>'User Input'!E15</f>
        <v>0</v>
      </c>
    </row>
    <row r="16" spans="1:5" x14ac:dyDescent="0.25">
      <c r="A16">
        <f>'User Input'!A16</f>
        <v>0</v>
      </c>
      <c r="B16">
        <f>'User Input'!B16</f>
        <v>0</v>
      </c>
      <c r="C16">
        <f>'User Input'!C16</f>
        <v>0</v>
      </c>
      <c r="D16">
        <f>'User Input'!D16</f>
        <v>0</v>
      </c>
      <c r="E16">
        <f>'User Input'!E16</f>
        <v>0</v>
      </c>
    </row>
    <row r="17" spans="1:5" x14ac:dyDescent="0.25">
      <c r="A17">
        <f>'User Input'!A17</f>
        <v>0</v>
      </c>
      <c r="B17">
        <f>'User Input'!B17</f>
        <v>0</v>
      </c>
      <c r="C17">
        <f>'User Input'!C17</f>
        <v>0</v>
      </c>
      <c r="D17">
        <f>'User Input'!D17</f>
        <v>0</v>
      </c>
      <c r="E17">
        <f>'User Input'!E17</f>
        <v>0</v>
      </c>
    </row>
    <row r="18" spans="1:5" x14ac:dyDescent="0.25">
      <c r="A18">
        <f>'User Input'!A18</f>
        <v>0</v>
      </c>
      <c r="B18">
        <f>'User Input'!B18</f>
        <v>0</v>
      </c>
      <c r="C18">
        <f>'User Input'!C18</f>
        <v>0</v>
      </c>
      <c r="D18">
        <f>'User Input'!D18</f>
        <v>0</v>
      </c>
      <c r="E18">
        <f>'User Input'!E18</f>
        <v>0</v>
      </c>
    </row>
    <row r="19" spans="1:5" x14ac:dyDescent="0.25">
      <c r="A19">
        <f>'User Input'!A19</f>
        <v>0</v>
      </c>
      <c r="B19">
        <f>'User Input'!B19</f>
        <v>0</v>
      </c>
      <c r="C19">
        <f>'User Input'!C19</f>
        <v>0</v>
      </c>
      <c r="D19">
        <f>'User Input'!D19</f>
        <v>0</v>
      </c>
      <c r="E19">
        <f>'User Input'!E19</f>
        <v>0</v>
      </c>
    </row>
    <row r="20" spans="1:5" x14ac:dyDescent="0.25">
      <c r="A20">
        <f>'User Input'!A20</f>
        <v>0</v>
      </c>
      <c r="B20">
        <f>'User Input'!B20</f>
        <v>0</v>
      </c>
      <c r="C20">
        <f>'User Input'!C20</f>
        <v>0</v>
      </c>
      <c r="D20">
        <f>'User Input'!D20</f>
        <v>0</v>
      </c>
      <c r="E20">
        <f>'User Input'!E20</f>
        <v>0</v>
      </c>
    </row>
    <row r="21" spans="1:5" x14ac:dyDescent="0.25">
      <c r="A21">
        <f>'User Input'!A21</f>
        <v>0</v>
      </c>
      <c r="B21">
        <f>'User Input'!B21</f>
        <v>0</v>
      </c>
      <c r="C21">
        <f>'User Input'!C21</f>
        <v>0</v>
      </c>
      <c r="D21">
        <f>'User Input'!D21</f>
        <v>0</v>
      </c>
      <c r="E21">
        <f>'User Input'!E21</f>
        <v>0</v>
      </c>
    </row>
    <row r="22" spans="1:5" x14ac:dyDescent="0.25">
      <c r="A22">
        <f>'User Input'!A22</f>
        <v>0</v>
      </c>
      <c r="B22">
        <f>'User Input'!B22</f>
        <v>0</v>
      </c>
      <c r="C22">
        <f>'User Input'!C22</f>
        <v>0</v>
      </c>
      <c r="D22">
        <f>'User Input'!D22</f>
        <v>0</v>
      </c>
      <c r="E22">
        <f>'User Input'!E22</f>
        <v>0</v>
      </c>
    </row>
    <row r="23" spans="1:5" x14ac:dyDescent="0.25">
      <c r="A23">
        <f>'User Input'!A23</f>
        <v>0</v>
      </c>
      <c r="B23">
        <f>'User Input'!B23</f>
        <v>0</v>
      </c>
      <c r="C23">
        <f>'User Input'!C23</f>
        <v>0</v>
      </c>
      <c r="D23">
        <f>'User Input'!D23</f>
        <v>0</v>
      </c>
      <c r="E23">
        <f>'User Input'!E23</f>
        <v>0</v>
      </c>
    </row>
    <row r="24" spans="1:5" x14ac:dyDescent="0.25">
      <c r="A24">
        <f>'User Input'!A24</f>
        <v>0</v>
      </c>
      <c r="B24">
        <f>'User Input'!B24</f>
        <v>0</v>
      </c>
      <c r="C24">
        <f>'User Input'!C24</f>
        <v>0</v>
      </c>
      <c r="D24">
        <f>'User Input'!D24</f>
        <v>0</v>
      </c>
      <c r="E24">
        <f>'User Input'!E24</f>
        <v>0</v>
      </c>
    </row>
    <row r="25" spans="1:5" x14ac:dyDescent="0.25">
      <c r="A25">
        <f>'User Input'!A25</f>
        <v>0</v>
      </c>
      <c r="B25">
        <f>'User Input'!B25</f>
        <v>0</v>
      </c>
      <c r="C25">
        <f>'User Input'!C25</f>
        <v>0</v>
      </c>
      <c r="D25">
        <f>'User Input'!D25</f>
        <v>0</v>
      </c>
      <c r="E25">
        <f>'User Input'!E25</f>
        <v>0</v>
      </c>
    </row>
    <row r="26" spans="1:5" x14ac:dyDescent="0.25">
      <c r="A26">
        <f>'User Input'!A26</f>
        <v>0</v>
      </c>
      <c r="B26">
        <f>'User Input'!B26</f>
        <v>0</v>
      </c>
      <c r="C26">
        <f>'User Input'!C26</f>
        <v>0</v>
      </c>
      <c r="D26">
        <f>'User Input'!D26</f>
        <v>0</v>
      </c>
      <c r="E26">
        <f>'User Input'!E26</f>
        <v>0</v>
      </c>
    </row>
    <row r="27" spans="1:5" x14ac:dyDescent="0.25">
      <c r="A27">
        <f>'User Input'!A27</f>
        <v>0</v>
      </c>
      <c r="B27">
        <f>'User Input'!B27</f>
        <v>0</v>
      </c>
      <c r="C27">
        <f>'User Input'!C27</f>
        <v>0</v>
      </c>
      <c r="D27">
        <f>'User Input'!D27</f>
        <v>0</v>
      </c>
      <c r="E27">
        <f>'User Input'!E27</f>
        <v>0</v>
      </c>
    </row>
    <row r="28" spans="1:5" x14ac:dyDescent="0.25">
      <c r="A28">
        <f>'User Input'!A28</f>
        <v>0</v>
      </c>
      <c r="B28">
        <f>'User Input'!B28</f>
        <v>0</v>
      </c>
      <c r="C28">
        <f>'User Input'!C28</f>
        <v>0</v>
      </c>
      <c r="D28">
        <f>'User Input'!D28</f>
        <v>0</v>
      </c>
      <c r="E28">
        <f>'User Input'!E28</f>
        <v>0</v>
      </c>
    </row>
    <row r="29" spans="1:5" x14ac:dyDescent="0.25">
      <c r="A29">
        <f>'User Input'!A29</f>
        <v>0</v>
      </c>
      <c r="B29">
        <f>'User Input'!B29</f>
        <v>0</v>
      </c>
      <c r="C29">
        <f>'User Input'!C29</f>
        <v>0</v>
      </c>
      <c r="D29">
        <f>'User Input'!D29</f>
        <v>0</v>
      </c>
      <c r="E29">
        <f>'User Input'!E29</f>
        <v>0</v>
      </c>
    </row>
    <row r="30" spans="1:5" x14ac:dyDescent="0.25">
      <c r="A30">
        <f>'User Input'!A30</f>
        <v>0</v>
      </c>
      <c r="B30">
        <f>'User Input'!B30</f>
        <v>0</v>
      </c>
      <c r="C30">
        <f>'User Input'!C30</f>
        <v>0</v>
      </c>
      <c r="D30">
        <f>'User Input'!D30</f>
        <v>0</v>
      </c>
      <c r="E30">
        <f>'User Input'!E30</f>
        <v>0</v>
      </c>
    </row>
    <row r="31" spans="1:5" x14ac:dyDescent="0.25">
      <c r="A31">
        <f>'User Input'!A31</f>
        <v>0</v>
      </c>
      <c r="B31">
        <f>'User Input'!B31</f>
        <v>0</v>
      </c>
      <c r="C31">
        <f>'User Input'!C31</f>
        <v>0</v>
      </c>
      <c r="D31">
        <f>'User Input'!D31</f>
        <v>0</v>
      </c>
      <c r="E31">
        <f>'User Input'!E31</f>
        <v>0</v>
      </c>
    </row>
    <row r="32" spans="1:5" x14ac:dyDescent="0.25">
      <c r="A32">
        <f>'User Input'!A32</f>
        <v>0</v>
      </c>
      <c r="B32">
        <f>'User Input'!B32</f>
        <v>0</v>
      </c>
      <c r="C32">
        <f>'User Input'!C32</f>
        <v>0</v>
      </c>
      <c r="D32">
        <f>'User Input'!D32</f>
        <v>0</v>
      </c>
      <c r="E32">
        <f>'User Input'!E32</f>
        <v>0</v>
      </c>
    </row>
    <row r="33" spans="1:5" x14ac:dyDescent="0.25">
      <c r="A33">
        <f>'User Input'!A33</f>
        <v>0</v>
      </c>
      <c r="B33">
        <f>'User Input'!B33</f>
        <v>0</v>
      </c>
      <c r="C33">
        <f>'User Input'!C33</f>
        <v>0</v>
      </c>
      <c r="D33">
        <f>'User Input'!D33</f>
        <v>0</v>
      </c>
      <c r="E33">
        <f>'User Input'!E33</f>
        <v>0</v>
      </c>
    </row>
    <row r="34" spans="1:5" x14ac:dyDescent="0.25">
      <c r="A34">
        <f>'User Input'!A34</f>
        <v>0</v>
      </c>
      <c r="B34">
        <f>'User Input'!B34</f>
        <v>0</v>
      </c>
      <c r="C34">
        <f>'User Input'!C34</f>
        <v>0</v>
      </c>
      <c r="D34">
        <f>'User Input'!D34</f>
        <v>0</v>
      </c>
      <c r="E34">
        <f>'User Input'!E34</f>
        <v>0</v>
      </c>
    </row>
    <row r="35" spans="1:5" x14ac:dyDescent="0.25">
      <c r="A35">
        <f>'User Input'!A35</f>
        <v>0</v>
      </c>
      <c r="B35">
        <f>'User Input'!B35</f>
        <v>0</v>
      </c>
      <c r="C35">
        <f>'User Input'!C35</f>
        <v>0</v>
      </c>
      <c r="D35">
        <f>'User Input'!D35</f>
        <v>0</v>
      </c>
      <c r="E35">
        <f>'User Input'!E35</f>
        <v>0</v>
      </c>
    </row>
    <row r="36" spans="1:5" x14ac:dyDescent="0.25">
      <c r="A36">
        <f>'User Input'!A36</f>
        <v>0</v>
      </c>
      <c r="B36">
        <f>'User Input'!B36</f>
        <v>0</v>
      </c>
      <c r="C36">
        <f>'User Input'!C36</f>
        <v>0</v>
      </c>
      <c r="D36">
        <f>'User Input'!D36</f>
        <v>0</v>
      </c>
      <c r="E36">
        <f>'User Input'!E36</f>
        <v>0</v>
      </c>
    </row>
    <row r="37" spans="1:5" x14ac:dyDescent="0.25">
      <c r="A37">
        <f>'User Input'!A37</f>
        <v>0</v>
      </c>
      <c r="B37">
        <f>'User Input'!B37</f>
        <v>0</v>
      </c>
      <c r="C37">
        <f>'User Input'!C37</f>
        <v>0</v>
      </c>
      <c r="D37">
        <f>'User Input'!D37</f>
        <v>0</v>
      </c>
      <c r="E37">
        <f>'User Input'!E37</f>
        <v>0</v>
      </c>
    </row>
    <row r="38" spans="1:5" x14ac:dyDescent="0.25">
      <c r="A38">
        <f>'User Input'!A38</f>
        <v>0</v>
      </c>
      <c r="B38">
        <f>'User Input'!B38</f>
        <v>0</v>
      </c>
      <c r="C38">
        <f>'User Input'!C38</f>
        <v>0</v>
      </c>
      <c r="D38">
        <f>'User Input'!D38</f>
        <v>0</v>
      </c>
      <c r="E38">
        <f>'User Input'!E38</f>
        <v>0</v>
      </c>
    </row>
    <row r="39" spans="1:5" x14ac:dyDescent="0.25">
      <c r="A39">
        <f>'User Input'!A39</f>
        <v>0</v>
      </c>
      <c r="B39">
        <f>'User Input'!B39</f>
        <v>0</v>
      </c>
      <c r="C39">
        <f>'User Input'!C39</f>
        <v>0</v>
      </c>
      <c r="D39">
        <f>'User Input'!D39</f>
        <v>0</v>
      </c>
      <c r="E39">
        <f>'User Input'!E39</f>
        <v>0</v>
      </c>
    </row>
    <row r="40" spans="1:5" x14ac:dyDescent="0.25">
      <c r="A40">
        <f>'User Input'!A40</f>
        <v>0</v>
      </c>
      <c r="B40">
        <f>'User Input'!B40</f>
        <v>0</v>
      </c>
      <c r="C40">
        <f>'User Input'!C40</f>
        <v>0</v>
      </c>
      <c r="D40">
        <f>'User Input'!D40</f>
        <v>0</v>
      </c>
      <c r="E40">
        <f>'User Input'!E40</f>
        <v>0</v>
      </c>
    </row>
    <row r="41" spans="1:5" x14ac:dyDescent="0.25">
      <c r="A41">
        <f>'User Input'!A41</f>
        <v>0</v>
      </c>
      <c r="B41">
        <f>'User Input'!B41</f>
        <v>0</v>
      </c>
      <c r="C41">
        <f>'User Input'!C41</f>
        <v>0</v>
      </c>
      <c r="D41">
        <f>'User Input'!D41</f>
        <v>0</v>
      </c>
      <c r="E41">
        <f>'User Input'!E41</f>
        <v>0</v>
      </c>
    </row>
    <row r="42" spans="1:5" x14ac:dyDescent="0.25">
      <c r="A42">
        <f>'User Input'!A42</f>
        <v>0</v>
      </c>
      <c r="B42">
        <f>'User Input'!B42</f>
        <v>0</v>
      </c>
      <c r="C42">
        <f>'User Input'!C42</f>
        <v>0</v>
      </c>
      <c r="D42">
        <f>'User Input'!D42</f>
        <v>0</v>
      </c>
      <c r="E42">
        <f>'User Input'!E42</f>
        <v>0</v>
      </c>
    </row>
    <row r="43" spans="1:5" x14ac:dyDescent="0.25">
      <c r="A43">
        <f>'User Input'!A43</f>
        <v>0</v>
      </c>
      <c r="B43">
        <f>'User Input'!B43</f>
        <v>0</v>
      </c>
      <c r="C43">
        <f>'User Input'!C43</f>
        <v>0</v>
      </c>
      <c r="D43">
        <f>'User Input'!D43</f>
        <v>0</v>
      </c>
      <c r="E43">
        <f>'User Input'!E43</f>
        <v>0</v>
      </c>
    </row>
    <row r="44" spans="1:5" x14ac:dyDescent="0.25">
      <c r="A44">
        <f>'User Input'!A44</f>
        <v>0</v>
      </c>
      <c r="B44">
        <f>'User Input'!B44</f>
        <v>0</v>
      </c>
      <c r="C44">
        <f>'User Input'!C44</f>
        <v>0</v>
      </c>
      <c r="D44">
        <f>'User Input'!D44</f>
        <v>0</v>
      </c>
      <c r="E44">
        <f>'User Input'!E44</f>
        <v>0</v>
      </c>
    </row>
    <row r="45" spans="1:5" x14ac:dyDescent="0.25">
      <c r="A45">
        <f>'User Input'!A45</f>
        <v>0</v>
      </c>
      <c r="B45">
        <f>'User Input'!B45</f>
        <v>0</v>
      </c>
      <c r="C45">
        <f>'User Input'!C45</f>
        <v>0</v>
      </c>
      <c r="D45">
        <f>'User Input'!D45</f>
        <v>0</v>
      </c>
      <c r="E45">
        <f>'User Input'!E45</f>
        <v>0</v>
      </c>
    </row>
    <row r="46" spans="1:5" x14ac:dyDescent="0.25">
      <c r="A46">
        <f>'User Input'!A46</f>
        <v>0</v>
      </c>
      <c r="B46">
        <f>'User Input'!B46</f>
        <v>0</v>
      </c>
      <c r="C46">
        <f>'User Input'!C46</f>
        <v>0</v>
      </c>
      <c r="D46">
        <f>'User Input'!D46</f>
        <v>0</v>
      </c>
      <c r="E46">
        <f>'User Input'!E46</f>
        <v>0</v>
      </c>
    </row>
    <row r="47" spans="1:5" x14ac:dyDescent="0.25">
      <c r="A47">
        <f>'User Input'!A47</f>
        <v>0</v>
      </c>
      <c r="B47">
        <f>'User Input'!B47</f>
        <v>0</v>
      </c>
      <c r="C47">
        <f>'User Input'!C47</f>
        <v>0</v>
      </c>
      <c r="D47">
        <f>'User Input'!D47</f>
        <v>0</v>
      </c>
      <c r="E47">
        <f>'User Input'!E47</f>
        <v>0</v>
      </c>
    </row>
    <row r="48" spans="1:5" x14ac:dyDescent="0.25">
      <c r="A48">
        <f>'User Input'!A48</f>
        <v>0</v>
      </c>
      <c r="B48">
        <f>'User Input'!B48</f>
        <v>0</v>
      </c>
      <c r="C48">
        <f>'User Input'!C48</f>
        <v>0</v>
      </c>
      <c r="D48">
        <f>'User Input'!D48</f>
        <v>0</v>
      </c>
      <c r="E48">
        <f>'User Input'!E48</f>
        <v>0</v>
      </c>
    </row>
    <row r="49" spans="1:5" x14ac:dyDescent="0.25">
      <c r="A49">
        <f>'User Input'!A49</f>
        <v>0</v>
      </c>
      <c r="B49">
        <f>'User Input'!B49</f>
        <v>0</v>
      </c>
      <c r="C49">
        <f>'User Input'!C49</f>
        <v>0</v>
      </c>
      <c r="D49">
        <f>'User Input'!D49</f>
        <v>0</v>
      </c>
      <c r="E49">
        <f>'User Input'!E49</f>
        <v>0</v>
      </c>
    </row>
    <row r="50" spans="1:5" x14ac:dyDescent="0.25">
      <c r="A50">
        <f>'User Input'!A50</f>
        <v>0</v>
      </c>
      <c r="B50">
        <f>'User Input'!B50</f>
        <v>0</v>
      </c>
      <c r="C50">
        <f>'User Input'!C50</f>
        <v>0</v>
      </c>
      <c r="D50">
        <f>'User Input'!D50</f>
        <v>0</v>
      </c>
      <c r="E50">
        <f>'User Input'!E50</f>
        <v>0</v>
      </c>
    </row>
    <row r="51" spans="1:5" x14ac:dyDescent="0.25">
      <c r="A51">
        <f>'User Input'!A51</f>
        <v>0</v>
      </c>
      <c r="B51">
        <f>'User Input'!B51</f>
        <v>0</v>
      </c>
      <c r="C51">
        <f>'User Input'!C51</f>
        <v>0</v>
      </c>
      <c r="D51">
        <f>'User Input'!D51</f>
        <v>0</v>
      </c>
      <c r="E51">
        <f>'User Input'!E51</f>
        <v>0</v>
      </c>
    </row>
    <row r="52" spans="1:5" x14ac:dyDescent="0.25">
      <c r="A52">
        <f>'User Input'!A52</f>
        <v>0</v>
      </c>
      <c r="B52">
        <f>'User Input'!B52</f>
        <v>0</v>
      </c>
      <c r="C52">
        <f>'User Input'!C52</f>
        <v>0</v>
      </c>
      <c r="D52">
        <f>'User Input'!D52</f>
        <v>0</v>
      </c>
      <c r="E52">
        <f>'User Input'!E52</f>
        <v>0</v>
      </c>
    </row>
    <row r="53" spans="1:5" x14ac:dyDescent="0.25">
      <c r="A53">
        <f>'User Input'!A53</f>
        <v>0</v>
      </c>
      <c r="B53">
        <f>'User Input'!B53</f>
        <v>0</v>
      </c>
      <c r="C53">
        <f>'User Input'!C53</f>
        <v>0</v>
      </c>
      <c r="D53">
        <f>'User Input'!D53</f>
        <v>0</v>
      </c>
      <c r="E53">
        <f>'User Input'!E53</f>
        <v>0</v>
      </c>
    </row>
    <row r="54" spans="1:5" x14ac:dyDescent="0.25">
      <c r="A54">
        <f>'User Input'!A54</f>
        <v>0</v>
      </c>
      <c r="B54">
        <f>'User Input'!B54</f>
        <v>0</v>
      </c>
      <c r="C54">
        <f>'User Input'!C54</f>
        <v>0</v>
      </c>
      <c r="D54">
        <f>'User Input'!D54</f>
        <v>0</v>
      </c>
      <c r="E54">
        <f>'User Input'!E54</f>
        <v>0</v>
      </c>
    </row>
    <row r="55" spans="1:5" x14ac:dyDescent="0.25">
      <c r="A55">
        <f>'User Input'!A55</f>
        <v>0</v>
      </c>
      <c r="B55">
        <f>'User Input'!B55</f>
        <v>0</v>
      </c>
      <c r="C55">
        <f>'User Input'!C55</f>
        <v>0</v>
      </c>
      <c r="D55">
        <f>'User Input'!D55</f>
        <v>0</v>
      </c>
      <c r="E55">
        <f>'User Input'!E55</f>
        <v>0</v>
      </c>
    </row>
    <row r="56" spans="1:5" x14ac:dyDescent="0.25">
      <c r="A56">
        <f>'User Input'!A56</f>
        <v>0</v>
      </c>
      <c r="B56">
        <f>'User Input'!B56</f>
        <v>0</v>
      </c>
      <c r="C56">
        <f>'User Input'!C56</f>
        <v>0</v>
      </c>
      <c r="D56">
        <f>'User Input'!D56</f>
        <v>0</v>
      </c>
      <c r="E56">
        <f>'User Input'!E56</f>
        <v>0</v>
      </c>
    </row>
    <row r="57" spans="1:5" x14ac:dyDescent="0.25">
      <c r="A57">
        <f>'User Input'!A57</f>
        <v>0</v>
      </c>
      <c r="B57">
        <f>'User Input'!B57</f>
        <v>0</v>
      </c>
      <c r="C57">
        <f>'User Input'!C57</f>
        <v>0</v>
      </c>
      <c r="D57">
        <f>'User Input'!D57</f>
        <v>0</v>
      </c>
      <c r="E57">
        <f>'User Input'!E57</f>
        <v>0</v>
      </c>
    </row>
    <row r="58" spans="1:5" x14ac:dyDescent="0.25">
      <c r="A58">
        <f>'User Input'!A58</f>
        <v>0</v>
      </c>
      <c r="B58">
        <f>'User Input'!B58</f>
        <v>0</v>
      </c>
      <c r="C58">
        <f>'User Input'!C58</f>
        <v>0</v>
      </c>
      <c r="D58">
        <f>'User Input'!D58</f>
        <v>0</v>
      </c>
      <c r="E58">
        <f>'User Input'!E58</f>
        <v>0</v>
      </c>
    </row>
    <row r="59" spans="1:5" x14ac:dyDescent="0.25">
      <c r="A59">
        <f>'User Input'!A59</f>
        <v>0</v>
      </c>
      <c r="B59">
        <f>'User Input'!B59</f>
        <v>0</v>
      </c>
      <c r="C59">
        <f>'User Input'!C59</f>
        <v>0</v>
      </c>
      <c r="D59">
        <f>'User Input'!D59</f>
        <v>0</v>
      </c>
      <c r="E59">
        <f>'User Input'!E59</f>
        <v>0</v>
      </c>
    </row>
    <row r="60" spans="1:5" x14ac:dyDescent="0.25">
      <c r="A60">
        <f>'User Input'!A60</f>
        <v>0</v>
      </c>
      <c r="B60">
        <f>'User Input'!B60</f>
        <v>0</v>
      </c>
      <c r="C60">
        <f>'User Input'!C60</f>
        <v>0</v>
      </c>
      <c r="D60">
        <f>'User Input'!D60</f>
        <v>0</v>
      </c>
      <c r="E60">
        <f>'User Input'!E60</f>
        <v>0</v>
      </c>
    </row>
    <row r="61" spans="1:5" x14ac:dyDescent="0.25">
      <c r="A61">
        <f>'User Input'!A61</f>
        <v>0</v>
      </c>
      <c r="B61">
        <f>'User Input'!B61</f>
        <v>0</v>
      </c>
      <c r="C61">
        <f>'User Input'!C61</f>
        <v>0</v>
      </c>
      <c r="D61">
        <f>'User Input'!D61</f>
        <v>0</v>
      </c>
      <c r="E61">
        <f>'User Input'!E61</f>
        <v>0</v>
      </c>
    </row>
    <row r="62" spans="1:5" x14ac:dyDescent="0.25">
      <c r="A62">
        <f>'User Input'!A62</f>
        <v>0</v>
      </c>
      <c r="B62">
        <f>'User Input'!B62</f>
        <v>0</v>
      </c>
      <c r="C62">
        <f>'User Input'!C62</f>
        <v>0</v>
      </c>
      <c r="D62">
        <f>'User Input'!D62</f>
        <v>0</v>
      </c>
      <c r="E62">
        <f>'User Input'!E62</f>
        <v>0</v>
      </c>
    </row>
    <row r="63" spans="1:5" x14ac:dyDescent="0.25">
      <c r="A63">
        <f>'User Input'!A63</f>
        <v>0</v>
      </c>
      <c r="B63">
        <f>'User Input'!B63</f>
        <v>0</v>
      </c>
      <c r="C63">
        <f>'User Input'!C63</f>
        <v>0</v>
      </c>
      <c r="D63">
        <f>'User Input'!D63</f>
        <v>0</v>
      </c>
      <c r="E63">
        <f>'User Input'!E63</f>
        <v>0</v>
      </c>
    </row>
    <row r="64" spans="1:5" x14ac:dyDescent="0.25">
      <c r="A64">
        <f>'User Input'!A64</f>
        <v>0</v>
      </c>
      <c r="B64">
        <f>'User Input'!B64</f>
        <v>0</v>
      </c>
      <c r="C64">
        <f>'User Input'!C64</f>
        <v>0</v>
      </c>
      <c r="D64">
        <f>'User Input'!D64</f>
        <v>0</v>
      </c>
      <c r="E64">
        <f>'User Input'!E64</f>
        <v>0</v>
      </c>
    </row>
    <row r="65" spans="1:5" x14ac:dyDescent="0.25">
      <c r="A65">
        <f>'User Input'!A65</f>
        <v>0</v>
      </c>
      <c r="B65">
        <f>'User Input'!B65</f>
        <v>0</v>
      </c>
      <c r="C65">
        <f>'User Input'!C65</f>
        <v>0</v>
      </c>
      <c r="D65">
        <f>'User Input'!D65</f>
        <v>0</v>
      </c>
      <c r="E65">
        <f>'User Input'!E65</f>
        <v>0</v>
      </c>
    </row>
    <row r="66" spans="1:5" x14ac:dyDescent="0.25">
      <c r="A66">
        <f>'User Input'!A66</f>
        <v>0</v>
      </c>
      <c r="B66">
        <f>'User Input'!B66</f>
        <v>0</v>
      </c>
      <c r="C66">
        <f>'User Input'!C66</f>
        <v>0</v>
      </c>
      <c r="D66">
        <f>'User Input'!D66</f>
        <v>0</v>
      </c>
      <c r="E66">
        <f>'User Input'!E66</f>
        <v>0</v>
      </c>
    </row>
    <row r="67" spans="1:5" x14ac:dyDescent="0.25">
      <c r="A67">
        <f>'User Input'!A67</f>
        <v>0</v>
      </c>
      <c r="B67">
        <f>'User Input'!B67</f>
        <v>0</v>
      </c>
      <c r="C67">
        <f>'User Input'!C67</f>
        <v>0</v>
      </c>
      <c r="D67">
        <f>'User Input'!D67</f>
        <v>0</v>
      </c>
      <c r="E67">
        <f>'User Input'!E67</f>
        <v>0</v>
      </c>
    </row>
    <row r="68" spans="1:5" x14ac:dyDescent="0.25">
      <c r="A68">
        <f>'User Input'!A68</f>
        <v>0</v>
      </c>
      <c r="B68">
        <f>'User Input'!B68</f>
        <v>0</v>
      </c>
      <c r="C68">
        <f>'User Input'!C68</f>
        <v>0</v>
      </c>
      <c r="D68">
        <f>'User Input'!D68</f>
        <v>0</v>
      </c>
      <c r="E68">
        <f>'User Input'!E68</f>
        <v>0</v>
      </c>
    </row>
    <row r="69" spans="1:5" x14ac:dyDescent="0.25">
      <c r="A69">
        <f>'User Input'!A69</f>
        <v>0</v>
      </c>
      <c r="B69">
        <f>'User Input'!B69</f>
        <v>0</v>
      </c>
      <c r="C69">
        <f>'User Input'!C69</f>
        <v>0</v>
      </c>
      <c r="D69">
        <f>'User Input'!D69</f>
        <v>0</v>
      </c>
      <c r="E69">
        <f>'User Input'!E69</f>
        <v>0</v>
      </c>
    </row>
    <row r="70" spans="1:5" x14ac:dyDescent="0.25">
      <c r="A70">
        <f>'User Input'!A70</f>
        <v>0</v>
      </c>
      <c r="B70">
        <f>'User Input'!B70</f>
        <v>0</v>
      </c>
      <c r="C70">
        <f>'User Input'!C70</f>
        <v>0</v>
      </c>
      <c r="D70">
        <f>'User Input'!D70</f>
        <v>0</v>
      </c>
      <c r="E70">
        <f>'User Input'!E70</f>
        <v>0</v>
      </c>
    </row>
    <row r="71" spans="1:5" x14ac:dyDescent="0.25">
      <c r="A71">
        <f>'User Input'!A71</f>
        <v>0</v>
      </c>
      <c r="B71">
        <f>'User Input'!B71</f>
        <v>0</v>
      </c>
      <c r="C71">
        <f>'User Input'!C71</f>
        <v>0</v>
      </c>
      <c r="D71">
        <f>'User Input'!D71</f>
        <v>0</v>
      </c>
      <c r="E71">
        <f>'User Input'!E71</f>
        <v>0</v>
      </c>
    </row>
    <row r="72" spans="1:5" x14ac:dyDescent="0.25">
      <c r="A72">
        <f>'User Input'!A72</f>
        <v>0</v>
      </c>
      <c r="B72">
        <f>'User Input'!B72</f>
        <v>0</v>
      </c>
      <c r="C72">
        <f>'User Input'!C72</f>
        <v>0</v>
      </c>
      <c r="D72">
        <f>'User Input'!D72</f>
        <v>0</v>
      </c>
      <c r="E72">
        <f>'User Input'!E72</f>
        <v>0</v>
      </c>
    </row>
    <row r="73" spans="1:5" x14ac:dyDescent="0.25">
      <c r="A73">
        <f>'User Input'!A73</f>
        <v>0</v>
      </c>
      <c r="B73">
        <f>'User Input'!B73</f>
        <v>0</v>
      </c>
      <c r="C73">
        <f>'User Input'!C73</f>
        <v>0</v>
      </c>
      <c r="D73">
        <f>'User Input'!D73</f>
        <v>0</v>
      </c>
      <c r="E73">
        <f>'User Input'!E73</f>
        <v>0</v>
      </c>
    </row>
    <row r="74" spans="1:5" x14ac:dyDescent="0.25">
      <c r="A74">
        <f>'User Input'!A74</f>
        <v>0</v>
      </c>
      <c r="B74">
        <f>'User Input'!B74</f>
        <v>0</v>
      </c>
      <c r="C74">
        <f>'User Input'!C74</f>
        <v>0</v>
      </c>
      <c r="D74">
        <f>'User Input'!D74</f>
        <v>0</v>
      </c>
      <c r="E74">
        <f>'User Input'!E74</f>
        <v>0</v>
      </c>
    </row>
    <row r="75" spans="1:5" x14ac:dyDescent="0.25">
      <c r="A75">
        <f>'User Input'!A75</f>
        <v>0</v>
      </c>
      <c r="B75">
        <f>'User Input'!B75</f>
        <v>0</v>
      </c>
      <c r="C75">
        <f>'User Input'!C75</f>
        <v>0</v>
      </c>
      <c r="D75">
        <f>'User Input'!D75</f>
        <v>0</v>
      </c>
      <c r="E75">
        <f>'User Input'!E75</f>
        <v>0</v>
      </c>
    </row>
    <row r="76" spans="1:5" x14ac:dyDescent="0.25">
      <c r="A76">
        <f>'User Input'!A76</f>
        <v>0</v>
      </c>
      <c r="B76">
        <f>'User Input'!B76</f>
        <v>0</v>
      </c>
      <c r="C76">
        <f>'User Input'!C76</f>
        <v>0</v>
      </c>
      <c r="D76">
        <f>'User Input'!D76</f>
        <v>0</v>
      </c>
      <c r="E76">
        <f>'User Input'!E76</f>
        <v>0</v>
      </c>
    </row>
    <row r="77" spans="1:5" x14ac:dyDescent="0.25">
      <c r="A77">
        <f>'User Input'!A77</f>
        <v>0</v>
      </c>
      <c r="B77">
        <f>'User Input'!B77</f>
        <v>0</v>
      </c>
      <c r="C77">
        <f>'User Input'!C77</f>
        <v>0</v>
      </c>
      <c r="D77">
        <f>'User Input'!D77</f>
        <v>0</v>
      </c>
      <c r="E77">
        <f>'User Input'!E77</f>
        <v>0</v>
      </c>
    </row>
    <row r="78" spans="1:5" x14ac:dyDescent="0.25">
      <c r="A78">
        <f>'User Input'!A78</f>
        <v>0</v>
      </c>
      <c r="B78">
        <f>'User Input'!B78</f>
        <v>0</v>
      </c>
      <c r="C78">
        <f>'User Input'!C78</f>
        <v>0</v>
      </c>
      <c r="D78">
        <f>'User Input'!D78</f>
        <v>0</v>
      </c>
      <c r="E78">
        <f>'User Input'!E78</f>
        <v>0</v>
      </c>
    </row>
    <row r="79" spans="1:5" x14ac:dyDescent="0.25">
      <c r="A79">
        <f>'User Input'!A79</f>
        <v>0</v>
      </c>
      <c r="B79">
        <f>'User Input'!B79</f>
        <v>0</v>
      </c>
      <c r="C79">
        <f>'User Input'!C79</f>
        <v>0</v>
      </c>
      <c r="D79">
        <f>'User Input'!D79</f>
        <v>0</v>
      </c>
      <c r="E79">
        <f>'User Input'!E79</f>
        <v>0</v>
      </c>
    </row>
    <row r="80" spans="1:5" x14ac:dyDescent="0.25">
      <c r="A80">
        <f>'User Input'!A80</f>
        <v>0</v>
      </c>
      <c r="B80">
        <f>'User Input'!B80</f>
        <v>0</v>
      </c>
      <c r="C80">
        <f>'User Input'!C80</f>
        <v>0</v>
      </c>
      <c r="D80">
        <f>'User Input'!D80</f>
        <v>0</v>
      </c>
      <c r="E80">
        <f>'User Input'!E80</f>
        <v>0</v>
      </c>
    </row>
    <row r="81" spans="1:5" x14ac:dyDescent="0.25">
      <c r="A81">
        <f>'User Input'!A81</f>
        <v>0</v>
      </c>
      <c r="B81">
        <f>'User Input'!B81</f>
        <v>0</v>
      </c>
      <c r="C81">
        <f>'User Input'!C81</f>
        <v>0</v>
      </c>
      <c r="D81">
        <f>'User Input'!D81</f>
        <v>0</v>
      </c>
      <c r="E81">
        <f>'User Input'!E81</f>
        <v>0</v>
      </c>
    </row>
    <row r="82" spans="1:5" x14ac:dyDescent="0.25">
      <c r="A82">
        <f>'User Input'!A82</f>
        <v>0</v>
      </c>
      <c r="B82">
        <f>'User Input'!B82</f>
        <v>0</v>
      </c>
      <c r="C82">
        <f>'User Input'!C82</f>
        <v>0</v>
      </c>
      <c r="D82">
        <f>'User Input'!D82</f>
        <v>0</v>
      </c>
      <c r="E82">
        <f>'User Input'!E82</f>
        <v>0</v>
      </c>
    </row>
    <row r="83" spans="1:5" x14ac:dyDescent="0.25">
      <c r="A83">
        <f>'User Input'!A83</f>
        <v>0</v>
      </c>
      <c r="B83">
        <f>'User Input'!B83</f>
        <v>0</v>
      </c>
      <c r="C83">
        <f>'User Input'!C83</f>
        <v>0</v>
      </c>
      <c r="D83">
        <f>'User Input'!D83</f>
        <v>0</v>
      </c>
      <c r="E83">
        <f>'User Input'!E83</f>
        <v>0</v>
      </c>
    </row>
    <row r="84" spans="1:5" x14ac:dyDescent="0.25">
      <c r="A84">
        <f>'User Input'!A84</f>
        <v>0</v>
      </c>
      <c r="B84">
        <f>'User Input'!B84</f>
        <v>0</v>
      </c>
      <c r="C84">
        <f>'User Input'!C84</f>
        <v>0</v>
      </c>
      <c r="D84">
        <f>'User Input'!D84</f>
        <v>0</v>
      </c>
      <c r="E84">
        <f>'User Input'!E84</f>
        <v>0</v>
      </c>
    </row>
    <row r="85" spans="1:5" x14ac:dyDescent="0.25">
      <c r="A85">
        <f>'User Input'!A85</f>
        <v>0</v>
      </c>
      <c r="B85">
        <f>'User Input'!B85</f>
        <v>0</v>
      </c>
      <c r="C85">
        <f>'User Input'!C85</f>
        <v>0</v>
      </c>
      <c r="D85">
        <f>'User Input'!D85</f>
        <v>0</v>
      </c>
      <c r="E85">
        <f>'User Input'!E85</f>
        <v>0</v>
      </c>
    </row>
    <row r="86" spans="1:5" x14ac:dyDescent="0.25">
      <c r="A86">
        <f>'User Input'!A86</f>
        <v>0</v>
      </c>
      <c r="B86">
        <f>'User Input'!B86</f>
        <v>0</v>
      </c>
      <c r="C86">
        <f>'User Input'!C86</f>
        <v>0</v>
      </c>
      <c r="D86">
        <f>'User Input'!D86</f>
        <v>0</v>
      </c>
      <c r="E86">
        <f>'User Input'!E86</f>
        <v>0</v>
      </c>
    </row>
    <row r="87" spans="1:5" x14ac:dyDescent="0.25">
      <c r="A87">
        <f>'User Input'!A87</f>
        <v>0</v>
      </c>
      <c r="B87">
        <f>'User Input'!B87</f>
        <v>0</v>
      </c>
      <c r="C87">
        <f>'User Input'!C87</f>
        <v>0</v>
      </c>
      <c r="D87">
        <f>'User Input'!D87</f>
        <v>0</v>
      </c>
      <c r="E87">
        <f>'User Input'!E87</f>
        <v>0</v>
      </c>
    </row>
    <row r="88" spans="1:5" x14ac:dyDescent="0.25">
      <c r="A88">
        <f>'User Input'!A88</f>
        <v>0</v>
      </c>
      <c r="B88">
        <f>'User Input'!B88</f>
        <v>0</v>
      </c>
      <c r="C88">
        <f>'User Input'!C88</f>
        <v>0</v>
      </c>
      <c r="D88">
        <f>'User Input'!D88</f>
        <v>0</v>
      </c>
      <c r="E88">
        <f>'User Input'!E88</f>
        <v>0</v>
      </c>
    </row>
    <row r="89" spans="1:5" x14ac:dyDescent="0.25">
      <c r="A89">
        <f>'User Input'!A89</f>
        <v>0</v>
      </c>
      <c r="B89">
        <f>'User Input'!B89</f>
        <v>0</v>
      </c>
      <c r="C89">
        <f>'User Input'!C89</f>
        <v>0</v>
      </c>
      <c r="D89">
        <f>'User Input'!D89</f>
        <v>0</v>
      </c>
      <c r="E89">
        <f>'User Input'!E89</f>
        <v>0</v>
      </c>
    </row>
    <row r="90" spans="1:5" x14ac:dyDescent="0.25">
      <c r="A90">
        <f>'User Input'!A90</f>
        <v>0</v>
      </c>
      <c r="B90">
        <f>'User Input'!B90</f>
        <v>0</v>
      </c>
      <c r="C90">
        <f>'User Input'!C90</f>
        <v>0</v>
      </c>
      <c r="D90">
        <f>'User Input'!D90</f>
        <v>0</v>
      </c>
      <c r="E90">
        <f>'User Input'!E90</f>
        <v>0</v>
      </c>
    </row>
    <row r="91" spans="1:5" x14ac:dyDescent="0.25">
      <c r="A91">
        <f>'User Input'!A91</f>
        <v>0</v>
      </c>
      <c r="B91">
        <f>'User Input'!B91</f>
        <v>0</v>
      </c>
      <c r="C91">
        <f>'User Input'!C91</f>
        <v>0</v>
      </c>
      <c r="D91">
        <f>'User Input'!D91</f>
        <v>0</v>
      </c>
      <c r="E91">
        <f>'User Input'!E91</f>
        <v>0</v>
      </c>
    </row>
    <row r="92" spans="1:5" x14ac:dyDescent="0.25">
      <c r="A92">
        <f>'User Input'!A92</f>
        <v>0</v>
      </c>
      <c r="B92">
        <f>'User Input'!B92</f>
        <v>0</v>
      </c>
      <c r="C92">
        <f>'User Input'!C92</f>
        <v>0</v>
      </c>
      <c r="D92">
        <f>'User Input'!D92</f>
        <v>0</v>
      </c>
      <c r="E92">
        <f>'User Input'!E92</f>
        <v>0</v>
      </c>
    </row>
    <row r="93" spans="1:5" x14ac:dyDescent="0.25">
      <c r="A93">
        <f>'User Input'!A93</f>
        <v>0</v>
      </c>
      <c r="B93">
        <f>'User Input'!B93</f>
        <v>0</v>
      </c>
      <c r="C93">
        <f>'User Input'!C93</f>
        <v>0</v>
      </c>
      <c r="D93">
        <f>'User Input'!D93</f>
        <v>0</v>
      </c>
      <c r="E93">
        <f>'User Input'!E93</f>
        <v>0</v>
      </c>
    </row>
    <row r="94" spans="1:5" x14ac:dyDescent="0.25">
      <c r="A94">
        <f>'User Input'!A94</f>
        <v>0</v>
      </c>
      <c r="B94">
        <f>'User Input'!B94</f>
        <v>0</v>
      </c>
      <c r="C94">
        <f>'User Input'!C94</f>
        <v>0</v>
      </c>
      <c r="D94">
        <f>'User Input'!D94</f>
        <v>0</v>
      </c>
      <c r="E94">
        <f>'User Input'!E94</f>
        <v>0</v>
      </c>
    </row>
    <row r="95" spans="1:5" x14ac:dyDescent="0.25">
      <c r="A95">
        <f>'User Input'!A95</f>
        <v>0</v>
      </c>
      <c r="B95">
        <f>'User Input'!B95</f>
        <v>0</v>
      </c>
      <c r="C95">
        <f>'User Input'!C95</f>
        <v>0</v>
      </c>
      <c r="D95">
        <f>'User Input'!D95</f>
        <v>0</v>
      </c>
      <c r="E95">
        <f>'User Input'!E95</f>
        <v>0</v>
      </c>
    </row>
    <row r="96" spans="1:5" x14ac:dyDescent="0.25">
      <c r="A96">
        <f>'User Input'!A96</f>
        <v>0</v>
      </c>
      <c r="B96">
        <f>'User Input'!B96</f>
        <v>0</v>
      </c>
      <c r="C96">
        <f>'User Input'!C96</f>
        <v>0</v>
      </c>
      <c r="D96">
        <f>'User Input'!D96</f>
        <v>0</v>
      </c>
      <c r="E96">
        <f>'User Input'!E96</f>
        <v>0</v>
      </c>
    </row>
    <row r="97" spans="1:5" x14ac:dyDescent="0.25">
      <c r="A97">
        <f>'User Input'!A97</f>
        <v>0</v>
      </c>
      <c r="B97">
        <f>'User Input'!B97</f>
        <v>0</v>
      </c>
      <c r="C97">
        <f>'User Input'!C97</f>
        <v>0</v>
      </c>
      <c r="D97">
        <f>'User Input'!D97</f>
        <v>0</v>
      </c>
      <c r="E97">
        <f>'User Input'!E97</f>
        <v>0</v>
      </c>
    </row>
    <row r="98" spans="1:5" x14ac:dyDescent="0.25">
      <c r="A98">
        <f>'User Input'!A98</f>
        <v>0</v>
      </c>
      <c r="B98">
        <f>'User Input'!B98</f>
        <v>0</v>
      </c>
      <c r="C98">
        <f>'User Input'!C98</f>
        <v>0</v>
      </c>
      <c r="D98">
        <f>'User Input'!D98</f>
        <v>0</v>
      </c>
      <c r="E98">
        <f>'User Input'!E98</f>
        <v>0</v>
      </c>
    </row>
    <row r="99" spans="1:5" x14ac:dyDescent="0.25">
      <c r="A99">
        <f>'User Input'!A99</f>
        <v>0</v>
      </c>
      <c r="B99">
        <f>'User Input'!B99</f>
        <v>0</v>
      </c>
      <c r="C99">
        <f>'User Input'!C99</f>
        <v>0</v>
      </c>
      <c r="D99">
        <f>'User Input'!D99</f>
        <v>0</v>
      </c>
      <c r="E99">
        <f>'User Input'!E99</f>
        <v>0</v>
      </c>
    </row>
    <row r="100" spans="1:5" x14ac:dyDescent="0.25">
      <c r="A100">
        <f>'User Input'!A100</f>
        <v>0</v>
      </c>
      <c r="B100">
        <f>'User Input'!B100</f>
        <v>0</v>
      </c>
      <c r="C100">
        <f>'User Input'!C100</f>
        <v>0</v>
      </c>
      <c r="D100">
        <f>'User Input'!D100</f>
        <v>0</v>
      </c>
      <c r="E100">
        <f>'User Input'!E100</f>
        <v>0</v>
      </c>
    </row>
    <row r="101" spans="1:5" x14ac:dyDescent="0.25">
      <c r="A101">
        <f>'User Input'!A101</f>
        <v>0</v>
      </c>
      <c r="B101">
        <f>'User Input'!B101</f>
        <v>0</v>
      </c>
      <c r="C101">
        <f>'User Input'!C101</f>
        <v>0</v>
      </c>
      <c r="D101">
        <f>'User Input'!D101</f>
        <v>0</v>
      </c>
      <c r="E101">
        <f>'User Input'!E101</f>
        <v>0</v>
      </c>
    </row>
    <row r="102" spans="1:5" x14ac:dyDescent="0.25">
      <c r="A102">
        <f>'User Input'!A102</f>
        <v>0</v>
      </c>
      <c r="B102">
        <f>'User Input'!B102</f>
        <v>0</v>
      </c>
      <c r="C102">
        <f>'User Input'!C102</f>
        <v>0</v>
      </c>
      <c r="D102">
        <f>'User Input'!D102</f>
        <v>0</v>
      </c>
      <c r="E102">
        <f>'User Input'!E102</f>
        <v>0</v>
      </c>
    </row>
    <row r="103" spans="1:5" x14ac:dyDescent="0.25">
      <c r="A103">
        <f>'User Input'!A103</f>
        <v>0</v>
      </c>
      <c r="B103">
        <f>'User Input'!B103</f>
        <v>0</v>
      </c>
      <c r="C103">
        <f>'User Input'!C103</f>
        <v>0</v>
      </c>
      <c r="D103">
        <f>'User Input'!D103</f>
        <v>0</v>
      </c>
      <c r="E103">
        <f>'User Input'!E103</f>
        <v>0</v>
      </c>
    </row>
    <row r="104" spans="1:5" x14ac:dyDescent="0.25">
      <c r="A104">
        <f>'User Input'!A104</f>
        <v>0</v>
      </c>
      <c r="B104">
        <f>'User Input'!B104</f>
        <v>0</v>
      </c>
      <c r="C104">
        <f>'User Input'!C104</f>
        <v>0</v>
      </c>
      <c r="D104">
        <f>'User Input'!D104</f>
        <v>0</v>
      </c>
      <c r="E104">
        <f>'User Input'!E104</f>
        <v>0</v>
      </c>
    </row>
    <row r="105" spans="1:5" x14ac:dyDescent="0.25">
      <c r="A105">
        <f>'User Input'!A105</f>
        <v>0</v>
      </c>
      <c r="B105">
        <f>'User Input'!B105</f>
        <v>0</v>
      </c>
      <c r="C105">
        <f>'User Input'!C105</f>
        <v>0</v>
      </c>
      <c r="D105">
        <f>'User Input'!D105</f>
        <v>0</v>
      </c>
      <c r="E105">
        <f>'User Input'!E105</f>
        <v>0</v>
      </c>
    </row>
    <row r="106" spans="1:5" x14ac:dyDescent="0.25">
      <c r="A106">
        <f>'User Input'!A106</f>
        <v>0</v>
      </c>
      <c r="B106">
        <f>'User Input'!B106</f>
        <v>0</v>
      </c>
      <c r="C106">
        <f>'User Input'!C106</f>
        <v>0</v>
      </c>
      <c r="D106">
        <f>'User Input'!D106</f>
        <v>0</v>
      </c>
      <c r="E106">
        <f>'User Input'!E106</f>
        <v>0</v>
      </c>
    </row>
    <row r="107" spans="1:5" x14ac:dyDescent="0.25">
      <c r="A107">
        <f>'User Input'!A107</f>
        <v>0</v>
      </c>
      <c r="B107">
        <f>'User Input'!B107</f>
        <v>0</v>
      </c>
      <c r="C107">
        <f>'User Input'!C107</f>
        <v>0</v>
      </c>
      <c r="D107">
        <f>'User Input'!D107</f>
        <v>0</v>
      </c>
      <c r="E107">
        <f>'User Input'!E107</f>
        <v>0</v>
      </c>
    </row>
    <row r="108" spans="1:5" x14ac:dyDescent="0.25">
      <c r="A108">
        <f>'User Input'!A108</f>
        <v>0</v>
      </c>
      <c r="B108">
        <f>'User Input'!B108</f>
        <v>0</v>
      </c>
      <c r="C108">
        <f>'User Input'!C108</f>
        <v>0</v>
      </c>
      <c r="D108">
        <f>'User Input'!D108</f>
        <v>0</v>
      </c>
      <c r="E108">
        <f>'User Input'!E108</f>
        <v>0</v>
      </c>
    </row>
    <row r="109" spans="1:5" x14ac:dyDescent="0.25">
      <c r="A109">
        <f>'User Input'!A109</f>
        <v>0</v>
      </c>
      <c r="B109">
        <f>'User Input'!B109</f>
        <v>0</v>
      </c>
      <c r="C109">
        <f>'User Input'!C109</f>
        <v>0</v>
      </c>
      <c r="D109">
        <f>'User Input'!D109</f>
        <v>0</v>
      </c>
      <c r="E109">
        <f>'User Input'!E109</f>
        <v>0</v>
      </c>
    </row>
    <row r="110" spans="1:5" x14ac:dyDescent="0.25">
      <c r="A110">
        <f>'User Input'!A110</f>
        <v>0</v>
      </c>
      <c r="B110">
        <f>'User Input'!B110</f>
        <v>0</v>
      </c>
      <c r="C110">
        <f>'User Input'!C110</f>
        <v>0</v>
      </c>
      <c r="D110">
        <f>'User Input'!D110</f>
        <v>0</v>
      </c>
      <c r="E110">
        <f>'User Input'!E110</f>
        <v>0</v>
      </c>
    </row>
    <row r="111" spans="1:5" x14ac:dyDescent="0.25">
      <c r="A111">
        <f>'User Input'!A111</f>
        <v>0</v>
      </c>
      <c r="B111">
        <f>'User Input'!B111</f>
        <v>0</v>
      </c>
      <c r="C111">
        <f>'User Input'!C111</f>
        <v>0</v>
      </c>
      <c r="D111">
        <f>'User Input'!D111</f>
        <v>0</v>
      </c>
      <c r="E111">
        <f>'User Input'!E111</f>
        <v>0</v>
      </c>
    </row>
    <row r="112" spans="1:5" x14ac:dyDescent="0.25">
      <c r="A112">
        <f>'User Input'!A112</f>
        <v>0</v>
      </c>
      <c r="B112">
        <f>'User Input'!B112</f>
        <v>0</v>
      </c>
      <c r="C112">
        <f>'User Input'!C112</f>
        <v>0</v>
      </c>
      <c r="D112">
        <f>'User Input'!D112</f>
        <v>0</v>
      </c>
      <c r="E112">
        <f>'User Input'!E112</f>
        <v>0</v>
      </c>
    </row>
    <row r="113" spans="1:5" x14ac:dyDescent="0.25">
      <c r="A113">
        <f>'User Input'!A113</f>
        <v>0</v>
      </c>
      <c r="B113">
        <f>'User Input'!B113</f>
        <v>0</v>
      </c>
      <c r="C113">
        <f>'User Input'!C113</f>
        <v>0</v>
      </c>
      <c r="D113">
        <f>'User Input'!D113</f>
        <v>0</v>
      </c>
      <c r="E113">
        <f>'User Input'!E113</f>
        <v>0</v>
      </c>
    </row>
    <row r="114" spans="1:5" x14ac:dyDescent="0.25">
      <c r="A114">
        <f>'User Input'!A114</f>
        <v>0</v>
      </c>
      <c r="B114">
        <f>'User Input'!B114</f>
        <v>0</v>
      </c>
      <c r="C114">
        <f>'User Input'!C114</f>
        <v>0</v>
      </c>
      <c r="D114">
        <f>'User Input'!D114</f>
        <v>0</v>
      </c>
      <c r="E114">
        <f>'User Input'!E114</f>
        <v>0</v>
      </c>
    </row>
    <row r="115" spans="1:5" x14ac:dyDescent="0.25">
      <c r="A115">
        <f>'User Input'!A115</f>
        <v>0</v>
      </c>
      <c r="B115">
        <f>'User Input'!B115</f>
        <v>0</v>
      </c>
      <c r="C115">
        <f>'User Input'!C115</f>
        <v>0</v>
      </c>
      <c r="D115">
        <f>'User Input'!D115</f>
        <v>0</v>
      </c>
      <c r="E115">
        <f>'User Input'!E115</f>
        <v>0</v>
      </c>
    </row>
    <row r="116" spans="1:5" x14ac:dyDescent="0.25">
      <c r="A116">
        <f>'User Input'!A116</f>
        <v>0</v>
      </c>
      <c r="B116">
        <f>'User Input'!B116</f>
        <v>0</v>
      </c>
      <c r="C116">
        <f>'User Input'!C116</f>
        <v>0</v>
      </c>
      <c r="D116">
        <f>'User Input'!D116</f>
        <v>0</v>
      </c>
      <c r="E116">
        <f>'User Input'!E116</f>
        <v>0</v>
      </c>
    </row>
    <row r="117" spans="1:5" x14ac:dyDescent="0.25">
      <c r="A117">
        <f>'User Input'!A117</f>
        <v>0</v>
      </c>
      <c r="B117">
        <f>'User Input'!B117</f>
        <v>0</v>
      </c>
      <c r="C117">
        <f>'User Input'!C117</f>
        <v>0</v>
      </c>
      <c r="D117">
        <f>'User Input'!D117</f>
        <v>0</v>
      </c>
      <c r="E117">
        <f>'User Input'!E117</f>
        <v>0</v>
      </c>
    </row>
    <row r="118" spans="1:5" x14ac:dyDescent="0.25">
      <c r="A118">
        <f>'User Input'!A118</f>
        <v>0</v>
      </c>
      <c r="B118">
        <f>'User Input'!B118</f>
        <v>0</v>
      </c>
      <c r="C118">
        <f>'User Input'!C118</f>
        <v>0</v>
      </c>
      <c r="D118">
        <f>'User Input'!D118</f>
        <v>0</v>
      </c>
      <c r="E118">
        <f>'User Input'!E118</f>
        <v>0</v>
      </c>
    </row>
    <row r="119" spans="1:5" x14ac:dyDescent="0.25">
      <c r="A119">
        <f>'User Input'!A119</f>
        <v>0</v>
      </c>
      <c r="B119">
        <f>'User Input'!B119</f>
        <v>0</v>
      </c>
      <c r="C119">
        <f>'User Input'!C119</f>
        <v>0</v>
      </c>
      <c r="D119">
        <f>'User Input'!D119</f>
        <v>0</v>
      </c>
      <c r="E119">
        <f>'User Input'!E119</f>
        <v>0</v>
      </c>
    </row>
    <row r="120" spans="1:5" x14ac:dyDescent="0.25">
      <c r="A120">
        <f>'User Input'!A120</f>
        <v>0</v>
      </c>
      <c r="B120">
        <f>'User Input'!B120</f>
        <v>0</v>
      </c>
      <c r="C120">
        <f>'User Input'!C120</f>
        <v>0</v>
      </c>
      <c r="D120">
        <f>'User Input'!D120</f>
        <v>0</v>
      </c>
      <c r="E120">
        <f>'User Input'!E120</f>
        <v>0</v>
      </c>
    </row>
    <row r="121" spans="1:5" x14ac:dyDescent="0.25">
      <c r="A121">
        <f>'User Input'!A121</f>
        <v>0</v>
      </c>
      <c r="B121">
        <f>'User Input'!B121</f>
        <v>0</v>
      </c>
      <c r="C121">
        <f>'User Input'!C121</f>
        <v>0</v>
      </c>
      <c r="D121">
        <f>'User Input'!D121</f>
        <v>0</v>
      </c>
      <c r="E121">
        <f>'User Input'!E121</f>
        <v>0</v>
      </c>
    </row>
    <row r="122" spans="1:5" x14ac:dyDescent="0.25">
      <c r="A122">
        <f>'User Input'!A122</f>
        <v>0</v>
      </c>
      <c r="B122">
        <f>'User Input'!B122</f>
        <v>0</v>
      </c>
      <c r="C122">
        <f>'User Input'!C122</f>
        <v>0</v>
      </c>
      <c r="D122">
        <f>'User Input'!D122</f>
        <v>0</v>
      </c>
      <c r="E122">
        <f>'User Input'!E122</f>
        <v>0</v>
      </c>
    </row>
    <row r="123" spans="1:5" x14ac:dyDescent="0.25">
      <c r="A123">
        <f>'User Input'!A123</f>
        <v>0</v>
      </c>
      <c r="B123">
        <f>'User Input'!B123</f>
        <v>0</v>
      </c>
      <c r="C123">
        <f>'User Input'!C123</f>
        <v>0</v>
      </c>
      <c r="D123">
        <f>'User Input'!D123</f>
        <v>0</v>
      </c>
      <c r="E123">
        <f>'User Input'!E123</f>
        <v>0</v>
      </c>
    </row>
    <row r="124" spans="1:5" x14ac:dyDescent="0.25">
      <c r="A124">
        <f>'User Input'!A124</f>
        <v>0</v>
      </c>
      <c r="B124">
        <f>'User Input'!B124</f>
        <v>0</v>
      </c>
      <c r="C124">
        <f>'User Input'!C124</f>
        <v>0</v>
      </c>
      <c r="D124">
        <f>'User Input'!D124</f>
        <v>0</v>
      </c>
      <c r="E124">
        <f>'User Input'!E124</f>
        <v>0</v>
      </c>
    </row>
    <row r="125" spans="1:5" x14ac:dyDescent="0.25">
      <c r="A125">
        <f>'User Input'!A125</f>
        <v>0</v>
      </c>
      <c r="B125">
        <f>'User Input'!B125</f>
        <v>0</v>
      </c>
      <c r="C125">
        <f>'User Input'!C125</f>
        <v>0</v>
      </c>
      <c r="D125">
        <f>'User Input'!D125</f>
        <v>0</v>
      </c>
      <c r="E125">
        <f>'User Input'!E125</f>
        <v>0</v>
      </c>
    </row>
    <row r="126" spans="1:5" x14ac:dyDescent="0.25">
      <c r="A126">
        <f>'User Input'!A126</f>
        <v>0</v>
      </c>
      <c r="B126">
        <f>'User Input'!B126</f>
        <v>0</v>
      </c>
      <c r="C126">
        <f>'User Input'!C126</f>
        <v>0</v>
      </c>
      <c r="D126">
        <f>'User Input'!D126</f>
        <v>0</v>
      </c>
      <c r="E126">
        <f>'User Input'!E126</f>
        <v>0</v>
      </c>
    </row>
    <row r="127" spans="1:5" x14ac:dyDescent="0.25">
      <c r="A127">
        <f>'User Input'!A127</f>
        <v>0</v>
      </c>
      <c r="B127">
        <f>'User Input'!B127</f>
        <v>0</v>
      </c>
      <c r="C127">
        <f>'User Input'!C127</f>
        <v>0</v>
      </c>
      <c r="D127">
        <f>'User Input'!D127</f>
        <v>0</v>
      </c>
      <c r="E127">
        <f>'User Input'!E127</f>
        <v>0</v>
      </c>
    </row>
    <row r="128" spans="1:5" x14ac:dyDescent="0.25">
      <c r="A128">
        <f>'User Input'!A128</f>
        <v>0</v>
      </c>
      <c r="B128">
        <f>'User Input'!B128</f>
        <v>0</v>
      </c>
      <c r="C128">
        <f>'User Input'!C128</f>
        <v>0</v>
      </c>
      <c r="D128">
        <f>'User Input'!D128</f>
        <v>0</v>
      </c>
      <c r="E128">
        <f>'User Input'!E128</f>
        <v>0</v>
      </c>
    </row>
    <row r="129" spans="1:5" x14ac:dyDescent="0.25">
      <c r="A129">
        <f>'User Input'!A129</f>
        <v>0</v>
      </c>
      <c r="B129">
        <f>'User Input'!B129</f>
        <v>0</v>
      </c>
      <c r="C129">
        <f>'User Input'!C129</f>
        <v>0</v>
      </c>
      <c r="D129">
        <f>'User Input'!D129</f>
        <v>0</v>
      </c>
      <c r="E129">
        <f>'User Input'!E129</f>
        <v>0</v>
      </c>
    </row>
    <row r="130" spans="1:5" x14ac:dyDescent="0.25">
      <c r="A130">
        <f>'User Input'!A130</f>
        <v>0</v>
      </c>
      <c r="B130">
        <f>'User Input'!B130</f>
        <v>0</v>
      </c>
      <c r="C130">
        <f>'User Input'!C130</f>
        <v>0</v>
      </c>
      <c r="D130">
        <f>'User Input'!D130</f>
        <v>0</v>
      </c>
      <c r="E130">
        <f>'User Input'!E130</f>
        <v>0</v>
      </c>
    </row>
    <row r="131" spans="1:5" x14ac:dyDescent="0.25">
      <c r="A131">
        <f>'User Input'!A131</f>
        <v>0</v>
      </c>
      <c r="B131">
        <f>'User Input'!B131</f>
        <v>0</v>
      </c>
      <c r="C131">
        <f>'User Input'!C131</f>
        <v>0</v>
      </c>
      <c r="D131">
        <f>'User Input'!D131</f>
        <v>0</v>
      </c>
      <c r="E131">
        <f>'User Input'!E131</f>
        <v>0</v>
      </c>
    </row>
    <row r="132" spans="1:5" x14ac:dyDescent="0.25">
      <c r="A132">
        <f>'User Input'!A132</f>
        <v>0</v>
      </c>
      <c r="B132">
        <f>'User Input'!B132</f>
        <v>0</v>
      </c>
      <c r="C132">
        <f>'User Input'!C132</f>
        <v>0</v>
      </c>
      <c r="D132">
        <f>'User Input'!D132</f>
        <v>0</v>
      </c>
      <c r="E132">
        <f>'User Input'!E132</f>
        <v>0</v>
      </c>
    </row>
    <row r="133" spans="1:5" x14ac:dyDescent="0.25">
      <c r="A133">
        <f>'User Input'!A133</f>
        <v>0</v>
      </c>
      <c r="B133">
        <f>'User Input'!B133</f>
        <v>0</v>
      </c>
      <c r="C133">
        <f>'User Input'!C133</f>
        <v>0</v>
      </c>
      <c r="D133">
        <f>'User Input'!D133</f>
        <v>0</v>
      </c>
      <c r="E133">
        <f>'User Input'!E133</f>
        <v>0</v>
      </c>
    </row>
    <row r="134" spans="1:5" x14ac:dyDescent="0.25">
      <c r="A134">
        <f>'User Input'!A134</f>
        <v>0</v>
      </c>
      <c r="B134">
        <f>'User Input'!B134</f>
        <v>0</v>
      </c>
      <c r="C134">
        <f>'User Input'!C134</f>
        <v>0</v>
      </c>
      <c r="D134">
        <f>'User Input'!D134</f>
        <v>0</v>
      </c>
      <c r="E134">
        <f>'User Input'!E134</f>
        <v>0</v>
      </c>
    </row>
    <row r="135" spans="1:5" x14ac:dyDescent="0.25">
      <c r="A135">
        <f>'User Input'!A135</f>
        <v>0</v>
      </c>
      <c r="B135">
        <f>'User Input'!B135</f>
        <v>0</v>
      </c>
      <c r="C135">
        <f>'User Input'!C135</f>
        <v>0</v>
      </c>
      <c r="D135">
        <f>'User Input'!D135</f>
        <v>0</v>
      </c>
      <c r="E135">
        <f>'User Input'!E135</f>
        <v>0</v>
      </c>
    </row>
    <row r="136" spans="1:5" x14ac:dyDescent="0.25">
      <c r="A136">
        <f>'User Input'!A136</f>
        <v>0</v>
      </c>
      <c r="B136">
        <f>'User Input'!B136</f>
        <v>0</v>
      </c>
      <c r="C136">
        <f>'User Input'!C136</f>
        <v>0</v>
      </c>
      <c r="D136">
        <f>'User Input'!D136</f>
        <v>0</v>
      </c>
      <c r="E136">
        <f>'User Input'!E136</f>
        <v>0</v>
      </c>
    </row>
    <row r="137" spans="1:5" x14ac:dyDescent="0.25">
      <c r="A137">
        <f>'User Input'!A137</f>
        <v>0</v>
      </c>
      <c r="B137">
        <f>'User Input'!B137</f>
        <v>0</v>
      </c>
      <c r="C137">
        <f>'User Input'!C137</f>
        <v>0</v>
      </c>
      <c r="D137">
        <f>'User Input'!D137</f>
        <v>0</v>
      </c>
      <c r="E137">
        <f>'User Input'!E137</f>
        <v>0</v>
      </c>
    </row>
    <row r="138" spans="1:5" x14ac:dyDescent="0.25">
      <c r="A138">
        <f>'User Input'!A138</f>
        <v>0</v>
      </c>
      <c r="B138">
        <f>'User Input'!B138</f>
        <v>0</v>
      </c>
      <c r="C138">
        <f>'User Input'!C138</f>
        <v>0</v>
      </c>
      <c r="D138">
        <f>'User Input'!D138</f>
        <v>0</v>
      </c>
      <c r="E138">
        <f>'User Input'!E138</f>
        <v>0</v>
      </c>
    </row>
    <row r="139" spans="1:5" x14ac:dyDescent="0.25">
      <c r="A139">
        <f>'User Input'!A139</f>
        <v>0</v>
      </c>
      <c r="B139">
        <f>'User Input'!B139</f>
        <v>0</v>
      </c>
      <c r="C139">
        <f>'User Input'!C139</f>
        <v>0</v>
      </c>
      <c r="D139">
        <f>'User Input'!D139</f>
        <v>0</v>
      </c>
      <c r="E139">
        <f>'User Input'!E139</f>
        <v>0</v>
      </c>
    </row>
    <row r="140" spans="1:5" x14ac:dyDescent="0.25">
      <c r="A140">
        <f>'User Input'!A140</f>
        <v>0</v>
      </c>
      <c r="B140">
        <f>'User Input'!B140</f>
        <v>0</v>
      </c>
      <c r="C140">
        <f>'User Input'!C140</f>
        <v>0</v>
      </c>
      <c r="D140">
        <f>'User Input'!D140</f>
        <v>0</v>
      </c>
      <c r="E140">
        <f>'User Input'!E140</f>
        <v>0</v>
      </c>
    </row>
    <row r="141" spans="1:5" x14ac:dyDescent="0.25">
      <c r="A141">
        <f>'User Input'!A141</f>
        <v>0</v>
      </c>
      <c r="B141">
        <f>'User Input'!B141</f>
        <v>0</v>
      </c>
      <c r="C141">
        <f>'User Input'!C141</f>
        <v>0</v>
      </c>
      <c r="D141">
        <f>'User Input'!D141</f>
        <v>0</v>
      </c>
      <c r="E141">
        <f>'User Input'!E141</f>
        <v>0</v>
      </c>
    </row>
    <row r="142" spans="1:5" x14ac:dyDescent="0.25">
      <c r="A142">
        <f>'User Input'!A142</f>
        <v>0</v>
      </c>
      <c r="B142">
        <f>'User Input'!B142</f>
        <v>0</v>
      </c>
      <c r="C142">
        <f>'User Input'!C142</f>
        <v>0</v>
      </c>
      <c r="D142">
        <f>'User Input'!D142</f>
        <v>0</v>
      </c>
      <c r="E142">
        <f>'User Input'!E142</f>
        <v>0</v>
      </c>
    </row>
    <row r="143" spans="1:5" x14ac:dyDescent="0.25">
      <c r="A143">
        <f>'User Input'!A143</f>
        <v>0</v>
      </c>
      <c r="B143">
        <f>'User Input'!B143</f>
        <v>0</v>
      </c>
      <c r="C143">
        <f>'User Input'!C143</f>
        <v>0</v>
      </c>
      <c r="D143">
        <f>'User Input'!D143</f>
        <v>0</v>
      </c>
      <c r="E143">
        <f>'User Input'!E143</f>
        <v>0</v>
      </c>
    </row>
    <row r="144" spans="1:5" x14ac:dyDescent="0.25">
      <c r="A144">
        <f>'User Input'!A144</f>
        <v>0</v>
      </c>
      <c r="B144">
        <f>'User Input'!B144</f>
        <v>0</v>
      </c>
      <c r="C144">
        <f>'User Input'!C144</f>
        <v>0</v>
      </c>
      <c r="D144">
        <f>'User Input'!D144</f>
        <v>0</v>
      </c>
      <c r="E144">
        <f>'User Input'!E144</f>
        <v>0</v>
      </c>
    </row>
    <row r="145" spans="1:5" x14ac:dyDescent="0.25">
      <c r="A145">
        <f>'User Input'!A145</f>
        <v>0</v>
      </c>
      <c r="B145">
        <f>'User Input'!B145</f>
        <v>0</v>
      </c>
      <c r="C145">
        <f>'User Input'!C145</f>
        <v>0</v>
      </c>
      <c r="D145">
        <f>'User Input'!D145</f>
        <v>0</v>
      </c>
      <c r="E145">
        <f>'User Input'!E145</f>
        <v>0</v>
      </c>
    </row>
    <row r="146" spans="1:5" x14ac:dyDescent="0.25">
      <c r="A146">
        <f>'User Input'!A146</f>
        <v>0</v>
      </c>
      <c r="B146">
        <f>'User Input'!B146</f>
        <v>0</v>
      </c>
      <c r="C146">
        <f>'User Input'!C146</f>
        <v>0</v>
      </c>
      <c r="D146">
        <f>'User Input'!D146</f>
        <v>0</v>
      </c>
      <c r="E146">
        <f>'User Input'!E146</f>
        <v>0</v>
      </c>
    </row>
    <row r="147" spans="1:5" x14ac:dyDescent="0.25">
      <c r="A147">
        <f>'User Input'!A147</f>
        <v>0</v>
      </c>
      <c r="B147">
        <f>'User Input'!B147</f>
        <v>0</v>
      </c>
      <c r="C147">
        <f>'User Input'!C147</f>
        <v>0</v>
      </c>
      <c r="D147">
        <f>'User Input'!D147</f>
        <v>0</v>
      </c>
      <c r="E147">
        <f>'User Input'!E147</f>
        <v>0</v>
      </c>
    </row>
    <row r="148" spans="1:5" x14ac:dyDescent="0.25">
      <c r="A148">
        <f>'User Input'!A148</f>
        <v>0</v>
      </c>
      <c r="B148">
        <f>'User Input'!B148</f>
        <v>0</v>
      </c>
      <c r="C148">
        <f>'User Input'!C148</f>
        <v>0</v>
      </c>
      <c r="D148">
        <f>'User Input'!D148</f>
        <v>0</v>
      </c>
      <c r="E148">
        <f>'User Input'!E148</f>
        <v>0</v>
      </c>
    </row>
    <row r="149" spans="1:5" x14ac:dyDescent="0.25">
      <c r="A149">
        <f>'User Input'!A149</f>
        <v>0</v>
      </c>
      <c r="B149">
        <f>'User Input'!B149</f>
        <v>0</v>
      </c>
      <c r="C149">
        <f>'User Input'!C149</f>
        <v>0</v>
      </c>
      <c r="D149">
        <f>'User Input'!D149</f>
        <v>0</v>
      </c>
      <c r="E149">
        <f>'User Input'!E149</f>
        <v>0</v>
      </c>
    </row>
    <row r="150" spans="1:5" x14ac:dyDescent="0.25">
      <c r="A150">
        <f>'User Input'!A150</f>
        <v>0</v>
      </c>
      <c r="B150">
        <f>'User Input'!B150</f>
        <v>0</v>
      </c>
      <c r="C150">
        <f>'User Input'!C150</f>
        <v>0</v>
      </c>
      <c r="D150">
        <f>'User Input'!D150</f>
        <v>0</v>
      </c>
      <c r="E150">
        <f>'User Input'!E150</f>
        <v>0</v>
      </c>
    </row>
    <row r="151" spans="1:5" x14ac:dyDescent="0.25">
      <c r="A151">
        <f>'User Input'!A151</f>
        <v>0</v>
      </c>
      <c r="B151">
        <f>'User Input'!B151</f>
        <v>0</v>
      </c>
      <c r="C151">
        <f>'User Input'!C151</f>
        <v>0</v>
      </c>
      <c r="D151">
        <f>'User Input'!D151</f>
        <v>0</v>
      </c>
      <c r="E151">
        <f>'User Input'!E151</f>
        <v>0</v>
      </c>
    </row>
    <row r="152" spans="1:5" x14ac:dyDescent="0.25">
      <c r="A152">
        <f>'User Input'!A152</f>
        <v>0</v>
      </c>
      <c r="B152">
        <f>'User Input'!B152</f>
        <v>0</v>
      </c>
      <c r="C152">
        <f>'User Input'!C152</f>
        <v>0</v>
      </c>
      <c r="D152">
        <f>'User Input'!D152</f>
        <v>0</v>
      </c>
      <c r="E152">
        <f>'User Input'!E152</f>
        <v>0</v>
      </c>
    </row>
    <row r="153" spans="1:5" x14ac:dyDescent="0.25">
      <c r="A153">
        <f>'User Input'!A153</f>
        <v>0</v>
      </c>
      <c r="B153">
        <f>'User Input'!B153</f>
        <v>0</v>
      </c>
      <c r="C153">
        <f>'User Input'!C153</f>
        <v>0</v>
      </c>
      <c r="D153">
        <f>'User Input'!D153</f>
        <v>0</v>
      </c>
      <c r="E153">
        <f>'User Input'!E153</f>
        <v>0</v>
      </c>
    </row>
    <row r="154" spans="1:5" x14ac:dyDescent="0.25">
      <c r="A154">
        <f>'User Input'!A154</f>
        <v>0</v>
      </c>
      <c r="B154">
        <f>'User Input'!B154</f>
        <v>0</v>
      </c>
      <c r="C154">
        <f>'User Input'!C154</f>
        <v>0</v>
      </c>
      <c r="D154">
        <f>'User Input'!D154</f>
        <v>0</v>
      </c>
      <c r="E154">
        <f>'User Input'!E154</f>
        <v>0</v>
      </c>
    </row>
    <row r="155" spans="1:5" x14ac:dyDescent="0.25">
      <c r="A155">
        <f>'User Input'!A155</f>
        <v>0</v>
      </c>
      <c r="B155">
        <f>'User Input'!B155</f>
        <v>0</v>
      </c>
      <c r="C155">
        <f>'User Input'!C155</f>
        <v>0</v>
      </c>
      <c r="D155">
        <f>'User Input'!D155</f>
        <v>0</v>
      </c>
      <c r="E155">
        <f>'User Input'!E155</f>
        <v>0</v>
      </c>
    </row>
    <row r="156" spans="1:5" x14ac:dyDescent="0.25">
      <c r="A156">
        <f>'User Input'!A156</f>
        <v>0</v>
      </c>
      <c r="B156">
        <f>'User Input'!B156</f>
        <v>0</v>
      </c>
      <c r="C156">
        <f>'User Input'!C156</f>
        <v>0</v>
      </c>
      <c r="D156">
        <f>'User Input'!D156</f>
        <v>0</v>
      </c>
      <c r="E156">
        <f>'User Input'!E156</f>
        <v>0</v>
      </c>
    </row>
    <row r="157" spans="1:5" x14ac:dyDescent="0.25">
      <c r="A157">
        <f>'User Input'!A157</f>
        <v>0</v>
      </c>
      <c r="B157">
        <f>'User Input'!B157</f>
        <v>0</v>
      </c>
      <c r="C157">
        <f>'User Input'!C157</f>
        <v>0</v>
      </c>
      <c r="D157">
        <f>'User Input'!D157</f>
        <v>0</v>
      </c>
      <c r="E157">
        <f>'User Input'!E157</f>
        <v>0</v>
      </c>
    </row>
    <row r="158" spans="1:5" x14ac:dyDescent="0.25">
      <c r="A158">
        <f>'User Input'!A158</f>
        <v>0</v>
      </c>
      <c r="B158">
        <f>'User Input'!B158</f>
        <v>0</v>
      </c>
      <c r="C158">
        <f>'User Input'!C158</f>
        <v>0</v>
      </c>
      <c r="D158">
        <f>'User Input'!D158</f>
        <v>0</v>
      </c>
      <c r="E158">
        <f>'User Input'!E158</f>
        <v>0</v>
      </c>
    </row>
    <row r="159" spans="1:5" x14ac:dyDescent="0.25">
      <c r="A159">
        <f>'User Input'!A159</f>
        <v>0</v>
      </c>
      <c r="B159">
        <f>'User Input'!B159</f>
        <v>0</v>
      </c>
      <c r="C159">
        <f>'User Input'!C159</f>
        <v>0</v>
      </c>
      <c r="D159">
        <f>'User Input'!D159</f>
        <v>0</v>
      </c>
      <c r="E159">
        <f>'User Input'!E159</f>
        <v>0</v>
      </c>
    </row>
    <row r="160" spans="1:5" x14ac:dyDescent="0.25">
      <c r="A160">
        <f>'User Input'!A160</f>
        <v>0</v>
      </c>
      <c r="B160">
        <f>'User Input'!B160</f>
        <v>0</v>
      </c>
      <c r="C160">
        <f>'User Input'!C160</f>
        <v>0</v>
      </c>
      <c r="D160">
        <f>'User Input'!D160</f>
        <v>0</v>
      </c>
      <c r="E160">
        <f>'User Input'!E160</f>
        <v>0</v>
      </c>
    </row>
    <row r="161" spans="1:5" x14ac:dyDescent="0.25">
      <c r="A161">
        <f>'User Input'!A161</f>
        <v>0</v>
      </c>
      <c r="B161">
        <f>'User Input'!B161</f>
        <v>0</v>
      </c>
      <c r="C161">
        <f>'User Input'!C161</f>
        <v>0</v>
      </c>
      <c r="D161">
        <f>'User Input'!D161</f>
        <v>0</v>
      </c>
      <c r="E161">
        <f>'User Input'!E161</f>
        <v>0</v>
      </c>
    </row>
    <row r="162" spans="1:5" x14ac:dyDescent="0.25">
      <c r="A162">
        <f>'User Input'!A162</f>
        <v>0</v>
      </c>
      <c r="B162">
        <f>'User Input'!B162</f>
        <v>0</v>
      </c>
      <c r="C162">
        <f>'User Input'!C162</f>
        <v>0</v>
      </c>
      <c r="D162">
        <f>'User Input'!D162</f>
        <v>0</v>
      </c>
      <c r="E162">
        <f>'User Input'!E162</f>
        <v>0</v>
      </c>
    </row>
    <row r="163" spans="1:5" x14ac:dyDescent="0.25">
      <c r="A163">
        <f>'User Input'!A163</f>
        <v>0</v>
      </c>
      <c r="B163">
        <f>'User Input'!B163</f>
        <v>0</v>
      </c>
      <c r="C163">
        <f>'User Input'!C163</f>
        <v>0</v>
      </c>
      <c r="D163">
        <f>'User Input'!D163</f>
        <v>0</v>
      </c>
      <c r="E163">
        <f>'User Input'!E163</f>
        <v>0</v>
      </c>
    </row>
    <row r="164" spans="1:5" x14ac:dyDescent="0.25">
      <c r="A164">
        <f>'User Input'!A164</f>
        <v>0</v>
      </c>
      <c r="B164">
        <f>'User Input'!B164</f>
        <v>0</v>
      </c>
      <c r="C164">
        <f>'User Input'!C164</f>
        <v>0</v>
      </c>
      <c r="D164">
        <f>'User Input'!D164</f>
        <v>0</v>
      </c>
      <c r="E164">
        <f>'User Input'!E164</f>
        <v>0</v>
      </c>
    </row>
    <row r="165" spans="1:5" x14ac:dyDescent="0.25">
      <c r="A165">
        <f>'User Input'!A165</f>
        <v>0</v>
      </c>
      <c r="B165">
        <f>'User Input'!B165</f>
        <v>0</v>
      </c>
      <c r="C165">
        <f>'User Input'!C165</f>
        <v>0</v>
      </c>
      <c r="D165">
        <f>'User Input'!D165</f>
        <v>0</v>
      </c>
      <c r="E165">
        <f>'User Input'!E165</f>
        <v>0</v>
      </c>
    </row>
    <row r="166" spans="1:5" x14ac:dyDescent="0.25">
      <c r="A166">
        <f>'User Input'!A166</f>
        <v>0</v>
      </c>
      <c r="B166">
        <f>'User Input'!B166</f>
        <v>0</v>
      </c>
      <c r="C166">
        <f>'User Input'!C166</f>
        <v>0</v>
      </c>
      <c r="D166">
        <f>'User Input'!D166</f>
        <v>0</v>
      </c>
      <c r="E166">
        <f>'User Input'!E166</f>
        <v>0</v>
      </c>
    </row>
    <row r="167" spans="1:5" x14ac:dyDescent="0.25">
      <c r="A167">
        <f>'User Input'!A167</f>
        <v>0</v>
      </c>
      <c r="B167">
        <f>'User Input'!B167</f>
        <v>0</v>
      </c>
      <c r="C167">
        <f>'User Input'!C167</f>
        <v>0</v>
      </c>
      <c r="D167">
        <f>'User Input'!D167</f>
        <v>0</v>
      </c>
      <c r="E167">
        <f>'User Input'!E167</f>
        <v>0</v>
      </c>
    </row>
    <row r="168" spans="1:5" x14ac:dyDescent="0.25">
      <c r="A168">
        <f>'User Input'!A168</f>
        <v>0</v>
      </c>
      <c r="B168">
        <f>'User Input'!B168</f>
        <v>0</v>
      </c>
      <c r="C168">
        <f>'User Input'!C168</f>
        <v>0</v>
      </c>
      <c r="D168">
        <f>'User Input'!D168</f>
        <v>0</v>
      </c>
      <c r="E168">
        <f>'User Input'!E168</f>
        <v>0</v>
      </c>
    </row>
    <row r="169" spans="1:5" x14ac:dyDescent="0.25">
      <c r="A169">
        <f>'User Input'!A169</f>
        <v>0</v>
      </c>
      <c r="B169">
        <f>'User Input'!B169</f>
        <v>0</v>
      </c>
      <c r="C169">
        <f>'User Input'!C169</f>
        <v>0</v>
      </c>
      <c r="D169">
        <f>'User Input'!D169</f>
        <v>0</v>
      </c>
      <c r="E169">
        <f>'User Input'!E169</f>
        <v>0</v>
      </c>
    </row>
    <row r="170" spans="1:5" x14ac:dyDescent="0.25">
      <c r="A170">
        <f>'User Input'!A170</f>
        <v>0</v>
      </c>
      <c r="B170">
        <f>'User Input'!B170</f>
        <v>0</v>
      </c>
      <c r="C170">
        <f>'User Input'!C170</f>
        <v>0</v>
      </c>
      <c r="D170">
        <f>'User Input'!D170</f>
        <v>0</v>
      </c>
      <c r="E170">
        <f>'User Input'!E170</f>
        <v>0</v>
      </c>
    </row>
    <row r="171" spans="1:5" x14ac:dyDescent="0.25">
      <c r="A171">
        <f>'User Input'!A171</f>
        <v>0</v>
      </c>
      <c r="B171">
        <f>'User Input'!B171</f>
        <v>0</v>
      </c>
      <c r="C171">
        <f>'User Input'!C171</f>
        <v>0</v>
      </c>
      <c r="D171">
        <f>'User Input'!D171</f>
        <v>0</v>
      </c>
      <c r="E171">
        <f>'User Input'!E171</f>
        <v>0</v>
      </c>
    </row>
    <row r="172" spans="1:5" x14ac:dyDescent="0.25">
      <c r="A172">
        <f>'User Input'!A172</f>
        <v>0</v>
      </c>
      <c r="B172">
        <f>'User Input'!B172</f>
        <v>0</v>
      </c>
      <c r="C172">
        <f>'User Input'!C172</f>
        <v>0</v>
      </c>
      <c r="D172">
        <f>'User Input'!D172</f>
        <v>0</v>
      </c>
      <c r="E172">
        <f>'User Input'!E172</f>
        <v>0</v>
      </c>
    </row>
    <row r="173" spans="1:5" x14ac:dyDescent="0.25">
      <c r="A173">
        <f>'User Input'!A173</f>
        <v>0</v>
      </c>
      <c r="B173">
        <f>'User Input'!B173</f>
        <v>0</v>
      </c>
      <c r="C173">
        <f>'User Input'!C173</f>
        <v>0</v>
      </c>
      <c r="D173">
        <f>'User Input'!D173</f>
        <v>0</v>
      </c>
      <c r="E173">
        <f>'User Input'!E173</f>
        <v>0</v>
      </c>
    </row>
    <row r="174" spans="1:5" x14ac:dyDescent="0.25">
      <c r="A174">
        <f>'User Input'!A174</f>
        <v>0</v>
      </c>
      <c r="B174">
        <f>'User Input'!B174</f>
        <v>0</v>
      </c>
      <c r="C174">
        <f>'User Input'!C174</f>
        <v>0</v>
      </c>
      <c r="D174">
        <f>'User Input'!D174</f>
        <v>0</v>
      </c>
      <c r="E174">
        <f>'User Input'!E174</f>
        <v>0</v>
      </c>
    </row>
    <row r="175" spans="1:5" x14ac:dyDescent="0.25">
      <c r="A175">
        <f>'User Input'!A175</f>
        <v>0</v>
      </c>
      <c r="B175">
        <f>'User Input'!B175</f>
        <v>0</v>
      </c>
      <c r="C175">
        <f>'User Input'!C175</f>
        <v>0</v>
      </c>
      <c r="D175">
        <f>'User Input'!D175</f>
        <v>0</v>
      </c>
      <c r="E175">
        <f>'User Input'!E175</f>
        <v>0</v>
      </c>
    </row>
    <row r="176" spans="1:5" x14ac:dyDescent="0.25">
      <c r="A176">
        <f>'User Input'!A176</f>
        <v>0</v>
      </c>
      <c r="B176">
        <f>'User Input'!B176</f>
        <v>0</v>
      </c>
      <c r="C176">
        <f>'User Input'!C176</f>
        <v>0</v>
      </c>
      <c r="D176">
        <f>'User Input'!D176</f>
        <v>0</v>
      </c>
      <c r="E176">
        <f>'User Input'!E176</f>
        <v>0</v>
      </c>
    </row>
    <row r="177" spans="1:5" x14ac:dyDescent="0.25">
      <c r="A177">
        <f>'User Input'!A177</f>
        <v>0</v>
      </c>
      <c r="B177">
        <f>'User Input'!B177</f>
        <v>0</v>
      </c>
      <c r="C177">
        <f>'User Input'!C177</f>
        <v>0</v>
      </c>
      <c r="D177">
        <f>'User Input'!D177</f>
        <v>0</v>
      </c>
      <c r="E177">
        <f>'User Input'!E177</f>
        <v>0</v>
      </c>
    </row>
    <row r="178" spans="1:5" x14ac:dyDescent="0.25">
      <c r="A178">
        <f>'User Input'!A178</f>
        <v>0</v>
      </c>
      <c r="B178">
        <f>'User Input'!B178</f>
        <v>0</v>
      </c>
      <c r="C178">
        <f>'User Input'!C178</f>
        <v>0</v>
      </c>
      <c r="D178">
        <f>'User Input'!D178</f>
        <v>0</v>
      </c>
      <c r="E178">
        <f>'User Input'!E178</f>
        <v>0</v>
      </c>
    </row>
    <row r="179" spans="1:5" x14ac:dyDescent="0.25">
      <c r="A179">
        <f>'User Input'!A179</f>
        <v>0</v>
      </c>
      <c r="B179">
        <f>'User Input'!B179</f>
        <v>0</v>
      </c>
      <c r="C179">
        <f>'User Input'!C179</f>
        <v>0</v>
      </c>
      <c r="D179">
        <f>'User Input'!D179</f>
        <v>0</v>
      </c>
      <c r="E179">
        <f>'User Input'!E179</f>
        <v>0</v>
      </c>
    </row>
    <row r="180" spans="1:5" x14ac:dyDescent="0.25">
      <c r="A180">
        <f>'User Input'!A180</f>
        <v>0</v>
      </c>
      <c r="B180">
        <f>'User Input'!B180</f>
        <v>0</v>
      </c>
      <c r="C180">
        <f>'User Input'!C180</f>
        <v>0</v>
      </c>
      <c r="D180">
        <f>'User Input'!D180</f>
        <v>0</v>
      </c>
      <c r="E180">
        <f>'User Input'!E180</f>
        <v>0</v>
      </c>
    </row>
    <row r="181" spans="1:5" x14ac:dyDescent="0.25">
      <c r="A181">
        <f>'User Input'!A181</f>
        <v>0</v>
      </c>
      <c r="B181">
        <f>'User Input'!B181</f>
        <v>0</v>
      </c>
      <c r="C181">
        <f>'User Input'!C181</f>
        <v>0</v>
      </c>
      <c r="D181">
        <f>'User Input'!D181</f>
        <v>0</v>
      </c>
      <c r="E181">
        <f>'User Input'!E181</f>
        <v>0</v>
      </c>
    </row>
    <row r="182" spans="1:5" x14ac:dyDescent="0.25">
      <c r="A182">
        <f>'User Input'!A182</f>
        <v>0</v>
      </c>
      <c r="B182">
        <f>'User Input'!B182</f>
        <v>0</v>
      </c>
      <c r="C182">
        <f>'User Input'!C182</f>
        <v>0</v>
      </c>
      <c r="D182">
        <f>'User Input'!D182</f>
        <v>0</v>
      </c>
      <c r="E182">
        <f>'User Input'!E182</f>
        <v>0</v>
      </c>
    </row>
    <row r="183" spans="1:5" x14ac:dyDescent="0.25">
      <c r="A183">
        <f>'User Input'!A183</f>
        <v>0</v>
      </c>
      <c r="B183">
        <f>'User Input'!B183</f>
        <v>0</v>
      </c>
      <c r="C183">
        <f>'User Input'!C183</f>
        <v>0</v>
      </c>
      <c r="D183">
        <f>'User Input'!D183</f>
        <v>0</v>
      </c>
      <c r="E183">
        <f>'User Input'!E183</f>
        <v>0</v>
      </c>
    </row>
    <row r="184" spans="1:5" x14ac:dyDescent="0.25">
      <c r="A184">
        <f>'User Input'!A184</f>
        <v>0</v>
      </c>
      <c r="B184">
        <f>'User Input'!B184</f>
        <v>0</v>
      </c>
      <c r="C184">
        <f>'User Input'!C184</f>
        <v>0</v>
      </c>
      <c r="D184">
        <f>'User Input'!D184</f>
        <v>0</v>
      </c>
      <c r="E184">
        <f>'User Input'!E184</f>
        <v>0</v>
      </c>
    </row>
    <row r="185" spans="1:5" x14ac:dyDescent="0.25">
      <c r="A185">
        <f>'User Input'!A185</f>
        <v>0</v>
      </c>
      <c r="B185">
        <f>'User Input'!B185</f>
        <v>0</v>
      </c>
      <c r="C185">
        <f>'User Input'!C185</f>
        <v>0</v>
      </c>
      <c r="D185">
        <f>'User Input'!D185</f>
        <v>0</v>
      </c>
      <c r="E185">
        <f>'User Input'!E185</f>
        <v>0</v>
      </c>
    </row>
    <row r="186" spans="1:5" x14ac:dyDescent="0.25">
      <c r="A186">
        <f>'User Input'!A186</f>
        <v>0</v>
      </c>
      <c r="B186">
        <f>'User Input'!B186</f>
        <v>0</v>
      </c>
      <c r="C186">
        <f>'User Input'!C186</f>
        <v>0</v>
      </c>
      <c r="D186">
        <f>'User Input'!D186</f>
        <v>0</v>
      </c>
      <c r="E186">
        <f>'User Input'!E186</f>
        <v>0</v>
      </c>
    </row>
    <row r="187" spans="1:5" x14ac:dyDescent="0.25">
      <c r="A187">
        <f>'User Input'!A187</f>
        <v>0</v>
      </c>
      <c r="B187">
        <f>'User Input'!B187</f>
        <v>0</v>
      </c>
      <c r="C187">
        <f>'User Input'!C187</f>
        <v>0</v>
      </c>
      <c r="D187">
        <f>'User Input'!D187</f>
        <v>0</v>
      </c>
      <c r="E187">
        <f>'User Input'!E187</f>
        <v>0</v>
      </c>
    </row>
    <row r="188" spans="1:5" x14ac:dyDescent="0.25">
      <c r="A188">
        <f>'User Input'!A188</f>
        <v>0</v>
      </c>
      <c r="B188">
        <f>'User Input'!B188</f>
        <v>0</v>
      </c>
      <c r="C188">
        <f>'User Input'!C188</f>
        <v>0</v>
      </c>
      <c r="D188">
        <f>'User Input'!D188</f>
        <v>0</v>
      </c>
      <c r="E188">
        <f>'User Input'!E188</f>
        <v>0</v>
      </c>
    </row>
    <row r="189" spans="1:5" x14ac:dyDescent="0.25">
      <c r="A189">
        <f>'User Input'!A189</f>
        <v>0</v>
      </c>
      <c r="B189">
        <f>'User Input'!B189</f>
        <v>0</v>
      </c>
      <c r="C189">
        <f>'User Input'!C189</f>
        <v>0</v>
      </c>
      <c r="D189">
        <f>'User Input'!D189</f>
        <v>0</v>
      </c>
      <c r="E189">
        <f>'User Input'!E189</f>
        <v>0</v>
      </c>
    </row>
    <row r="190" spans="1:5" x14ac:dyDescent="0.25">
      <c r="A190">
        <f>'User Input'!A190</f>
        <v>0</v>
      </c>
      <c r="B190">
        <f>'User Input'!B190</f>
        <v>0</v>
      </c>
      <c r="C190">
        <f>'User Input'!C190</f>
        <v>0</v>
      </c>
      <c r="D190">
        <f>'User Input'!D190</f>
        <v>0</v>
      </c>
      <c r="E190">
        <f>'User Input'!E190</f>
        <v>0</v>
      </c>
    </row>
    <row r="191" spans="1:5" x14ac:dyDescent="0.25">
      <c r="A191">
        <f>'User Input'!A191</f>
        <v>0</v>
      </c>
      <c r="B191">
        <f>'User Input'!B191</f>
        <v>0</v>
      </c>
      <c r="C191">
        <f>'User Input'!C191</f>
        <v>0</v>
      </c>
      <c r="D191">
        <f>'User Input'!D191</f>
        <v>0</v>
      </c>
      <c r="E191">
        <f>'User Input'!E191</f>
        <v>0</v>
      </c>
    </row>
    <row r="192" spans="1:5" x14ac:dyDescent="0.25">
      <c r="A192">
        <f>'User Input'!A192</f>
        <v>0</v>
      </c>
      <c r="B192">
        <f>'User Input'!B192</f>
        <v>0</v>
      </c>
      <c r="C192">
        <f>'User Input'!C192</f>
        <v>0</v>
      </c>
      <c r="D192">
        <f>'User Input'!D192</f>
        <v>0</v>
      </c>
      <c r="E192">
        <f>'User Input'!E192</f>
        <v>0</v>
      </c>
    </row>
    <row r="193" spans="1:5" x14ac:dyDescent="0.25">
      <c r="A193">
        <f>'User Input'!A193</f>
        <v>0</v>
      </c>
      <c r="B193">
        <f>'User Input'!B193</f>
        <v>0</v>
      </c>
      <c r="C193">
        <f>'User Input'!C193</f>
        <v>0</v>
      </c>
      <c r="D193">
        <f>'User Input'!D193</f>
        <v>0</v>
      </c>
      <c r="E193">
        <f>'User Input'!E193</f>
        <v>0</v>
      </c>
    </row>
    <row r="194" spans="1:5" x14ac:dyDescent="0.25">
      <c r="A194">
        <f>'User Input'!A194</f>
        <v>0</v>
      </c>
      <c r="B194">
        <f>'User Input'!B194</f>
        <v>0</v>
      </c>
      <c r="C194">
        <f>'User Input'!C194</f>
        <v>0</v>
      </c>
      <c r="D194">
        <f>'User Input'!D194</f>
        <v>0</v>
      </c>
      <c r="E194">
        <f>'User Input'!E194</f>
        <v>0</v>
      </c>
    </row>
    <row r="195" spans="1:5" x14ac:dyDescent="0.25">
      <c r="A195">
        <f>'User Input'!A195</f>
        <v>0</v>
      </c>
      <c r="B195">
        <f>'User Input'!B195</f>
        <v>0</v>
      </c>
      <c r="C195">
        <f>'User Input'!C195</f>
        <v>0</v>
      </c>
      <c r="D195">
        <f>'User Input'!D195</f>
        <v>0</v>
      </c>
      <c r="E195">
        <f>'User Input'!E195</f>
        <v>0</v>
      </c>
    </row>
    <row r="196" spans="1:5" x14ac:dyDescent="0.25">
      <c r="A196">
        <f>'User Input'!A196</f>
        <v>0</v>
      </c>
      <c r="B196">
        <f>'User Input'!B196</f>
        <v>0</v>
      </c>
      <c r="C196">
        <f>'User Input'!C196</f>
        <v>0</v>
      </c>
      <c r="D196">
        <f>'User Input'!D196</f>
        <v>0</v>
      </c>
      <c r="E196">
        <f>'User Input'!E196</f>
        <v>0</v>
      </c>
    </row>
    <row r="197" spans="1:5" x14ac:dyDescent="0.25">
      <c r="A197">
        <f>'User Input'!A197</f>
        <v>0</v>
      </c>
      <c r="B197">
        <f>'User Input'!B197</f>
        <v>0</v>
      </c>
      <c r="C197">
        <f>'User Input'!C197</f>
        <v>0</v>
      </c>
      <c r="D197">
        <f>'User Input'!D197</f>
        <v>0</v>
      </c>
      <c r="E197">
        <f>'User Input'!E197</f>
        <v>0</v>
      </c>
    </row>
    <row r="198" spans="1:5" x14ac:dyDescent="0.25">
      <c r="A198">
        <f>'User Input'!A198</f>
        <v>0</v>
      </c>
      <c r="B198">
        <f>'User Input'!B198</f>
        <v>0</v>
      </c>
      <c r="C198">
        <f>'User Input'!C198</f>
        <v>0</v>
      </c>
      <c r="D198">
        <f>'User Input'!D198</f>
        <v>0</v>
      </c>
      <c r="E198">
        <f>'User Input'!E198</f>
        <v>0</v>
      </c>
    </row>
    <row r="199" spans="1:5" x14ac:dyDescent="0.25">
      <c r="A199">
        <f>'User Input'!A199</f>
        <v>0</v>
      </c>
      <c r="B199">
        <f>'User Input'!B199</f>
        <v>0</v>
      </c>
      <c r="C199">
        <f>'User Input'!C199</f>
        <v>0</v>
      </c>
      <c r="D199">
        <f>'User Input'!D199</f>
        <v>0</v>
      </c>
      <c r="E199">
        <f>'User Input'!E199</f>
        <v>0</v>
      </c>
    </row>
    <row r="200" spans="1:5" x14ac:dyDescent="0.25">
      <c r="A200">
        <f>'User Input'!A200</f>
        <v>0</v>
      </c>
      <c r="B200">
        <f>'User Input'!B200</f>
        <v>0</v>
      </c>
      <c r="C200">
        <f>'User Input'!C200</f>
        <v>0</v>
      </c>
      <c r="D200">
        <f>'User Input'!D200</f>
        <v>0</v>
      </c>
      <c r="E200">
        <f>'User Input'!E200</f>
        <v>0</v>
      </c>
    </row>
    <row r="201" spans="1:5" x14ac:dyDescent="0.25">
      <c r="A201">
        <f>'User Input'!A201</f>
        <v>0</v>
      </c>
      <c r="B201">
        <f>'User Input'!B201</f>
        <v>0</v>
      </c>
      <c r="C201">
        <f>'User Input'!C201</f>
        <v>0</v>
      </c>
      <c r="D201">
        <f>'User Input'!D201</f>
        <v>0</v>
      </c>
      <c r="E201">
        <f>'User Input'!E201</f>
        <v>0</v>
      </c>
    </row>
    <row r="202" spans="1:5" x14ac:dyDescent="0.25">
      <c r="A202">
        <f>'User Input'!A202</f>
        <v>0</v>
      </c>
      <c r="B202">
        <f>'User Input'!B202</f>
        <v>0</v>
      </c>
      <c r="C202">
        <f>'User Input'!C202</f>
        <v>0</v>
      </c>
      <c r="D202">
        <f>'User Input'!D202</f>
        <v>0</v>
      </c>
      <c r="E202">
        <f>'User Input'!E202</f>
        <v>0</v>
      </c>
    </row>
    <row r="203" spans="1:5" x14ac:dyDescent="0.25">
      <c r="A203">
        <f>'User Input'!A203</f>
        <v>0</v>
      </c>
      <c r="B203">
        <f>'User Input'!B203</f>
        <v>0</v>
      </c>
      <c r="C203">
        <f>'User Input'!C203</f>
        <v>0</v>
      </c>
      <c r="D203">
        <f>'User Input'!D203</f>
        <v>0</v>
      </c>
      <c r="E203">
        <f>'User Input'!E203</f>
        <v>0</v>
      </c>
    </row>
    <row r="204" spans="1:5" x14ac:dyDescent="0.25">
      <c r="A204">
        <f>'User Input'!A204</f>
        <v>0</v>
      </c>
      <c r="B204">
        <f>'User Input'!B204</f>
        <v>0</v>
      </c>
      <c r="C204">
        <f>'User Input'!C204</f>
        <v>0</v>
      </c>
      <c r="D204">
        <f>'User Input'!D204</f>
        <v>0</v>
      </c>
      <c r="E204">
        <f>'User Input'!E204</f>
        <v>0</v>
      </c>
    </row>
    <row r="205" spans="1:5" x14ac:dyDescent="0.25">
      <c r="A205">
        <f>'User Input'!A205</f>
        <v>0</v>
      </c>
      <c r="B205">
        <f>'User Input'!B205</f>
        <v>0</v>
      </c>
      <c r="C205">
        <f>'User Input'!C205</f>
        <v>0</v>
      </c>
      <c r="D205">
        <f>'User Input'!D205</f>
        <v>0</v>
      </c>
      <c r="E205">
        <f>'User Input'!E205</f>
        <v>0</v>
      </c>
    </row>
    <row r="206" spans="1:5" x14ac:dyDescent="0.25">
      <c r="A206">
        <f>'User Input'!A206</f>
        <v>0</v>
      </c>
      <c r="B206">
        <f>'User Input'!B206</f>
        <v>0</v>
      </c>
      <c r="C206">
        <f>'User Input'!C206</f>
        <v>0</v>
      </c>
      <c r="D206">
        <f>'User Input'!D206</f>
        <v>0</v>
      </c>
      <c r="E206">
        <f>'User Input'!E206</f>
        <v>0</v>
      </c>
    </row>
    <row r="207" spans="1:5" x14ac:dyDescent="0.25">
      <c r="A207">
        <f>'User Input'!A207</f>
        <v>0</v>
      </c>
      <c r="B207">
        <f>'User Input'!B207</f>
        <v>0</v>
      </c>
      <c r="C207">
        <f>'User Input'!C207</f>
        <v>0</v>
      </c>
      <c r="D207">
        <f>'User Input'!D207</f>
        <v>0</v>
      </c>
      <c r="E207">
        <f>'User Input'!E207</f>
        <v>0</v>
      </c>
    </row>
    <row r="208" spans="1:5" x14ac:dyDescent="0.25">
      <c r="A208">
        <f>'User Input'!A208</f>
        <v>0</v>
      </c>
      <c r="B208">
        <f>'User Input'!B208</f>
        <v>0</v>
      </c>
      <c r="C208">
        <f>'User Input'!C208</f>
        <v>0</v>
      </c>
      <c r="D208">
        <f>'User Input'!D208</f>
        <v>0</v>
      </c>
      <c r="E208">
        <f>'User Input'!E208</f>
        <v>0</v>
      </c>
    </row>
    <row r="209" spans="1:5" x14ac:dyDescent="0.25">
      <c r="A209">
        <f>'User Input'!A209</f>
        <v>0</v>
      </c>
      <c r="B209">
        <f>'User Input'!B209</f>
        <v>0</v>
      </c>
      <c r="C209">
        <f>'User Input'!C209</f>
        <v>0</v>
      </c>
      <c r="D209">
        <f>'User Input'!D209</f>
        <v>0</v>
      </c>
      <c r="E209">
        <f>'User Input'!E209</f>
        <v>0</v>
      </c>
    </row>
    <row r="210" spans="1:5" x14ac:dyDescent="0.25">
      <c r="A210">
        <f>'User Input'!A210</f>
        <v>0</v>
      </c>
      <c r="B210">
        <f>'User Input'!B210</f>
        <v>0</v>
      </c>
      <c r="C210">
        <f>'User Input'!C210</f>
        <v>0</v>
      </c>
      <c r="D210">
        <f>'User Input'!D210</f>
        <v>0</v>
      </c>
      <c r="E210">
        <f>'User Input'!E210</f>
        <v>0</v>
      </c>
    </row>
    <row r="211" spans="1:5" x14ac:dyDescent="0.25">
      <c r="A211">
        <f>'User Input'!A211</f>
        <v>0</v>
      </c>
      <c r="B211">
        <f>'User Input'!B211</f>
        <v>0</v>
      </c>
      <c r="C211">
        <f>'User Input'!C211</f>
        <v>0</v>
      </c>
      <c r="D211">
        <f>'User Input'!D211</f>
        <v>0</v>
      </c>
      <c r="E211">
        <f>'User Input'!E211</f>
        <v>0</v>
      </c>
    </row>
    <row r="212" spans="1:5" x14ac:dyDescent="0.25">
      <c r="A212">
        <f>'User Input'!A212</f>
        <v>0</v>
      </c>
      <c r="B212">
        <f>'User Input'!B212</f>
        <v>0</v>
      </c>
      <c r="C212">
        <f>'User Input'!C212</f>
        <v>0</v>
      </c>
      <c r="D212">
        <f>'User Input'!D212</f>
        <v>0</v>
      </c>
      <c r="E212">
        <f>'User Input'!E212</f>
        <v>0</v>
      </c>
    </row>
    <row r="213" spans="1:5" x14ac:dyDescent="0.25">
      <c r="A213">
        <f>'User Input'!A213</f>
        <v>0</v>
      </c>
      <c r="B213">
        <f>'User Input'!B213</f>
        <v>0</v>
      </c>
      <c r="C213">
        <f>'User Input'!C213</f>
        <v>0</v>
      </c>
      <c r="D213">
        <f>'User Input'!D213</f>
        <v>0</v>
      </c>
      <c r="E213">
        <f>'User Input'!E213</f>
        <v>0</v>
      </c>
    </row>
    <row r="214" spans="1:5" x14ac:dyDescent="0.25">
      <c r="A214">
        <f>'User Input'!A214</f>
        <v>0</v>
      </c>
      <c r="B214">
        <f>'User Input'!B214</f>
        <v>0</v>
      </c>
      <c r="C214">
        <f>'User Input'!C214</f>
        <v>0</v>
      </c>
      <c r="D214">
        <f>'User Input'!D214</f>
        <v>0</v>
      </c>
      <c r="E214">
        <f>'User Input'!E214</f>
        <v>0</v>
      </c>
    </row>
    <row r="215" spans="1:5" x14ac:dyDescent="0.25">
      <c r="A215">
        <f>'User Input'!A215</f>
        <v>0</v>
      </c>
      <c r="B215">
        <f>'User Input'!B215</f>
        <v>0</v>
      </c>
      <c r="C215">
        <f>'User Input'!C215</f>
        <v>0</v>
      </c>
      <c r="D215">
        <f>'User Input'!D215</f>
        <v>0</v>
      </c>
      <c r="E215">
        <f>'User Input'!E215</f>
        <v>0</v>
      </c>
    </row>
    <row r="216" spans="1:5" x14ac:dyDescent="0.25">
      <c r="A216">
        <f>'User Input'!A216</f>
        <v>0</v>
      </c>
      <c r="B216">
        <f>'User Input'!B216</f>
        <v>0</v>
      </c>
      <c r="C216">
        <f>'User Input'!C216</f>
        <v>0</v>
      </c>
      <c r="D216">
        <f>'User Input'!D216</f>
        <v>0</v>
      </c>
      <c r="E216">
        <f>'User Input'!E216</f>
        <v>0</v>
      </c>
    </row>
    <row r="217" spans="1:5" x14ac:dyDescent="0.25">
      <c r="A217">
        <f>'User Input'!A217</f>
        <v>0</v>
      </c>
      <c r="B217">
        <f>'User Input'!B217</f>
        <v>0</v>
      </c>
      <c r="C217">
        <f>'User Input'!C217</f>
        <v>0</v>
      </c>
      <c r="D217">
        <f>'User Input'!D217</f>
        <v>0</v>
      </c>
      <c r="E217">
        <f>'User Input'!E217</f>
        <v>0</v>
      </c>
    </row>
    <row r="218" spans="1:5" x14ac:dyDescent="0.25">
      <c r="A218">
        <f>'User Input'!A218</f>
        <v>0</v>
      </c>
      <c r="B218">
        <f>'User Input'!B218</f>
        <v>0</v>
      </c>
      <c r="C218">
        <f>'User Input'!C218</f>
        <v>0</v>
      </c>
      <c r="D218">
        <f>'User Input'!D218</f>
        <v>0</v>
      </c>
      <c r="E218">
        <f>'User Input'!E218</f>
        <v>0</v>
      </c>
    </row>
    <row r="219" spans="1:5" x14ac:dyDescent="0.25">
      <c r="A219">
        <f>'User Input'!A219</f>
        <v>0</v>
      </c>
      <c r="B219">
        <f>'User Input'!B219</f>
        <v>0</v>
      </c>
      <c r="C219">
        <f>'User Input'!C219</f>
        <v>0</v>
      </c>
      <c r="D219">
        <f>'User Input'!D219</f>
        <v>0</v>
      </c>
      <c r="E219">
        <f>'User Input'!E219</f>
        <v>0</v>
      </c>
    </row>
    <row r="220" spans="1:5" x14ac:dyDescent="0.25">
      <c r="A220">
        <f>'User Input'!A220</f>
        <v>0</v>
      </c>
      <c r="B220">
        <f>'User Input'!B220</f>
        <v>0</v>
      </c>
      <c r="C220">
        <f>'User Input'!C220</f>
        <v>0</v>
      </c>
      <c r="D220">
        <f>'User Input'!D220</f>
        <v>0</v>
      </c>
      <c r="E220">
        <f>'User Input'!E220</f>
        <v>0</v>
      </c>
    </row>
    <row r="221" spans="1:5" x14ac:dyDescent="0.25">
      <c r="A221">
        <f>'User Input'!A221</f>
        <v>0</v>
      </c>
      <c r="B221">
        <f>'User Input'!B221</f>
        <v>0</v>
      </c>
      <c r="C221">
        <f>'User Input'!C221</f>
        <v>0</v>
      </c>
      <c r="D221">
        <f>'User Input'!D221</f>
        <v>0</v>
      </c>
      <c r="E221">
        <f>'User Input'!E221</f>
        <v>0</v>
      </c>
    </row>
    <row r="222" spans="1:5" x14ac:dyDescent="0.25">
      <c r="A222">
        <f>'User Input'!A222</f>
        <v>0</v>
      </c>
      <c r="B222">
        <f>'User Input'!B222</f>
        <v>0</v>
      </c>
      <c r="C222">
        <f>'User Input'!C222</f>
        <v>0</v>
      </c>
      <c r="D222">
        <f>'User Input'!D222</f>
        <v>0</v>
      </c>
      <c r="E222">
        <f>'User Input'!E222</f>
        <v>0</v>
      </c>
    </row>
    <row r="223" spans="1:5" x14ac:dyDescent="0.25">
      <c r="A223">
        <f>'User Input'!A223</f>
        <v>0</v>
      </c>
      <c r="B223">
        <f>'User Input'!B223</f>
        <v>0</v>
      </c>
      <c r="C223">
        <f>'User Input'!C223</f>
        <v>0</v>
      </c>
      <c r="D223">
        <f>'User Input'!D223</f>
        <v>0</v>
      </c>
      <c r="E223">
        <f>'User Input'!E223</f>
        <v>0</v>
      </c>
    </row>
    <row r="224" spans="1:5" x14ac:dyDescent="0.25">
      <c r="A224">
        <f>'User Input'!A224</f>
        <v>0</v>
      </c>
      <c r="B224">
        <f>'User Input'!B224</f>
        <v>0</v>
      </c>
      <c r="C224">
        <f>'User Input'!C224</f>
        <v>0</v>
      </c>
      <c r="D224">
        <f>'User Input'!D224</f>
        <v>0</v>
      </c>
      <c r="E224">
        <f>'User Input'!E224</f>
        <v>0</v>
      </c>
    </row>
    <row r="225" spans="1:5" x14ac:dyDescent="0.25">
      <c r="A225">
        <f>'User Input'!A225</f>
        <v>0</v>
      </c>
      <c r="B225">
        <f>'User Input'!B225</f>
        <v>0</v>
      </c>
      <c r="C225">
        <f>'User Input'!C225</f>
        <v>0</v>
      </c>
      <c r="D225">
        <f>'User Input'!D225</f>
        <v>0</v>
      </c>
      <c r="E225">
        <f>'User Input'!E225</f>
        <v>0</v>
      </c>
    </row>
    <row r="226" spans="1:5" x14ac:dyDescent="0.25">
      <c r="A226">
        <f>'User Input'!A226</f>
        <v>0</v>
      </c>
      <c r="B226">
        <f>'User Input'!B226</f>
        <v>0</v>
      </c>
      <c r="C226">
        <f>'User Input'!C226</f>
        <v>0</v>
      </c>
      <c r="D226">
        <f>'User Input'!D226</f>
        <v>0</v>
      </c>
      <c r="E226">
        <f>'User Input'!E226</f>
        <v>0</v>
      </c>
    </row>
    <row r="227" spans="1:5" x14ac:dyDescent="0.25">
      <c r="A227">
        <f>'User Input'!A227</f>
        <v>0</v>
      </c>
      <c r="B227">
        <f>'User Input'!B227</f>
        <v>0</v>
      </c>
      <c r="C227">
        <f>'User Input'!C227</f>
        <v>0</v>
      </c>
      <c r="D227">
        <f>'User Input'!D227</f>
        <v>0</v>
      </c>
      <c r="E227">
        <f>'User Input'!E227</f>
        <v>0</v>
      </c>
    </row>
    <row r="228" spans="1:5" x14ac:dyDescent="0.25">
      <c r="A228">
        <f>'User Input'!A228</f>
        <v>0</v>
      </c>
      <c r="B228">
        <f>'User Input'!B228</f>
        <v>0</v>
      </c>
      <c r="C228">
        <f>'User Input'!C228</f>
        <v>0</v>
      </c>
      <c r="D228">
        <f>'User Input'!D228</f>
        <v>0</v>
      </c>
      <c r="E228">
        <f>'User Input'!E228</f>
        <v>0</v>
      </c>
    </row>
    <row r="229" spans="1:5" x14ac:dyDescent="0.25">
      <c r="A229">
        <f>'User Input'!A229</f>
        <v>0</v>
      </c>
      <c r="B229">
        <f>'User Input'!B229</f>
        <v>0</v>
      </c>
      <c r="C229">
        <f>'User Input'!C229</f>
        <v>0</v>
      </c>
      <c r="D229">
        <f>'User Input'!D229</f>
        <v>0</v>
      </c>
      <c r="E229">
        <f>'User Input'!E229</f>
        <v>0</v>
      </c>
    </row>
    <row r="230" spans="1:5" x14ac:dyDescent="0.25">
      <c r="A230">
        <f>'User Input'!A230</f>
        <v>0</v>
      </c>
      <c r="B230">
        <f>'User Input'!B230</f>
        <v>0</v>
      </c>
      <c r="C230">
        <f>'User Input'!C230</f>
        <v>0</v>
      </c>
      <c r="D230">
        <f>'User Input'!D230</f>
        <v>0</v>
      </c>
      <c r="E230">
        <f>'User Input'!E230</f>
        <v>0</v>
      </c>
    </row>
    <row r="231" spans="1:5" x14ac:dyDescent="0.25">
      <c r="A231">
        <f>'User Input'!A231</f>
        <v>0</v>
      </c>
      <c r="B231">
        <f>'User Input'!B231</f>
        <v>0</v>
      </c>
      <c r="C231">
        <f>'User Input'!C231</f>
        <v>0</v>
      </c>
      <c r="D231">
        <f>'User Input'!D231</f>
        <v>0</v>
      </c>
      <c r="E231">
        <f>'User Input'!E231</f>
        <v>0</v>
      </c>
    </row>
    <row r="232" spans="1:5" x14ac:dyDescent="0.25">
      <c r="A232">
        <f>'User Input'!A232</f>
        <v>0</v>
      </c>
      <c r="B232">
        <f>'User Input'!B232</f>
        <v>0</v>
      </c>
      <c r="C232">
        <f>'User Input'!C232</f>
        <v>0</v>
      </c>
      <c r="D232">
        <f>'User Input'!D232</f>
        <v>0</v>
      </c>
      <c r="E232">
        <f>'User Input'!E232</f>
        <v>0</v>
      </c>
    </row>
    <row r="233" spans="1:5" x14ac:dyDescent="0.25">
      <c r="A233">
        <f>'User Input'!A233</f>
        <v>0</v>
      </c>
      <c r="B233">
        <f>'User Input'!B233</f>
        <v>0</v>
      </c>
      <c r="C233">
        <f>'User Input'!C233</f>
        <v>0</v>
      </c>
      <c r="D233">
        <f>'User Input'!D233</f>
        <v>0</v>
      </c>
      <c r="E233">
        <f>'User Input'!E233</f>
        <v>0</v>
      </c>
    </row>
    <row r="234" spans="1:5" x14ac:dyDescent="0.25">
      <c r="A234">
        <f>'User Input'!A234</f>
        <v>0</v>
      </c>
      <c r="B234">
        <f>'User Input'!B234</f>
        <v>0</v>
      </c>
      <c r="C234">
        <f>'User Input'!C234</f>
        <v>0</v>
      </c>
      <c r="D234">
        <f>'User Input'!D234</f>
        <v>0</v>
      </c>
      <c r="E234">
        <f>'User Input'!E234</f>
        <v>0</v>
      </c>
    </row>
    <row r="235" spans="1:5" x14ac:dyDescent="0.25">
      <c r="A235">
        <f>'User Input'!A235</f>
        <v>0</v>
      </c>
      <c r="B235">
        <f>'User Input'!B235</f>
        <v>0</v>
      </c>
      <c r="C235">
        <f>'User Input'!C235</f>
        <v>0</v>
      </c>
      <c r="D235">
        <f>'User Input'!D235</f>
        <v>0</v>
      </c>
      <c r="E235">
        <f>'User Input'!E235</f>
        <v>0</v>
      </c>
    </row>
    <row r="236" spans="1:5" x14ac:dyDescent="0.25">
      <c r="A236">
        <f>'User Input'!A236</f>
        <v>0</v>
      </c>
      <c r="B236">
        <f>'User Input'!B236</f>
        <v>0</v>
      </c>
      <c r="C236">
        <f>'User Input'!C236</f>
        <v>0</v>
      </c>
      <c r="D236">
        <f>'User Input'!D236</f>
        <v>0</v>
      </c>
      <c r="E236">
        <f>'User Input'!E236</f>
        <v>0</v>
      </c>
    </row>
    <row r="237" spans="1:5" x14ac:dyDescent="0.25">
      <c r="A237">
        <f>'User Input'!A237</f>
        <v>0</v>
      </c>
      <c r="B237">
        <f>'User Input'!B237</f>
        <v>0</v>
      </c>
      <c r="C237">
        <f>'User Input'!C237</f>
        <v>0</v>
      </c>
      <c r="D237">
        <f>'User Input'!D237</f>
        <v>0</v>
      </c>
      <c r="E237">
        <f>'User Input'!E237</f>
        <v>0</v>
      </c>
    </row>
    <row r="238" spans="1:5" x14ac:dyDescent="0.25">
      <c r="A238">
        <f>'User Input'!A238</f>
        <v>0</v>
      </c>
      <c r="B238">
        <f>'User Input'!B238</f>
        <v>0</v>
      </c>
      <c r="C238">
        <f>'User Input'!C238</f>
        <v>0</v>
      </c>
      <c r="D238">
        <f>'User Input'!D238</f>
        <v>0</v>
      </c>
      <c r="E238">
        <f>'User Input'!E238</f>
        <v>0</v>
      </c>
    </row>
    <row r="239" spans="1:5" x14ac:dyDescent="0.25">
      <c r="A239">
        <f>'User Input'!A239</f>
        <v>0</v>
      </c>
      <c r="B239">
        <f>'User Input'!B239</f>
        <v>0</v>
      </c>
      <c r="C239">
        <f>'User Input'!C239</f>
        <v>0</v>
      </c>
      <c r="D239">
        <f>'User Input'!D239</f>
        <v>0</v>
      </c>
      <c r="E239">
        <f>'User Input'!E239</f>
        <v>0</v>
      </c>
    </row>
    <row r="240" spans="1:5" x14ac:dyDescent="0.25">
      <c r="A240">
        <f>'User Input'!A240</f>
        <v>0</v>
      </c>
      <c r="B240">
        <f>'User Input'!B240</f>
        <v>0</v>
      </c>
      <c r="C240">
        <f>'User Input'!C240</f>
        <v>0</v>
      </c>
      <c r="D240">
        <f>'User Input'!D240</f>
        <v>0</v>
      </c>
      <c r="E240">
        <f>'User Input'!E240</f>
        <v>0</v>
      </c>
    </row>
    <row r="241" spans="1:5" x14ac:dyDescent="0.25">
      <c r="A241">
        <f>'User Input'!A241</f>
        <v>0</v>
      </c>
      <c r="B241">
        <f>'User Input'!B241</f>
        <v>0</v>
      </c>
      <c r="C241">
        <f>'User Input'!C241</f>
        <v>0</v>
      </c>
      <c r="D241">
        <f>'User Input'!D241</f>
        <v>0</v>
      </c>
      <c r="E241">
        <f>'User Input'!E241</f>
        <v>0</v>
      </c>
    </row>
    <row r="242" spans="1:5" x14ac:dyDescent="0.25">
      <c r="A242">
        <f>'User Input'!A242</f>
        <v>0</v>
      </c>
      <c r="B242">
        <f>'User Input'!B242</f>
        <v>0</v>
      </c>
      <c r="C242">
        <f>'User Input'!C242</f>
        <v>0</v>
      </c>
      <c r="D242">
        <f>'User Input'!D242</f>
        <v>0</v>
      </c>
      <c r="E242">
        <f>'User Input'!E242</f>
        <v>0</v>
      </c>
    </row>
    <row r="243" spans="1:5" x14ac:dyDescent="0.25">
      <c r="A243">
        <f>'User Input'!A243</f>
        <v>0</v>
      </c>
      <c r="B243">
        <f>'User Input'!B243</f>
        <v>0</v>
      </c>
      <c r="C243">
        <f>'User Input'!C243</f>
        <v>0</v>
      </c>
      <c r="D243">
        <f>'User Input'!D243</f>
        <v>0</v>
      </c>
      <c r="E243">
        <f>'User Input'!E243</f>
        <v>0</v>
      </c>
    </row>
    <row r="244" spans="1:5" x14ac:dyDescent="0.25">
      <c r="A244">
        <f>'User Input'!A244</f>
        <v>0</v>
      </c>
      <c r="B244">
        <f>'User Input'!B244</f>
        <v>0</v>
      </c>
      <c r="C244">
        <f>'User Input'!C244</f>
        <v>0</v>
      </c>
      <c r="D244">
        <f>'User Input'!D244</f>
        <v>0</v>
      </c>
      <c r="E244">
        <f>'User Input'!E244</f>
        <v>0</v>
      </c>
    </row>
    <row r="245" spans="1:5" x14ac:dyDescent="0.25">
      <c r="A245">
        <f>'User Input'!A245</f>
        <v>0</v>
      </c>
      <c r="B245">
        <f>'User Input'!B245</f>
        <v>0</v>
      </c>
      <c r="C245">
        <f>'User Input'!C245</f>
        <v>0</v>
      </c>
      <c r="D245">
        <f>'User Input'!D245</f>
        <v>0</v>
      </c>
      <c r="E245">
        <f>'User Input'!E245</f>
        <v>0</v>
      </c>
    </row>
    <row r="246" spans="1:5" x14ac:dyDescent="0.25">
      <c r="A246">
        <f>'User Input'!A246</f>
        <v>0</v>
      </c>
      <c r="B246">
        <f>'User Input'!B246</f>
        <v>0</v>
      </c>
      <c r="C246">
        <f>'User Input'!C246</f>
        <v>0</v>
      </c>
      <c r="D246">
        <f>'User Input'!D246</f>
        <v>0</v>
      </c>
      <c r="E246">
        <f>'User Input'!E246</f>
        <v>0</v>
      </c>
    </row>
    <row r="247" spans="1:5" x14ac:dyDescent="0.25">
      <c r="A247">
        <f>'User Input'!A247</f>
        <v>0</v>
      </c>
      <c r="B247">
        <f>'User Input'!B247</f>
        <v>0</v>
      </c>
      <c r="C247">
        <f>'User Input'!C247</f>
        <v>0</v>
      </c>
      <c r="D247">
        <f>'User Input'!D247</f>
        <v>0</v>
      </c>
      <c r="E247">
        <f>'User Input'!E247</f>
        <v>0</v>
      </c>
    </row>
    <row r="248" spans="1:5" x14ac:dyDescent="0.25">
      <c r="A248">
        <f>'User Input'!A248</f>
        <v>0</v>
      </c>
      <c r="B248">
        <f>'User Input'!B248</f>
        <v>0</v>
      </c>
      <c r="C248">
        <f>'User Input'!C248</f>
        <v>0</v>
      </c>
      <c r="D248">
        <f>'User Input'!D248</f>
        <v>0</v>
      </c>
      <c r="E248">
        <f>'User Input'!E248</f>
        <v>0</v>
      </c>
    </row>
    <row r="249" spans="1:5" x14ac:dyDescent="0.25">
      <c r="A249">
        <f>'User Input'!A249</f>
        <v>0</v>
      </c>
      <c r="B249">
        <f>'User Input'!B249</f>
        <v>0</v>
      </c>
      <c r="C249">
        <f>'User Input'!C249</f>
        <v>0</v>
      </c>
      <c r="D249">
        <f>'User Input'!D249</f>
        <v>0</v>
      </c>
      <c r="E249">
        <f>'User Input'!E249</f>
        <v>0</v>
      </c>
    </row>
    <row r="250" spans="1:5" x14ac:dyDescent="0.25">
      <c r="A250">
        <f>'User Input'!A250</f>
        <v>0</v>
      </c>
      <c r="B250">
        <f>'User Input'!B250</f>
        <v>0</v>
      </c>
      <c r="C250">
        <f>'User Input'!C250</f>
        <v>0</v>
      </c>
      <c r="D250">
        <f>'User Input'!D250</f>
        <v>0</v>
      </c>
      <c r="E250">
        <f>'User Input'!E250</f>
        <v>0</v>
      </c>
    </row>
    <row r="251" spans="1:5" x14ac:dyDescent="0.25">
      <c r="A251">
        <f>'User Input'!A251</f>
        <v>0</v>
      </c>
      <c r="B251">
        <f>'User Input'!B251</f>
        <v>0</v>
      </c>
      <c r="C251">
        <f>'User Input'!C251</f>
        <v>0</v>
      </c>
      <c r="D251">
        <f>'User Input'!D251</f>
        <v>0</v>
      </c>
      <c r="E251">
        <f>'User Input'!E251</f>
        <v>0</v>
      </c>
    </row>
    <row r="252" spans="1:5" x14ac:dyDescent="0.25">
      <c r="A252">
        <f>'User Input'!A252</f>
        <v>0</v>
      </c>
      <c r="B252">
        <f>'User Input'!B252</f>
        <v>0</v>
      </c>
      <c r="C252">
        <f>'User Input'!C252</f>
        <v>0</v>
      </c>
      <c r="D252">
        <f>'User Input'!D252</f>
        <v>0</v>
      </c>
      <c r="E252">
        <f>'User Input'!E252</f>
        <v>0</v>
      </c>
    </row>
    <row r="253" spans="1:5" x14ac:dyDescent="0.25">
      <c r="A253">
        <f>'User Input'!A253</f>
        <v>0</v>
      </c>
      <c r="B253">
        <f>'User Input'!B253</f>
        <v>0</v>
      </c>
      <c r="C253">
        <f>'User Input'!C253</f>
        <v>0</v>
      </c>
      <c r="D253">
        <f>'User Input'!D253</f>
        <v>0</v>
      </c>
      <c r="E253">
        <f>'User Input'!E253</f>
        <v>0</v>
      </c>
    </row>
    <row r="254" spans="1:5" x14ac:dyDescent="0.25">
      <c r="A254">
        <f>'User Input'!A254</f>
        <v>0</v>
      </c>
      <c r="B254">
        <f>'User Input'!B254</f>
        <v>0</v>
      </c>
      <c r="C254">
        <f>'User Input'!C254</f>
        <v>0</v>
      </c>
      <c r="D254">
        <f>'User Input'!D254</f>
        <v>0</v>
      </c>
      <c r="E254">
        <f>'User Input'!E254</f>
        <v>0</v>
      </c>
    </row>
    <row r="255" spans="1:5" x14ac:dyDescent="0.25">
      <c r="A255">
        <f>'User Input'!A255</f>
        <v>0</v>
      </c>
      <c r="B255">
        <f>'User Input'!B255</f>
        <v>0</v>
      </c>
      <c r="C255">
        <f>'User Input'!C255</f>
        <v>0</v>
      </c>
      <c r="D255">
        <f>'User Input'!D255</f>
        <v>0</v>
      </c>
      <c r="E255">
        <f>'User Input'!E255</f>
        <v>0</v>
      </c>
    </row>
    <row r="256" spans="1:5" x14ac:dyDescent="0.25">
      <c r="A256">
        <f>'User Input'!A256</f>
        <v>0</v>
      </c>
      <c r="B256">
        <f>'User Input'!B256</f>
        <v>0</v>
      </c>
      <c r="C256">
        <f>'User Input'!C256</f>
        <v>0</v>
      </c>
      <c r="D256">
        <f>'User Input'!D256</f>
        <v>0</v>
      </c>
      <c r="E256">
        <f>'User Input'!E256</f>
        <v>0</v>
      </c>
    </row>
    <row r="257" spans="1:5" x14ac:dyDescent="0.25">
      <c r="A257">
        <f>'User Input'!A257</f>
        <v>0</v>
      </c>
      <c r="B257">
        <f>'User Input'!B257</f>
        <v>0</v>
      </c>
      <c r="C257">
        <f>'User Input'!C257</f>
        <v>0</v>
      </c>
      <c r="D257">
        <f>'User Input'!D257</f>
        <v>0</v>
      </c>
      <c r="E257">
        <f>'User Input'!E257</f>
        <v>0</v>
      </c>
    </row>
    <row r="258" spans="1:5" x14ac:dyDescent="0.25">
      <c r="A258">
        <f>'User Input'!A258</f>
        <v>0</v>
      </c>
      <c r="B258">
        <f>'User Input'!B258</f>
        <v>0</v>
      </c>
      <c r="C258">
        <f>'User Input'!C258</f>
        <v>0</v>
      </c>
      <c r="D258">
        <f>'User Input'!D258</f>
        <v>0</v>
      </c>
      <c r="E258">
        <f>'User Input'!E258</f>
        <v>0</v>
      </c>
    </row>
    <row r="259" spans="1:5" x14ac:dyDescent="0.25">
      <c r="A259">
        <f>'User Input'!A259</f>
        <v>0</v>
      </c>
      <c r="B259">
        <f>'User Input'!B259</f>
        <v>0</v>
      </c>
      <c r="C259">
        <f>'User Input'!C259</f>
        <v>0</v>
      </c>
      <c r="D259">
        <f>'User Input'!D259</f>
        <v>0</v>
      </c>
      <c r="E259">
        <f>'User Input'!E259</f>
        <v>0</v>
      </c>
    </row>
    <row r="260" spans="1:5" x14ac:dyDescent="0.25">
      <c r="A260">
        <f>'User Input'!A260</f>
        <v>0</v>
      </c>
      <c r="B260">
        <f>'User Input'!B260</f>
        <v>0</v>
      </c>
      <c r="C260">
        <f>'User Input'!C260</f>
        <v>0</v>
      </c>
      <c r="D260">
        <f>'User Input'!D260</f>
        <v>0</v>
      </c>
      <c r="E260">
        <f>'User Input'!E260</f>
        <v>0</v>
      </c>
    </row>
    <row r="261" spans="1:5" x14ac:dyDescent="0.25">
      <c r="A261">
        <f>'User Input'!A261</f>
        <v>0</v>
      </c>
      <c r="B261">
        <f>'User Input'!B261</f>
        <v>0</v>
      </c>
      <c r="C261">
        <f>'User Input'!C261</f>
        <v>0</v>
      </c>
      <c r="D261">
        <f>'User Input'!D261</f>
        <v>0</v>
      </c>
      <c r="E261">
        <f>'User Input'!E261</f>
        <v>0</v>
      </c>
    </row>
    <row r="262" spans="1:5" x14ac:dyDescent="0.25">
      <c r="A262">
        <f>'User Input'!A262</f>
        <v>0</v>
      </c>
      <c r="B262">
        <f>'User Input'!B262</f>
        <v>0</v>
      </c>
      <c r="C262">
        <f>'User Input'!C262</f>
        <v>0</v>
      </c>
      <c r="D262">
        <f>'User Input'!D262</f>
        <v>0</v>
      </c>
      <c r="E262">
        <f>'User Input'!E262</f>
        <v>0</v>
      </c>
    </row>
    <row r="263" spans="1:5" x14ac:dyDescent="0.25">
      <c r="A263">
        <f>'User Input'!A263</f>
        <v>0</v>
      </c>
      <c r="B263">
        <f>'User Input'!B263</f>
        <v>0</v>
      </c>
      <c r="C263">
        <f>'User Input'!C263</f>
        <v>0</v>
      </c>
      <c r="D263">
        <f>'User Input'!D263</f>
        <v>0</v>
      </c>
      <c r="E263">
        <f>'User Input'!E263</f>
        <v>0</v>
      </c>
    </row>
    <row r="264" spans="1:5" x14ac:dyDescent="0.25">
      <c r="A264">
        <f>'User Input'!A264</f>
        <v>0</v>
      </c>
      <c r="B264">
        <f>'User Input'!B264</f>
        <v>0</v>
      </c>
      <c r="C264">
        <f>'User Input'!C264</f>
        <v>0</v>
      </c>
      <c r="D264">
        <f>'User Input'!D264</f>
        <v>0</v>
      </c>
      <c r="E264">
        <f>'User Input'!E264</f>
        <v>0</v>
      </c>
    </row>
    <row r="265" spans="1:5" x14ac:dyDescent="0.25">
      <c r="A265">
        <f>'User Input'!A265</f>
        <v>0</v>
      </c>
      <c r="B265">
        <f>'User Input'!B265</f>
        <v>0</v>
      </c>
      <c r="C265">
        <f>'User Input'!C265</f>
        <v>0</v>
      </c>
      <c r="D265">
        <f>'User Input'!D265</f>
        <v>0</v>
      </c>
      <c r="E265">
        <f>'User Input'!E265</f>
        <v>0</v>
      </c>
    </row>
    <row r="266" spans="1:5" x14ac:dyDescent="0.25">
      <c r="A266">
        <f>'User Input'!A266</f>
        <v>0</v>
      </c>
      <c r="B266">
        <f>'User Input'!B266</f>
        <v>0</v>
      </c>
      <c r="C266">
        <f>'User Input'!C266</f>
        <v>0</v>
      </c>
      <c r="D266">
        <f>'User Input'!D266</f>
        <v>0</v>
      </c>
      <c r="E266">
        <f>'User Input'!E266</f>
        <v>0</v>
      </c>
    </row>
    <row r="267" spans="1:5" x14ac:dyDescent="0.25">
      <c r="A267">
        <f>'User Input'!A267</f>
        <v>0</v>
      </c>
      <c r="B267">
        <f>'User Input'!B267</f>
        <v>0</v>
      </c>
      <c r="C267">
        <f>'User Input'!C267</f>
        <v>0</v>
      </c>
      <c r="D267">
        <f>'User Input'!D267</f>
        <v>0</v>
      </c>
      <c r="E267">
        <f>'User Input'!E267</f>
        <v>0</v>
      </c>
    </row>
    <row r="268" spans="1:5" x14ac:dyDescent="0.25">
      <c r="A268">
        <f>'User Input'!A268</f>
        <v>0</v>
      </c>
      <c r="B268">
        <f>'User Input'!B268</f>
        <v>0</v>
      </c>
      <c r="C268">
        <f>'User Input'!C268</f>
        <v>0</v>
      </c>
      <c r="D268">
        <f>'User Input'!D268</f>
        <v>0</v>
      </c>
      <c r="E268">
        <f>'User Input'!E268</f>
        <v>0</v>
      </c>
    </row>
    <row r="269" spans="1:5" x14ac:dyDescent="0.25">
      <c r="A269">
        <f>'User Input'!A269</f>
        <v>0</v>
      </c>
      <c r="B269">
        <f>'User Input'!B269</f>
        <v>0</v>
      </c>
      <c r="C269">
        <f>'User Input'!C269</f>
        <v>0</v>
      </c>
      <c r="D269">
        <f>'User Input'!D269</f>
        <v>0</v>
      </c>
      <c r="E269">
        <f>'User Input'!E269</f>
        <v>0</v>
      </c>
    </row>
    <row r="270" spans="1:5" x14ac:dyDescent="0.25">
      <c r="A270">
        <f>'User Input'!A270</f>
        <v>0</v>
      </c>
      <c r="B270">
        <f>'User Input'!B270</f>
        <v>0</v>
      </c>
      <c r="C270">
        <f>'User Input'!C270</f>
        <v>0</v>
      </c>
      <c r="D270">
        <f>'User Input'!D270</f>
        <v>0</v>
      </c>
      <c r="E270">
        <f>'User Input'!E270</f>
        <v>0</v>
      </c>
    </row>
    <row r="271" spans="1:5" x14ac:dyDescent="0.25">
      <c r="A271">
        <f>'User Input'!A271</f>
        <v>0</v>
      </c>
      <c r="B271">
        <f>'User Input'!B271</f>
        <v>0</v>
      </c>
      <c r="C271">
        <f>'User Input'!C271</f>
        <v>0</v>
      </c>
      <c r="D271">
        <f>'User Input'!D271</f>
        <v>0</v>
      </c>
      <c r="E271">
        <f>'User Input'!E271</f>
        <v>0</v>
      </c>
    </row>
    <row r="272" spans="1:5" x14ac:dyDescent="0.25">
      <c r="A272">
        <f>'User Input'!A272</f>
        <v>0</v>
      </c>
      <c r="B272">
        <f>'User Input'!B272</f>
        <v>0</v>
      </c>
      <c r="C272">
        <f>'User Input'!C272</f>
        <v>0</v>
      </c>
      <c r="D272">
        <f>'User Input'!D272</f>
        <v>0</v>
      </c>
      <c r="E272">
        <f>'User Input'!E272</f>
        <v>0</v>
      </c>
    </row>
    <row r="273" spans="1:5" x14ac:dyDescent="0.25">
      <c r="A273">
        <f>'User Input'!A273</f>
        <v>0</v>
      </c>
      <c r="B273">
        <f>'User Input'!B273</f>
        <v>0</v>
      </c>
      <c r="C273">
        <f>'User Input'!C273</f>
        <v>0</v>
      </c>
      <c r="D273">
        <f>'User Input'!D273</f>
        <v>0</v>
      </c>
      <c r="E273">
        <f>'User Input'!E273</f>
        <v>0</v>
      </c>
    </row>
    <row r="274" spans="1:5" x14ac:dyDescent="0.25">
      <c r="A274">
        <f>'User Input'!A274</f>
        <v>0</v>
      </c>
      <c r="B274">
        <f>'User Input'!B274</f>
        <v>0</v>
      </c>
      <c r="C274">
        <f>'User Input'!C274</f>
        <v>0</v>
      </c>
      <c r="D274">
        <f>'User Input'!D274</f>
        <v>0</v>
      </c>
      <c r="E274">
        <f>'User Input'!E274</f>
        <v>0</v>
      </c>
    </row>
    <row r="275" spans="1:5" x14ac:dyDescent="0.25">
      <c r="A275">
        <f>'User Input'!A275</f>
        <v>0</v>
      </c>
      <c r="B275">
        <f>'User Input'!B275</f>
        <v>0</v>
      </c>
      <c r="C275">
        <f>'User Input'!C275</f>
        <v>0</v>
      </c>
      <c r="D275">
        <f>'User Input'!D275</f>
        <v>0</v>
      </c>
      <c r="E275">
        <f>'User Input'!E275</f>
        <v>0</v>
      </c>
    </row>
    <row r="276" spans="1:5" x14ac:dyDescent="0.25">
      <c r="A276">
        <f>'User Input'!A276</f>
        <v>0</v>
      </c>
      <c r="B276">
        <f>'User Input'!B276</f>
        <v>0</v>
      </c>
      <c r="C276">
        <f>'User Input'!C276</f>
        <v>0</v>
      </c>
      <c r="D276">
        <f>'User Input'!D276</f>
        <v>0</v>
      </c>
      <c r="E276">
        <f>'User Input'!E276</f>
        <v>0</v>
      </c>
    </row>
    <row r="277" spans="1:5" x14ac:dyDescent="0.25">
      <c r="A277">
        <f>'User Input'!A277</f>
        <v>0</v>
      </c>
      <c r="B277">
        <f>'User Input'!B277</f>
        <v>0</v>
      </c>
      <c r="C277">
        <f>'User Input'!C277</f>
        <v>0</v>
      </c>
      <c r="D277">
        <f>'User Input'!D277</f>
        <v>0</v>
      </c>
      <c r="E277">
        <f>'User Input'!E277</f>
        <v>0</v>
      </c>
    </row>
    <row r="278" spans="1:5" x14ac:dyDescent="0.25">
      <c r="A278">
        <f>'User Input'!A278</f>
        <v>0</v>
      </c>
      <c r="B278">
        <f>'User Input'!B278</f>
        <v>0</v>
      </c>
      <c r="C278">
        <f>'User Input'!C278</f>
        <v>0</v>
      </c>
      <c r="D278">
        <f>'User Input'!D278</f>
        <v>0</v>
      </c>
      <c r="E278">
        <f>'User Input'!E278</f>
        <v>0</v>
      </c>
    </row>
    <row r="279" spans="1:5" x14ac:dyDescent="0.25">
      <c r="A279">
        <f>'User Input'!A279</f>
        <v>0</v>
      </c>
      <c r="B279">
        <f>'User Input'!B279</f>
        <v>0</v>
      </c>
      <c r="C279">
        <f>'User Input'!C279</f>
        <v>0</v>
      </c>
      <c r="D279">
        <f>'User Input'!D279</f>
        <v>0</v>
      </c>
      <c r="E279">
        <f>'User Input'!E279</f>
        <v>0</v>
      </c>
    </row>
    <row r="280" spans="1:5" x14ac:dyDescent="0.25">
      <c r="A280">
        <f>'User Input'!A280</f>
        <v>0</v>
      </c>
      <c r="B280">
        <f>'User Input'!B280</f>
        <v>0</v>
      </c>
      <c r="C280">
        <f>'User Input'!C280</f>
        <v>0</v>
      </c>
      <c r="D280">
        <f>'User Input'!D280</f>
        <v>0</v>
      </c>
      <c r="E280">
        <f>'User Input'!E280</f>
        <v>0</v>
      </c>
    </row>
    <row r="281" spans="1:5" x14ac:dyDescent="0.25">
      <c r="A281">
        <f>'User Input'!A281</f>
        <v>0</v>
      </c>
      <c r="B281">
        <f>'User Input'!B281</f>
        <v>0</v>
      </c>
      <c r="C281">
        <f>'User Input'!C281</f>
        <v>0</v>
      </c>
      <c r="D281">
        <f>'User Input'!D281</f>
        <v>0</v>
      </c>
      <c r="E281">
        <f>'User Input'!E281</f>
        <v>0</v>
      </c>
    </row>
    <row r="282" spans="1:5" x14ac:dyDescent="0.25">
      <c r="A282">
        <f>'User Input'!A282</f>
        <v>0</v>
      </c>
      <c r="B282">
        <f>'User Input'!B282</f>
        <v>0</v>
      </c>
      <c r="C282">
        <f>'User Input'!C282</f>
        <v>0</v>
      </c>
      <c r="D282">
        <f>'User Input'!D282</f>
        <v>0</v>
      </c>
      <c r="E282">
        <f>'User Input'!E282</f>
        <v>0</v>
      </c>
    </row>
    <row r="283" spans="1:5" x14ac:dyDescent="0.25">
      <c r="A283">
        <f>'User Input'!A283</f>
        <v>0</v>
      </c>
      <c r="B283">
        <f>'User Input'!B283</f>
        <v>0</v>
      </c>
      <c r="C283">
        <f>'User Input'!C283</f>
        <v>0</v>
      </c>
      <c r="D283">
        <f>'User Input'!D283</f>
        <v>0</v>
      </c>
      <c r="E283">
        <f>'User Input'!E283</f>
        <v>0</v>
      </c>
    </row>
    <row r="284" spans="1:5" x14ac:dyDescent="0.25">
      <c r="A284">
        <f>'User Input'!A284</f>
        <v>0</v>
      </c>
      <c r="B284">
        <f>'User Input'!B284</f>
        <v>0</v>
      </c>
      <c r="C284">
        <f>'User Input'!C284</f>
        <v>0</v>
      </c>
      <c r="D284">
        <f>'User Input'!D284</f>
        <v>0</v>
      </c>
      <c r="E284">
        <f>'User Input'!E284</f>
        <v>0</v>
      </c>
    </row>
    <row r="285" spans="1:5" x14ac:dyDescent="0.25">
      <c r="A285">
        <f>'User Input'!A285</f>
        <v>0</v>
      </c>
      <c r="B285">
        <f>'User Input'!B285</f>
        <v>0</v>
      </c>
      <c r="C285">
        <f>'User Input'!C285</f>
        <v>0</v>
      </c>
      <c r="D285">
        <f>'User Input'!D285</f>
        <v>0</v>
      </c>
      <c r="E285">
        <f>'User Input'!E285</f>
        <v>0</v>
      </c>
    </row>
    <row r="286" spans="1:5" x14ac:dyDescent="0.25">
      <c r="A286">
        <f>'User Input'!A286</f>
        <v>0</v>
      </c>
      <c r="B286">
        <f>'User Input'!B286</f>
        <v>0</v>
      </c>
      <c r="C286">
        <f>'User Input'!C286</f>
        <v>0</v>
      </c>
      <c r="D286">
        <f>'User Input'!D286</f>
        <v>0</v>
      </c>
      <c r="E286">
        <f>'User Input'!E286</f>
        <v>0</v>
      </c>
    </row>
    <row r="287" spans="1:5" x14ac:dyDescent="0.25">
      <c r="A287">
        <f>'User Input'!A287</f>
        <v>0</v>
      </c>
      <c r="B287">
        <f>'User Input'!B287</f>
        <v>0</v>
      </c>
      <c r="C287">
        <f>'User Input'!C287</f>
        <v>0</v>
      </c>
      <c r="D287">
        <f>'User Input'!D287</f>
        <v>0</v>
      </c>
      <c r="E287">
        <f>'User Input'!E287</f>
        <v>0</v>
      </c>
    </row>
    <row r="288" spans="1:5" x14ac:dyDescent="0.25">
      <c r="A288">
        <f>'User Input'!A288</f>
        <v>0</v>
      </c>
      <c r="B288">
        <f>'User Input'!B288</f>
        <v>0</v>
      </c>
      <c r="C288">
        <f>'User Input'!C288</f>
        <v>0</v>
      </c>
      <c r="D288">
        <f>'User Input'!D288</f>
        <v>0</v>
      </c>
      <c r="E288">
        <f>'User Input'!E288</f>
        <v>0</v>
      </c>
    </row>
    <row r="289" spans="1:5" x14ac:dyDescent="0.25">
      <c r="A289">
        <f>'User Input'!A289</f>
        <v>0</v>
      </c>
      <c r="B289">
        <f>'User Input'!B289</f>
        <v>0</v>
      </c>
      <c r="C289">
        <f>'User Input'!C289</f>
        <v>0</v>
      </c>
      <c r="D289">
        <f>'User Input'!D289</f>
        <v>0</v>
      </c>
      <c r="E289">
        <f>'User Input'!E289</f>
        <v>0</v>
      </c>
    </row>
    <row r="290" spans="1:5" x14ac:dyDescent="0.25">
      <c r="A290">
        <f>'User Input'!A290</f>
        <v>0</v>
      </c>
      <c r="B290">
        <f>'User Input'!B290</f>
        <v>0</v>
      </c>
      <c r="C290">
        <f>'User Input'!C290</f>
        <v>0</v>
      </c>
      <c r="D290">
        <f>'User Input'!D290</f>
        <v>0</v>
      </c>
      <c r="E290">
        <f>'User Input'!E290</f>
        <v>0</v>
      </c>
    </row>
    <row r="291" spans="1:5" x14ac:dyDescent="0.25">
      <c r="A291">
        <f>'User Input'!A291</f>
        <v>0</v>
      </c>
      <c r="B291">
        <f>'User Input'!B291</f>
        <v>0</v>
      </c>
      <c r="C291">
        <f>'User Input'!C291</f>
        <v>0</v>
      </c>
      <c r="D291">
        <f>'User Input'!D291</f>
        <v>0</v>
      </c>
      <c r="E291">
        <f>'User Input'!E291</f>
        <v>0</v>
      </c>
    </row>
    <row r="292" spans="1:5" x14ac:dyDescent="0.25">
      <c r="A292">
        <f>'User Input'!A292</f>
        <v>0</v>
      </c>
      <c r="B292">
        <f>'User Input'!B292</f>
        <v>0</v>
      </c>
      <c r="C292">
        <f>'User Input'!C292</f>
        <v>0</v>
      </c>
      <c r="D292">
        <f>'User Input'!D292</f>
        <v>0</v>
      </c>
      <c r="E292">
        <f>'User Input'!E292</f>
        <v>0</v>
      </c>
    </row>
    <row r="293" spans="1:5" x14ac:dyDescent="0.25">
      <c r="A293">
        <f>'User Input'!A293</f>
        <v>0</v>
      </c>
      <c r="B293">
        <f>'User Input'!B293</f>
        <v>0</v>
      </c>
      <c r="C293">
        <f>'User Input'!C293</f>
        <v>0</v>
      </c>
      <c r="D293">
        <f>'User Input'!D293</f>
        <v>0</v>
      </c>
      <c r="E293">
        <f>'User Input'!E293</f>
        <v>0</v>
      </c>
    </row>
    <row r="294" spans="1:5" x14ac:dyDescent="0.25">
      <c r="A294">
        <f>'User Input'!A294</f>
        <v>0</v>
      </c>
      <c r="B294">
        <f>'User Input'!B294</f>
        <v>0</v>
      </c>
      <c r="C294">
        <f>'User Input'!C294</f>
        <v>0</v>
      </c>
      <c r="D294">
        <f>'User Input'!D294</f>
        <v>0</v>
      </c>
      <c r="E294">
        <f>'User Input'!E294</f>
        <v>0</v>
      </c>
    </row>
    <row r="295" spans="1:5" x14ac:dyDescent="0.25">
      <c r="A295">
        <f>'User Input'!A295</f>
        <v>0</v>
      </c>
      <c r="B295">
        <f>'User Input'!B295</f>
        <v>0</v>
      </c>
      <c r="C295">
        <f>'User Input'!C295</f>
        <v>0</v>
      </c>
      <c r="D295">
        <f>'User Input'!D295</f>
        <v>0</v>
      </c>
      <c r="E295">
        <f>'User Input'!E295</f>
        <v>0</v>
      </c>
    </row>
    <row r="296" spans="1:5" x14ac:dyDescent="0.25">
      <c r="A296">
        <f>'User Input'!A296</f>
        <v>0</v>
      </c>
      <c r="B296">
        <f>'User Input'!B296</f>
        <v>0</v>
      </c>
      <c r="C296">
        <f>'User Input'!C296</f>
        <v>0</v>
      </c>
      <c r="D296">
        <f>'User Input'!D296</f>
        <v>0</v>
      </c>
      <c r="E296">
        <f>'User Input'!E296</f>
        <v>0</v>
      </c>
    </row>
    <row r="297" spans="1:5" x14ac:dyDescent="0.25">
      <c r="A297">
        <f>'User Input'!A297</f>
        <v>0</v>
      </c>
      <c r="B297">
        <f>'User Input'!B297</f>
        <v>0</v>
      </c>
      <c r="C297">
        <f>'User Input'!C297</f>
        <v>0</v>
      </c>
      <c r="D297">
        <f>'User Input'!D297</f>
        <v>0</v>
      </c>
      <c r="E297">
        <f>'User Input'!E297</f>
        <v>0</v>
      </c>
    </row>
    <row r="298" spans="1:5" x14ac:dyDescent="0.25">
      <c r="A298">
        <f>'User Input'!A298</f>
        <v>0</v>
      </c>
      <c r="B298">
        <f>'User Input'!B298</f>
        <v>0</v>
      </c>
      <c r="C298">
        <f>'User Input'!C298</f>
        <v>0</v>
      </c>
      <c r="D298">
        <f>'User Input'!D298</f>
        <v>0</v>
      </c>
      <c r="E298">
        <f>'User Input'!E298</f>
        <v>0</v>
      </c>
    </row>
    <row r="299" spans="1:5" x14ac:dyDescent="0.25">
      <c r="A299">
        <f>'User Input'!A299</f>
        <v>0</v>
      </c>
      <c r="B299">
        <f>'User Input'!B299</f>
        <v>0</v>
      </c>
      <c r="C299">
        <f>'User Input'!C299</f>
        <v>0</v>
      </c>
      <c r="D299">
        <f>'User Input'!D299</f>
        <v>0</v>
      </c>
      <c r="E299">
        <f>'User Input'!E299</f>
        <v>0</v>
      </c>
    </row>
    <row r="300" spans="1:5" x14ac:dyDescent="0.25">
      <c r="A300">
        <f>'User Input'!A300</f>
        <v>0</v>
      </c>
      <c r="B300">
        <f>'User Input'!B300</f>
        <v>0</v>
      </c>
      <c r="C300">
        <f>'User Input'!C300</f>
        <v>0</v>
      </c>
      <c r="D300">
        <f>'User Input'!D300</f>
        <v>0</v>
      </c>
      <c r="E300">
        <f>'User Input'!E300</f>
        <v>0</v>
      </c>
    </row>
    <row r="301" spans="1:5" x14ac:dyDescent="0.25">
      <c r="A301">
        <f>'User Input'!A301</f>
        <v>0</v>
      </c>
      <c r="B301">
        <f>'User Input'!B301</f>
        <v>0</v>
      </c>
      <c r="C301">
        <f>'User Input'!C301</f>
        <v>0</v>
      </c>
      <c r="D301">
        <f>'User Input'!D301</f>
        <v>0</v>
      </c>
      <c r="E301">
        <f>'User Input'!E301</f>
        <v>0</v>
      </c>
    </row>
    <row r="302" spans="1:5" x14ac:dyDescent="0.25">
      <c r="A302">
        <f>'User Input'!A302</f>
        <v>0</v>
      </c>
      <c r="B302">
        <f>'User Input'!B302</f>
        <v>0</v>
      </c>
      <c r="C302">
        <f>'User Input'!C302</f>
        <v>0</v>
      </c>
      <c r="D302">
        <f>'User Input'!D302</f>
        <v>0</v>
      </c>
      <c r="E302">
        <f>'User Input'!E302</f>
        <v>0</v>
      </c>
    </row>
    <row r="303" spans="1:5" x14ac:dyDescent="0.25">
      <c r="A303">
        <f>'User Input'!A303</f>
        <v>0</v>
      </c>
      <c r="B303">
        <f>'User Input'!B303</f>
        <v>0</v>
      </c>
      <c r="C303">
        <f>'User Input'!C303</f>
        <v>0</v>
      </c>
      <c r="D303">
        <f>'User Input'!D303</f>
        <v>0</v>
      </c>
      <c r="E303">
        <f>'User Input'!E303</f>
        <v>0</v>
      </c>
    </row>
    <row r="304" spans="1:5" x14ac:dyDescent="0.25">
      <c r="A304">
        <f>'User Input'!A304</f>
        <v>0</v>
      </c>
      <c r="B304">
        <f>'User Input'!B304</f>
        <v>0</v>
      </c>
      <c r="C304">
        <f>'User Input'!C304</f>
        <v>0</v>
      </c>
      <c r="D304">
        <f>'User Input'!D304</f>
        <v>0</v>
      </c>
      <c r="E304">
        <f>'User Input'!E304</f>
        <v>0</v>
      </c>
    </row>
    <row r="305" spans="1:5" x14ac:dyDescent="0.25">
      <c r="A305">
        <f>'User Input'!A305</f>
        <v>0</v>
      </c>
      <c r="B305">
        <f>'User Input'!B305</f>
        <v>0</v>
      </c>
      <c r="C305">
        <f>'User Input'!C305</f>
        <v>0</v>
      </c>
      <c r="D305">
        <f>'User Input'!D305</f>
        <v>0</v>
      </c>
      <c r="E305">
        <f>'User Input'!E305</f>
        <v>0</v>
      </c>
    </row>
    <row r="306" spans="1:5" x14ac:dyDescent="0.25">
      <c r="A306">
        <f>'User Input'!A306</f>
        <v>0</v>
      </c>
      <c r="B306">
        <f>'User Input'!B306</f>
        <v>0</v>
      </c>
      <c r="C306">
        <f>'User Input'!C306</f>
        <v>0</v>
      </c>
      <c r="D306">
        <f>'User Input'!D306</f>
        <v>0</v>
      </c>
      <c r="E306">
        <f>'User Input'!E306</f>
        <v>0</v>
      </c>
    </row>
    <row r="307" spans="1:5" x14ac:dyDescent="0.25">
      <c r="A307">
        <f>'User Input'!A307</f>
        <v>0</v>
      </c>
      <c r="B307">
        <f>'User Input'!B307</f>
        <v>0</v>
      </c>
      <c r="C307">
        <f>'User Input'!C307</f>
        <v>0</v>
      </c>
      <c r="D307">
        <f>'User Input'!D307</f>
        <v>0</v>
      </c>
      <c r="E307">
        <f>'User Input'!E307</f>
        <v>0</v>
      </c>
    </row>
    <row r="308" spans="1:5" x14ac:dyDescent="0.25">
      <c r="A308">
        <f>'User Input'!A308</f>
        <v>0</v>
      </c>
      <c r="B308">
        <f>'User Input'!B308</f>
        <v>0</v>
      </c>
      <c r="C308">
        <f>'User Input'!C308</f>
        <v>0</v>
      </c>
      <c r="D308">
        <f>'User Input'!D308</f>
        <v>0</v>
      </c>
      <c r="E308">
        <f>'User Input'!E308</f>
        <v>0</v>
      </c>
    </row>
    <row r="309" spans="1:5" x14ac:dyDescent="0.25">
      <c r="A309">
        <f>'User Input'!A309</f>
        <v>0</v>
      </c>
      <c r="B309">
        <f>'User Input'!B309</f>
        <v>0</v>
      </c>
      <c r="C309">
        <f>'User Input'!C309</f>
        <v>0</v>
      </c>
      <c r="D309">
        <f>'User Input'!D309</f>
        <v>0</v>
      </c>
      <c r="E309">
        <f>'User Input'!E309</f>
        <v>0</v>
      </c>
    </row>
    <row r="310" spans="1:5" x14ac:dyDescent="0.25">
      <c r="A310">
        <f>'User Input'!A310</f>
        <v>0</v>
      </c>
      <c r="B310">
        <f>'User Input'!B310</f>
        <v>0</v>
      </c>
      <c r="C310">
        <f>'User Input'!C310</f>
        <v>0</v>
      </c>
      <c r="D310">
        <f>'User Input'!D310</f>
        <v>0</v>
      </c>
      <c r="E310">
        <f>'User Input'!E310</f>
        <v>0</v>
      </c>
    </row>
    <row r="311" spans="1:5" x14ac:dyDescent="0.25">
      <c r="A311">
        <f>'User Input'!A311</f>
        <v>0</v>
      </c>
      <c r="B311">
        <f>'User Input'!B311</f>
        <v>0</v>
      </c>
      <c r="C311">
        <f>'User Input'!C311</f>
        <v>0</v>
      </c>
      <c r="D311">
        <f>'User Input'!D311</f>
        <v>0</v>
      </c>
      <c r="E311">
        <f>'User Input'!E311</f>
        <v>0</v>
      </c>
    </row>
    <row r="312" spans="1:5" x14ac:dyDescent="0.25">
      <c r="A312">
        <f>'User Input'!A312</f>
        <v>0</v>
      </c>
      <c r="B312">
        <f>'User Input'!B312</f>
        <v>0</v>
      </c>
      <c r="C312">
        <f>'User Input'!C312</f>
        <v>0</v>
      </c>
      <c r="D312">
        <f>'User Input'!D312</f>
        <v>0</v>
      </c>
      <c r="E312">
        <f>'User Input'!E312</f>
        <v>0</v>
      </c>
    </row>
    <row r="313" spans="1:5" x14ac:dyDescent="0.25">
      <c r="A313">
        <f>'User Input'!A313</f>
        <v>0</v>
      </c>
      <c r="B313">
        <f>'User Input'!B313</f>
        <v>0</v>
      </c>
      <c r="C313">
        <f>'User Input'!C313</f>
        <v>0</v>
      </c>
      <c r="D313">
        <f>'User Input'!D313</f>
        <v>0</v>
      </c>
      <c r="E313">
        <f>'User Input'!E313</f>
        <v>0</v>
      </c>
    </row>
    <row r="314" spans="1:5" x14ac:dyDescent="0.25">
      <c r="A314">
        <f>'User Input'!A314</f>
        <v>0</v>
      </c>
      <c r="B314">
        <f>'User Input'!B314</f>
        <v>0</v>
      </c>
      <c r="C314">
        <f>'User Input'!C314</f>
        <v>0</v>
      </c>
      <c r="D314">
        <f>'User Input'!D314</f>
        <v>0</v>
      </c>
      <c r="E314">
        <f>'User Input'!E314</f>
        <v>0</v>
      </c>
    </row>
    <row r="315" spans="1:5" x14ac:dyDescent="0.25">
      <c r="A315">
        <f>'User Input'!A315</f>
        <v>0</v>
      </c>
      <c r="B315">
        <f>'User Input'!B315</f>
        <v>0</v>
      </c>
      <c r="C315">
        <f>'User Input'!C315</f>
        <v>0</v>
      </c>
      <c r="D315">
        <f>'User Input'!D315</f>
        <v>0</v>
      </c>
      <c r="E315">
        <f>'User Input'!E315</f>
        <v>0</v>
      </c>
    </row>
    <row r="316" spans="1:5" x14ac:dyDescent="0.25">
      <c r="A316">
        <f>'User Input'!A316</f>
        <v>0</v>
      </c>
      <c r="B316">
        <f>'User Input'!B316</f>
        <v>0</v>
      </c>
      <c r="C316">
        <f>'User Input'!C316</f>
        <v>0</v>
      </c>
      <c r="D316">
        <f>'User Input'!D316</f>
        <v>0</v>
      </c>
      <c r="E316">
        <f>'User Input'!E316</f>
        <v>0</v>
      </c>
    </row>
    <row r="317" spans="1:5" x14ac:dyDescent="0.25">
      <c r="A317">
        <f>'User Input'!A317</f>
        <v>0</v>
      </c>
      <c r="B317">
        <f>'User Input'!B317</f>
        <v>0</v>
      </c>
      <c r="C317">
        <f>'User Input'!C317</f>
        <v>0</v>
      </c>
      <c r="D317">
        <f>'User Input'!D317</f>
        <v>0</v>
      </c>
      <c r="E317">
        <f>'User Input'!E317</f>
        <v>0</v>
      </c>
    </row>
    <row r="318" spans="1:5" x14ac:dyDescent="0.25">
      <c r="A318">
        <f>'User Input'!A318</f>
        <v>0</v>
      </c>
      <c r="B318">
        <f>'User Input'!B318</f>
        <v>0</v>
      </c>
      <c r="C318">
        <f>'User Input'!C318</f>
        <v>0</v>
      </c>
      <c r="D318">
        <f>'User Input'!D318</f>
        <v>0</v>
      </c>
      <c r="E318">
        <f>'User Input'!E318</f>
        <v>0</v>
      </c>
    </row>
    <row r="319" spans="1:5" x14ac:dyDescent="0.25">
      <c r="A319">
        <f>'User Input'!A319</f>
        <v>0</v>
      </c>
      <c r="B319">
        <f>'User Input'!B319</f>
        <v>0</v>
      </c>
      <c r="C319">
        <f>'User Input'!C319</f>
        <v>0</v>
      </c>
      <c r="D319">
        <f>'User Input'!D319</f>
        <v>0</v>
      </c>
      <c r="E319">
        <f>'User Input'!E319</f>
        <v>0</v>
      </c>
    </row>
    <row r="320" spans="1:5" x14ac:dyDescent="0.25">
      <c r="A320">
        <f>'User Input'!A320</f>
        <v>0</v>
      </c>
      <c r="B320">
        <f>'User Input'!B320</f>
        <v>0</v>
      </c>
      <c r="C320">
        <f>'User Input'!C320</f>
        <v>0</v>
      </c>
      <c r="D320">
        <f>'User Input'!D320</f>
        <v>0</v>
      </c>
      <c r="E320">
        <f>'User Input'!E320</f>
        <v>0</v>
      </c>
    </row>
    <row r="321" spans="1:5" x14ac:dyDescent="0.25">
      <c r="A321">
        <f>'User Input'!A321</f>
        <v>0</v>
      </c>
      <c r="B321">
        <f>'User Input'!B321</f>
        <v>0</v>
      </c>
      <c r="C321">
        <f>'User Input'!C321</f>
        <v>0</v>
      </c>
      <c r="D321">
        <f>'User Input'!D321</f>
        <v>0</v>
      </c>
      <c r="E321">
        <f>'User Input'!E321</f>
        <v>0</v>
      </c>
    </row>
    <row r="322" spans="1:5" x14ac:dyDescent="0.25">
      <c r="A322">
        <f>'User Input'!A322</f>
        <v>0</v>
      </c>
      <c r="B322">
        <f>'User Input'!B322</f>
        <v>0</v>
      </c>
      <c r="C322">
        <f>'User Input'!C322</f>
        <v>0</v>
      </c>
      <c r="D322">
        <f>'User Input'!D322</f>
        <v>0</v>
      </c>
      <c r="E322">
        <f>'User Input'!E322</f>
        <v>0</v>
      </c>
    </row>
    <row r="323" spans="1:5" x14ac:dyDescent="0.25">
      <c r="A323">
        <f>'User Input'!A323</f>
        <v>0</v>
      </c>
      <c r="B323">
        <f>'User Input'!B323</f>
        <v>0</v>
      </c>
      <c r="C323">
        <f>'User Input'!C323</f>
        <v>0</v>
      </c>
      <c r="D323">
        <f>'User Input'!D323</f>
        <v>0</v>
      </c>
      <c r="E323">
        <f>'User Input'!E323</f>
        <v>0</v>
      </c>
    </row>
    <row r="324" spans="1:5" x14ac:dyDescent="0.25">
      <c r="A324">
        <f>'User Input'!A324</f>
        <v>0</v>
      </c>
      <c r="B324">
        <f>'User Input'!B324</f>
        <v>0</v>
      </c>
      <c r="C324">
        <f>'User Input'!C324</f>
        <v>0</v>
      </c>
      <c r="D324">
        <f>'User Input'!D324</f>
        <v>0</v>
      </c>
      <c r="E324">
        <f>'User Input'!E324</f>
        <v>0</v>
      </c>
    </row>
    <row r="325" spans="1:5" x14ac:dyDescent="0.25">
      <c r="A325">
        <f>'User Input'!A325</f>
        <v>0</v>
      </c>
      <c r="B325">
        <f>'User Input'!B325</f>
        <v>0</v>
      </c>
      <c r="C325">
        <f>'User Input'!C325</f>
        <v>0</v>
      </c>
      <c r="D325">
        <f>'User Input'!D325</f>
        <v>0</v>
      </c>
      <c r="E325">
        <f>'User Input'!E325</f>
        <v>0</v>
      </c>
    </row>
    <row r="326" spans="1:5" x14ac:dyDescent="0.25">
      <c r="A326">
        <f>'User Input'!A326</f>
        <v>0</v>
      </c>
      <c r="B326">
        <f>'User Input'!B326</f>
        <v>0</v>
      </c>
      <c r="C326">
        <f>'User Input'!C326</f>
        <v>0</v>
      </c>
      <c r="D326">
        <f>'User Input'!D326</f>
        <v>0</v>
      </c>
      <c r="E326">
        <f>'User Input'!E326</f>
        <v>0</v>
      </c>
    </row>
    <row r="327" spans="1:5" x14ac:dyDescent="0.25">
      <c r="A327">
        <f>'User Input'!A327</f>
        <v>0</v>
      </c>
      <c r="B327">
        <f>'User Input'!B327</f>
        <v>0</v>
      </c>
      <c r="C327">
        <f>'User Input'!C327</f>
        <v>0</v>
      </c>
      <c r="D327">
        <f>'User Input'!D327</f>
        <v>0</v>
      </c>
      <c r="E327">
        <f>'User Input'!E327</f>
        <v>0</v>
      </c>
    </row>
    <row r="328" spans="1:5" x14ac:dyDescent="0.25">
      <c r="A328">
        <f>'User Input'!A328</f>
        <v>0</v>
      </c>
      <c r="B328">
        <f>'User Input'!B328</f>
        <v>0</v>
      </c>
      <c r="C328">
        <f>'User Input'!C328</f>
        <v>0</v>
      </c>
      <c r="D328">
        <f>'User Input'!D328</f>
        <v>0</v>
      </c>
      <c r="E328">
        <f>'User Input'!E328</f>
        <v>0</v>
      </c>
    </row>
    <row r="329" spans="1:5" x14ac:dyDescent="0.25">
      <c r="A329">
        <f>'User Input'!A329</f>
        <v>0</v>
      </c>
      <c r="B329">
        <f>'User Input'!B329</f>
        <v>0</v>
      </c>
      <c r="C329">
        <f>'User Input'!C329</f>
        <v>0</v>
      </c>
      <c r="D329">
        <f>'User Input'!D329</f>
        <v>0</v>
      </c>
      <c r="E329">
        <f>'User Input'!E329</f>
        <v>0</v>
      </c>
    </row>
    <row r="330" spans="1:5" x14ac:dyDescent="0.25">
      <c r="A330">
        <f>'User Input'!A330</f>
        <v>0</v>
      </c>
      <c r="B330">
        <f>'User Input'!B330</f>
        <v>0</v>
      </c>
      <c r="C330">
        <f>'User Input'!C330</f>
        <v>0</v>
      </c>
      <c r="D330">
        <f>'User Input'!D330</f>
        <v>0</v>
      </c>
      <c r="E330">
        <f>'User Input'!E330</f>
        <v>0</v>
      </c>
    </row>
    <row r="331" spans="1:5" x14ac:dyDescent="0.25">
      <c r="A331">
        <f>'User Input'!A331</f>
        <v>0</v>
      </c>
      <c r="B331">
        <f>'User Input'!B331</f>
        <v>0</v>
      </c>
      <c r="C331">
        <f>'User Input'!C331</f>
        <v>0</v>
      </c>
      <c r="D331">
        <f>'User Input'!D331</f>
        <v>0</v>
      </c>
      <c r="E331">
        <f>'User Input'!E331</f>
        <v>0</v>
      </c>
    </row>
    <row r="332" spans="1:5" x14ac:dyDescent="0.25">
      <c r="A332">
        <f>'User Input'!A332</f>
        <v>0</v>
      </c>
      <c r="B332">
        <f>'User Input'!B332</f>
        <v>0</v>
      </c>
      <c r="C332">
        <f>'User Input'!C332</f>
        <v>0</v>
      </c>
      <c r="D332">
        <f>'User Input'!D332</f>
        <v>0</v>
      </c>
      <c r="E332">
        <f>'User Input'!E332</f>
        <v>0</v>
      </c>
    </row>
    <row r="333" spans="1:5" x14ac:dyDescent="0.25">
      <c r="A333">
        <f>'User Input'!A333</f>
        <v>0</v>
      </c>
      <c r="B333">
        <f>'User Input'!B333</f>
        <v>0</v>
      </c>
      <c r="C333">
        <f>'User Input'!C333</f>
        <v>0</v>
      </c>
      <c r="D333">
        <f>'User Input'!D333</f>
        <v>0</v>
      </c>
      <c r="E333">
        <f>'User Input'!E333</f>
        <v>0</v>
      </c>
    </row>
    <row r="334" spans="1:5" x14ac:dyDescent="0.25">
      <c r="A334">
        <f>'User Input'!A334</f>
        <v>0</v>
      </c>
      <c r="B334">
        <f>'User Input'!B334</f>
        <v>0</v>
      </c>
      <c r="C334">
        <f>'User Input'!C334</f>
        <v>0</v>
      </c>
      <c r="D334">
        <f>'User Input'!D334</f>
        <v>0</v>
      </c>
      <c r="E334">
        <f>'User Input'!E334</f>
        <v>0</v>
      </c>
    </row>
    <row r="335" spans="1:5" x14ac:dyDescent="0.25">
      <c r="A335">
        <f>'User Input'!A335</f>
        <v>0</v>
      </c>
      <c r="B335">
        <f>'User Input'!B335</f>
        <v>0</v>
      </c>
      <c r="C335">
        <f>'User Input'!C335</f>
        <v>0</v>
      </c>
      <c r="D335">
        <f>'User Input'!D335</f>
        <v>0</v>
      </c>
      <c r="E335">
        <f>'User Input'!E335</f>
        <v>0</v>
      </c>
    </row>
    <row r="336" spans="1:5" x14ac:dyDescent="0.25">
      <c r="A336">
        <f>'User Input'!A336</f>
        <v>0</v>
      </c>
      <c r="B336">
        <f>'User Input'!B336</f>
        <v>0</v>
      </c>
      <c r="C336">
        <f>'User Input'!C336</f>
        <v>0</v>
      </c>
      <c r="D336">
        <f>'User Input'!D336</f>
        <v>0</v>
      </c>
      <c r="E336">
        <f>'User Input'!E336</f>
        <v>0</v>
      </c>
    </row>
    <row r="337" spans="1:5" x14ac:dyDescent="0.25">
      <c r="A337">
        <f>'User Input'!A337</f>
        <v>0</v>
      </c>
      <c r="B337">
        <f>'User Input'!B337</f>
        <v>0</v>
      </c>
      <c r="C337">
        <f>'User Input'!C337</f>
        <v>0</v>
      </c>
      <c r="D337">
        <f>'User Input'!D337</f>
        <v>0</v>
      </c>
      <c r="E337">
        <f>'User Input'!E337</f>
        <v>0</v>
      </c>
    </row>
    <row r="338" spans="1:5" x14ac:dyDescent="0.25">
      <c r="A338">
        <f>'User Input'!A338</f>
        <v>0</v>
      </c>
      <c r="B338">
        <f>'User Input'!B338</f>
        <v>0</v>
      </c>
      <c r="C338">
        <f>'User Input'!C338</f>
        <v>0</v>
      </c>
      <c r="D338">
        <f>'User Input'!D338</f>
        <v>0</v>
      </c>
      <c r="E338">
        <f>'User Input'!E338</f>
        <v>0</v>
      </c>
    </row>
    <row r="339" spans="1:5" x14ac:dyDescent="0.25">
      <c r="A339">
        <f>'User Input'!A339</f>
        <v>0</v>
      </c>
      <c r="B339">
        <f>'User Input'!B339</f>
        <v>0</v>
      </c>
      <c r="C339">
        <f>'User Input'!C339</f>
        <v>0</v>
      </c>
      <c r="D339">
        <f>'User Input'!D339</f>
        <v>0</v>
      </c>
      <c r="E339">
        <f>'User Input'!E339</f>
        <v>0</v>
      </c>
    </row>
    <row r="340" spans="1:5" x14ac:dyDescent="0.25">
      <c r="A340">
        <f>'User Input'!A340</f>
        <v>0</v>
      </c>
      <c r="B340">
        <f>'User Input'!B340</f>
        <v>0</v>
      </c>
      <c r="C340">
        <f>'User Input'!C340</f>
        <v>0</v>
      </c>
      <c r="D340">
        <f>'User Input'!D340</f>
        <v>0</v>
      </c>
      <c r="E340">
        <f>'User Input'!E340</f>
        <v>0</v>
      </c>
    </row>
    <row r="341" spans="1:5" x14ac:dyDescent="0.25">
      <c r="A341">
        <f>'User Input'!A341</f>
        <v>0</v>
      </c>
      <c r="B341">
        <f>'User Input'!B341</f>
        <v>0</v>
      </c>
      <c r="C341">
        <f>'User Input'!C341</f>
        <v>0</v>
      </c>
      <c r="D341">
        <f>'User Input'!D341</f>
        <v>0</v>
      </c>
      <c r="E341">
        <f>'User Input'!E341</f>
        <v>0</v>
      </c>
    </row>
    <row r="342" spans="1:5" x14ac:dyDescent="0.25">
      <c r="A342">
        <f>'User Input'!A342</f>
        <v>0</v>
      </c>
      <c r="B342">
        <f>'User Input'!B342</f>
        <v>0</v>
      </c>
      <c r="C342">
        <f>'User Input'!C342</f>
        <v>0</v>
      </c>
      <c r="D342">
        <f>'User Input'!D342</f>
        <v>0</v>
      </c>
      <c r="E342">
        <f>'User Input'!E342</f>
        <v>0</v>
      </c>
    </row>
    <row r="343" spans="1:5" x14ac:dyDescent="0.25">
      <c r="A343">
        <f>'User Input'!A343</f>
        <v>0</v>
      </c>
      <c r="B343">
        <f>'User Input'!B343</f>
        <v>0</v>
      </c>
      <c r="C343">
        <f>'User Input'!C343</f>
        <v>0</v>
      </c>
      <c r="D343">
        <f>'User Input'!D343</f>
        <v>0</v>
      </c>
      <c r="E343">
        <f>'User Input'!E343</f>
        <v>0</v>
      </c>
    </row>
    <row r="344" spans="1:5" x14ac:dyDescent="0.25">
      <c r="A344">
        <f>'User Input'!A344</f>
        <v>0</v>
      </c>
      <c r="B344">
        <f>'User Input'!B344</f>
        <v>0</v>
      </c>
      <c r="C344">
        <f>'User Input'!C344</f>
        <v>0</v>
      </c>
      <c r="D344">
        <f>'User Input'!D344</f>
        <v>0</v>
      </c>
      <c r="E344">
        <f>'User Input'!E344</f>
        <v>0</v>
      </c>
    </row>
    <row r="345" spans="1:5" x14ac:dyDescent="0.25">
      <c r="A345">
        <f>'User Input'!A345</f>
        <v>0</v>
      </c>
      <c r="B345">
        <f>'User Input'!B345</f>
        <v>0</v>
      </c>
      <c r="C345">
        <f>'User Input'!C345</f>
        <v>0</v>
      </c>
      <c r="D345">
        <f>'User Input'!D345</f>
        <v>0</v>
      </c>
      <c r="E345">
        <f>'User Input'!E345</f>
        <v>0</v>
      </c>
    </row>
    <row r="346" spans="1:5" x14ac:dyDescent="0.25">
      <c r="A346">
        <f>'User Input'!A346</f>
        <v>0</v>
      </c>
      <c r="B346">
        <f>'User Input'!B346</f>
        <v>0</v>
      </c>
      <c r="C346">
        <f>'User Input'!C346</f>
        <v>0</v>
      </c>
      <c r="D346">
        <f>'User Input'!D346</f>
        <v>0</v>
      </c>
      <c r="E346">
        <f>'User Input'!E346</f>
        <v>0</v>
      </c>
    </row>
    <row r="347" spans="1:5" x14ac:dyDescent="0.25">
      <c r="A347">
        <f>'User Input'!A347</f>
        <v>0</v>
      </c>
      <c r="B347">
        <f>'User Input'!B347</f>
        <v>0</v>
      </c>
      <c r="C347">
        <f>'User Input'!C347</f>
        <v>0</v>
      </c>
      <c r="D347">
        <f>'User Input'!D347</f>
        <v>0</v>
      </c>
      <c r="E347">
        <f>'User Input'!E347</f>
        <v>0</v>
      </c>
    </row>
    <row r="348" spans="1:5" x14ac:dyDescent="0.25">
      <c r="A348">
        <f>'User Input'!A348</f>
        <v>0</v>
      </c>
      <c r="B348">
        <f>'User Input'!B348</f>
        <v>0</v>
      </c>
      <c r="C348">
        <f>'User Input'!C348</f>
        <v>0</v>
      </c>
      <c r="D348">
        <f>'User Input'!D348</f>
        <v>0</v>
      </c>
      <c r="E348">
        <f>'User Input'!E348</f>
        <v>0</v>
      </c>
    </row>
    <row r="349" spans="1:5" x14ac:dyDescent="0.25">
      <c r="A349">
        <f>'User Input'!A349</f>
        <v>0</v>
      </c>
      <c r="B349">
        <f>'User Input'!B349</f>
        <v>0</v>
      </c>
      <c r="C349">
        <f>'User Input'!C349</f>
        <v>0</v>
      </c>
      <c r="D349">
        <f>'User Input'!D349</f>
        <v>0</v>
      </c>
      <c r="E349">
        <f>'User Input'!E349</f>
        <v>0</v>
      </c>
    </row>
    <row r="350" spans="1:5" x14ac:dyDescent="0.25">
      <c r="A350">
        <f>'User Input'!A350</f>
        <v>0</v>
      </c>
      <c r="B350">
        <f>'User Input'!B350</f>
        <v>0</v>
      </c>
      <c r="C350">
        <f>'User Input'!C350</f>
        <v>0</v>
      </c>
      <c r="D350">
        <f>'User Input'!D350</f>
        <v>0</v>
      </c>
      <c r="E350">
        <f>'User Input'!E350</f>
        <v>0</v>
      </c>
    </row>
    <row r="351" spans="1:5" x14ac:dyDescent="0.25">
      <c r="A351">
        <f>'User Input'!A351</f>
        <v>0</v>
      </c>
      <c r="B351">
        <f>'User Input'!B351</f>
        <v>0</v>
      </c>
      <c r="C351">
        <f>'User Input'!C351</f>
        <v>0</v>
      </c>
      <c r="D351">
        <f>'User Input'!D351</f>
        <v>0</v>
      </c>
      <c r="E351">
        <f>'User Input'!E351</f>
        <v>0</v>
      </c>
    </row>
    <row r="352" spans="1:5" x14ac:dyDescent="0.25">
      <c r="A352">
        <f>'User Input'!A352</f>
        <v>0</v>
      </c>
      <c r="B352">
        <f>'User Input'!B352</f>
        <v>0</v>
      </c>
      <c r="C352">
        <f>'User Input'!C352</f>
        <v>0</v>
      </c>
      <c r="D352">
        <f>'User Input'!D352</f>
        <v>0</v>
      </c>
      <c r="E352">
        <f>'User Input'!E352</f>
        <v>0</v>
      </c>
    </row>
    <row r="353" spans="1:5" x14ac:dyDescent="0.25">
      <c r="A353">
        <f>'User Input'!A353</f>
        <v>0</v>
      </c>
      <c r="B353">
        <f>'User Input'!B353</f>
        <v>0</v>
      </c>
      <c r="C353">
        <f>'User Input'!C353</f>
        <v>0</v>
      </c>
      <c r="D353">
        <f>'User Input'!D353</f>
        <v>0</v>
      </c>
      <c r="E353">
        <f>'User Input'!E353</f>
        <v>0</v>
      </c>
    </row>
    <row r="354" spans="1:5" x14ac:dyDescent="0.25">
      <c r="A354">
        <f>'User Input'!A354</f>
        <v>0</v>
      </c>
      <c r="B354">
        <f>'User Input'!B354</f>
        <v>0</v>
      </c>
      <c r="C354">
        <f>'User Input'!C354</f>
        <v>0</v>
      </c>
      <c r="D354">
        <f>'User Input'!D354</f>
        <v>0</v>
      </c>
      <c r="E354">
        <f>'User Input'!E354</f>
        <v>0</v>
      </c>
    </row>
    <row r="355" spans="1:5" x14ac:dyDescent="0.25">
      <c r="A355">
        <f>'User Input'!A355</f>
        <v>0</v>
      </c>
      <c r="B355">
        <f>'User Input'!B355</f>
        <v>0</v>
      </c>
      <c r="C355">
        <f>'User Input'!C355</f>
        <v>0</v>
      </c>
      <c r="D355">
        <f>'User Input'!D355</f>
        <v>0</v>
      </c>
      <c r="E355">
        <f>'User Input'!E355</f>
        <v>0</v>
      </c>
    </row>
    <row r="356" spans="1:5" x14ac:dyDescent="0.25">
      <c r="A356">
        <f>'User Input'!A356</f>
        <v>0</v>
      </c>
      <c r="B356">
        <f>'User Input'!B356</f>
        <v>0</v>
      </c>
      <c r="C356">
        <f>'User Input'!C356</f>
        <v>0</v>
      </c>
      <c r="D356">
        <f>'User Input'!D356</f>
        <v>0</v>
      </c>
      <c r="E356">
        <f>'User Input'!E356</f>
        <v>0</v>
      </c>
    </row>
    <row r="357" spans="1:5" x14ac:dyDescent="0.25">
      <c r="A357">
        <f>'User Input'!A357</f>
        <v>0</v>
      </c>
      <c r="B357">
        <f>'User Input'!B357</f>
        <v>0</v>
      </c>
      <c r="C357">
        <f>'User Input'!C357</f>
        <v>0</v>
      </c>
      <c r="D357">
        <f>'User Input'!D357</f>
        <v>0</v>
      </c>
      <c r="E357">
        <f>'User Input'!E357</f>
        <v>0</v>
      </c>
    </row>
    <row r="358" spans="1:5" x14ac:dyDescent="0.25">
      <c r="A358">
        <f>'User Input'!A358</f>
        <v>0</v>
      </c>
      <c r="B358">
        <f>'User Input'!B358</f>
        <v>0</v>
      </c>
      <c r="C358">
        <f>'User Input'!C358</f>
        <v>0</v>
      </c>
      <c r="D358">
        <f>'User Input'!D358</f>
        <v>0</v>
      </c>
      <c r="E358">
        <f>'User Input'!E358</f>
        <v>0</v>
      </c>
    </row>
    <row r="359" spans="1:5" x14ac:dyDescent="0.25">
      <c r="A359">
        <f>'User Input'!A359</f>
        <v>0</v>
      </c>
      <c r="B359">
        <f>'User Input'!B359</f>
        <v>0</v>
      </c>
      <c r="C359">
        <f>'User Input'!C359</f>
        <v>0</v>
      </c>
      <c r="D359">
        <f>'User Input'!D359</f>
        <v>0</v>
      </c>
      <c r="E359">
        <f>'User Input'!E359</f>
        <v>0</v>
      </c>
    </row>
    <row r="360" spans="1:5" x14ac:dyDescent="0.25">
      <c r="A360">
        <f>'User Input'!A360</f>
        <v>0</v>
      </c>
      <c r="B360">
        <f>'User Input'!B360</f>
        <v>0</v>
      </c>
      <c r="C360">
        <f>'User Input'!C360</f>
        <v>0</v>
      </c>
      <c r="D360">
        <f>'User Input'!D360</f>
        <v>0</v>
      </c>
      <c r="E360">
        <f>'User Input'!E360</f>
        <v>0</v>
      </c>
    </row>
    <row r="361" spans="1:5" x14ac:dyDescent="0.25">
      <c r="A361">
        <f>'User Input'!A361</f>
        <v>0</v>
      </c>
      <c r="B361">
        <f>'User Input'!B361</f>
        <v>0</v>
      </c>
      <c r="C361">
        <f>'User Input'!C361</f>
        <v>0</v>
      </c>
      <c r="D361">
        <f>'User Input'!D361</f>
        <v>0</v>
      </c>
      <c r="E361">
        <f>'User Input'!E361</f>
        <v>0</v>
      </c>
    </row>
    <row r="362" spans="1:5" x14ac:dyDescent="0.25">
      <c r="A362">
        <f>'User Input'!A362</f>
        <v>0</v>
      </c>
      <c r="B362">
        <f>'User Input'!B362</f>
        <v>0</v>
      </c>
      <c r="C362">
        <f>'User Input'!C362</f>
        <v>0</v>
      </c>
      <c r="D362">
        <f>'User Input'!D362</f>
        <v>0</v>
      </c>
      <c r="E362">
        <f>'User Input'!E362</f>
        <v>0</v>
      </c>
    </row>
    <row r="363" spans="1:5" x14ac:dyDescent="0.25">
      <c r="A363">
        <f>'User Input'!A363</f>
        <v>0</v>
      </c>
      <c r="B363">
        <f>'User Input'!B363</f>
        <v>0</v>
      </c>
      <c r="C363">
        <f>'User Input'!C363</f>
        <v>0</v>
      </c>
      <c r="D363">
        <f>'User Input'!D363</f>
        <v>0</v>
      </c>
      <c r="E363">
        <f>'User Input'!E363</f>
        <v>0</v>
      </c>
    </row>
    <row r="364" spans="1:5" x14ac:dyDescent="0.25">
      <c r="A364">
        <f>'User Input'!A364</f>
        <v>0</v>
      </c>
      <c r="B364">
        <f>'User Input'!B364</f>
        <v>0</v>
      </c>
      <c r="C364">
        <f>'User Input'!C364</f>
        <v>0</v>
      </c>
      <c r="D364">
        <f>'User Input'!D364</f>
        <v>0</v>
      </c>
      <c r="E364">
        <f>'User Input'!E364</f>
        <v>0</v>
      </c>
    </row>
    <row r="365" spans="1:5" x14ac:dyDescent="0.25">
      <c r="A365">
        <f>'User Input'!A365</f>
        <v>0</v>
      </c>
      <c r="B365">
        <f>'User Input'!B365</f>
        <v>0</v>
      </c>
      <c r="C365">
        <f>'User Input'!C365</f>
        <v>0</v>
      </c>
      <c r="D365">
        <f>'User Input'!D365</f>
        <v>0</v>
      </c>
      <c r="E365">
        <f>'User Input'!E365</f>
        <v>0</v>
      </c>
    </row>
    <row r="366" spans="1:5" x14ac:dyDescent="0.25">
      <c r="A366">
        <f>'User Input'!A366</f>
        <v>0</v>
      </c>
      <c r="B366">
        <f>'User Input'!B366</f>
        <v>0</v>
      </c>
      <c r="C366">
        <f>'User Input'!C366</f>
        <v>0</v>
      </c>
      <c r="D366">
        <f>'User Input'!D366</f>
        <v>0</v>
      </c>
      <c r="E366">
        <f>'User Input'!E366</f>
        <v>0</v>
      </c>
    </row>
    <row r="367" spans="1:5" x14ac:dyDescent="0.25">
      <c r="A367">
        <f>'User Input'!A367</f>
        <v>0</v>
      </c>
      <c r="B367">
        <f>'User Input'!B367</f>
        <v>0</v>
      </c>
      <c r="C367">
        <f>'User Input'!C367</f>
        <v>0</v>
      </c>
      <c r="D367">
        <f>'User Input'!D367</f>
        <v>0</v>
      </c>
      <c r="E367">
        <f>'User Input'!E367</f>
        <v>0</v>
      </c>
    </row>
    <row r="368" spans="1:5" x14ac:dyDescent="0.25">
      <c r="A368">
        <f>'User Input'!A368</f>
        <v>0</v>
      </c>
      <c r="B368">
        <f>'User Input'!B368</f>
        <v>0</v>
      </c>
      <c r="C368">
        <f>'User Input'!C368</f>
        <v>0</v>
      </c>
      <c r="D368">
        <f>'User Input'!D368</f>
        <v>0</v>
      </c>
      <c r="E368">
        <f>'User Input'!E368</f>
        <v>0</v>
      </c>
    </row>
    <row r="369" spans="1:5" x14ac:dyDescent="0.25">
      <c r="A369">
        <f>'User Input'!A369</f>
        <v>0</v>
      </c>
      <c r="B369">
        <f>'User Input'!B369</f>
        <v>0</v>
      </c>
      <c r="C369">
        <f>'User Input'!C369</f>
        <v>0</v>
      </c>
      <c r="D369">
        <f>'User Input'!D369</f>
        <v>0</v>
      </c>
      <c r="E369">
        <f>'User Input'!E369</f>
        <v>0</v>
      </c>
    </row>
    <row r="370" spans="1:5" x14ac:dyDescent="0.25">
      <c r="A370">
        <f>'User Input'!A370</f>
        <v>0</v>
      </c>
      <c r="B370">
        <f>'User Input'!B370</f>
        <v>0</v>
      </c>
      <c r="C370">
        <f>'User Input'!C370</f>
        <v>0</v>
      </c>
      <c r="D370">
        <f>'User Input'!D370</f>
        <v>0</v>
      </c>
      <c r="E370">
        <f>'User Input'!E370</f>
        <v>0</v>
      </c>
    </row>
    <row r="371" spans="1:5" x14ac:dyDescent="0.25">
      <c r="A371">
        <f>'User Input'!A371</f>
        <v>0</v>
      </c>
      <c r="B371">
        <f>'User Input'!B371</f>
        <v>0</v>
      </c>
      <c r="C371">
        <f>'User Input'!C371</f>
        <v>0</v>
      </c>
      <c r="D371">
        <f>'User Input'!D371</f>
        <v>0</v>
      </c>
      <c r="E371">
        <f>'User Input'!E371</f>
        <v>0</v>
      </c>
    </row>
    <row r="372" spans="1:5" x14ac:dyDescent="0.25">
      <c r="A372">
        <f>'User Input'!A372</f>
        <v>0</v>
      </c>
      <c r="B372">
        <f>'User Input'!B372</f>
        <v>0</v>
      </c>
      <c r="C372">
        <f>'User Input'!C372</f>
        <v>0</v>
      </c>
      <c r="D372">
        <f>'User Input'!D372</f>
        <v>0</v>
      </c>
      <c r="E372">
        <f>'User Input'!E372</f>
        <v>0</v>
      </c>
    </row>
    <row r="373" spans="1:5" x14ac:dyDescent="0.25">
      <c r="A373">
        <f>'User Input'!A373</f>
        <v>0</v>
      </c>
      <c r="B373">
        <f>'User Input'!B373</f>
        <v>0</v>
      </c>
      <c r="C373">
        <f>'User Input'!C373</f>
        <v>0</v>
      </c>
      <c r="D373">
        <f>'User Input'!D373</f>
        <v>0</v>
      </c>
      <c r="E373">
        <f>'User Input'!E373</f>
        <v>0</v>
      </c>
    </row>
    <row r="374" spans="1:5" x14ac:dyDescent="0.25">
      <c r="A374">
        <f>'User Input'!A374</f>
        <v>0</v>
      </c>
      <c r="B374">
        <f>'User Input'!B374</f>
        <v>0</v>
      </c>
      <c r="C374">
        <f>'User Input'!C374</f>
        <v>0</v>
      </c>
      <c r="D374">
        <f>'User Input'!D374</f>
        <v>0</v>
      </c>
      <c r="E374">
        <f>'User Input'!E374</f>
        <v>0</v>
      </c>
    </row>
    <row r="375" spans="1:5" x14ac:dyDescent="0.25">
      <c r="A375">
        <f>'User Input'!A375</f>
        <v>0</v>
      </c>
      <c r="B375">
        <f>'User Input'!B375</f>
        <v>0</v>
      </c>
      <c r="C375">
        <f>'User Input'!C375</f>
        <v>0</v>
      </c>
      <c r="D375">
        <f>'User Input'!D375</f>
        <v>0</v>
      </c>
      <c r="E375">
        <f>'User Input'!E375</f>
        <v>0</v>
      </c>
    </row>
    <row r="376" spans="1:5" x14ac:dyDescent="0.25">
      <c r="A376">
        <f>'User Input'!A376</f>
        <v>0</v>
      </c>
      <c r="B376">
        <f>'User Input'!B376</f>
        <v>0</v>
      </c>
      <c r="C376">
        <f>'User Input'!C376</f>
        <v>0</v>
      </c>
      <c r="D376">
        <f>'User Input'!D376</f>
        <v>0</v>
      </c>
      <c r="E376">
        <f>'User Input'!E376</f>
        <v>0</v>
      </c>
    </row>
    <row r="377" spans="1:5" x14ac:dyDescent="0.25">
      <c r="A377">
        <f>'User Input'!A377</f>
        <v>0</v>
      </c>
      <c r="B377">
        <f>'User Input'!B377</f>
        <v>0</v>
      </c>
      <c r="C377">
        <f>'User Input'!C377</f>
        <v>0</v>
      </c>
      <c r="D377">
        <f>'User Input'!D377</f>
        <v>0</v>
      </c>
      <c r="E377">
        <f>'User Input'!E377</f>
        <v>0</v>
      </c>
    </row>
    <row r="378" spans="1:5" x14ac:dyDescent="0.25">
      <c r="A378">
        <f>'User Input'!A378</f>
        <v>0</v>
      </c>
      <c r="B378">
        <f>'User Input'!B378</f>
        <v>0</v>
      </c>
      <c r="C378">
        <f>'User Input'!C378</f>
        <v>0</v>
      </c>
      <c r="D378">
        <f>'User Input'!D378</f>
        <v>0</v>
      </c>
      <c r="E378">
        <f>'User Input'!E378</f>
        <v>0</v>
      </c>
    </row>
    <row r="379" spans="1:5" x14ac:dyDescent="0.25">
      <c r="A379">
        <f>'User Input'!A379</f>
        <v>0</v>
      </c>
      <c r="B379">
        <f>'User Input'!B379</f>
        <v>0</v>
      </c>
      <c r="C379">
        <f>'User Input'!C379</f>
        <v>0</v>
      </c>
      <c r="D379">
        <f>'User Input'!D379</f>
        <v>0</v>
      </c>
      <c r="E379">
        <f>'User Input'!E379</f>
        <v>0</v>
      </c>
    </row>
    <row r="380" spans="1:5" x14ac:dyDescent="0.25">
      <c r="A380">
        <f>'User Input'!A380</f>
        <v>0</v>
      </c>
      <c r="B380">
        <f>'User Input'!B380</f>
        <v>0</v>
      </c>
      <c r="C380">
        <f>'User Input'!C380</f>
        <v>0</v>
      </c>
      <c r="D380">
        <f>'User Input'!D380</f>
        <v>0</v>
      </c>
      <c r="E380">
        <f>'User Input'!E380</f>
        <v>0</v>
      </c>
    </row>
    <row r="381" spans="1:5" x14ac:dyDescent="0.25">
      <c r="A381">
        <f>'User Input'!A381</f>
        <v>0</v>
      </c>
      <c r="B381">
        <f>'User Input'!B381</f>
        <v>0</v>
      </c>
      <c r="C381">
        <f>'User Input'!C381</f>
        <v>0</v>
      </c>
      <c r="D381">
        <f>'User Input'!D381</f>
        <v>0</v>
      </c>
      <c r="E381">
        <f>'User Input'!E381</f>
        <v>0</v>
      </c>
    </row>
    <row r="382" spans="1:5" x14ac:dyDescent="0.25">
      <c r="A382">
        <f>'User Input'!A382</f>
        <v>0</v>
      </c>
      <c r="B382">
        <f>'User Input'!B382</f>
        <v>0</v>
      </c>
      <c r="C382">
        <f>'User Input'!C382</f>
        <v>0</v>
      </c>
      <c r="D382">
        <f>'User Input'!D382</f>
        <v>0</v>
      </c>
      <c r="E382">
        <f>'User Input'!E382</f>
        <v>0</v>
      </c>
    </row>
    <row r="383" spans="1:5" x14ac:dyDescent="0.25">
      <c r="A383">
        <f>'User Input'!A383</f>
        <v>0</v>
      </c>
      <c r="B383">
        <f>'User Input'!B383</f>
        <v>0</v>
      </c>
      <c r="C383">
        <f>'User Input'!C383</f>
        <v>0</v>
      </c>
      <c r="D383">
        <f>'User Input'!D383</f>
        <v>0</v>
      </c>
      <c r="E383">
        <f>'User Input'!E383</f>
        <v>0</v>
      </c>
    </row>
    <row r="384" spans="1:5" x14ac:dyDescent="0.25">
      <c r="A384">
        <f>'User Input'!A384</f>
        <v>0</v>
      </c>
      <c r="B384">
        <f>'User Input'!B384</f>
        <v>0</v>
      </c>
      <c r="C384">
        <f>'User Input'!C384</f>
        <v>0</v>
      </c>
      <c r="D384">
        <f>'User Input'!D384</f>
        <v>0</v>
      </c>
      <c r="E384">
        <f>'User Input'!E384</f>
        <v>0</v>
      </c>
    </row>
    <row r="385" spans="1:5" x14ac:dyDescent="0.25">
      <c r="A385">
        <f>'User Input'!A385</f>
        <v>0</v>
      </c>
      <c r="B385">
        <f>'User Input'!B385</f>
        <v>0</v>
      </c>
      <c r="C385">
        <f>'User Input'!C385</f>
        <v>0</v>
      </c>
      <c r="D385">
        <f>'User Input'!D385</f>
        <v>0</v>
      </c>
      <c r="E385">
        <f>'User Input'!E385</f>
        <v>0</v>
      </c>
    </row>
    <row r="386" spans="1:5" x14ac:dyDescent="0.25">
      <c r="A386">
        <f>'User Input'!A386</f>
        <v>0</v>
      </c>
      <c r="B386">
        <f>'User Input'!B386</f>
        <v>0</v>
      </c>
      <c r="C386">
        <f>'User Input'!C386</f>
        <v>0</v>
      </c>
      <c r="D386">
        <f>'User Input'!D386</f>
        <v>0</v>
      </c>
      <c r="E386">
        <f>'User Input'!E386</f>
        <v>0</v>
      </c>
    </row>
    <row r="387" spans="1:5" x14ac:dyDescent="0.25">
      <c r="A387">
        <f>'User Input'!A387</f>
        <v>0</v>
      </c>
      <c r="B387">
        <f>'User Input'!B387</f>
        <v>0</v>
      </c>
      <c r="C387">
        <f>'User Input'!C387</f>
        <v>0</v>
      </c>
      <c r="D387">
        <f>'User Input'!D387</f>
        <v>0</v>
      </c>
      <c r="E387">
        <f>'User Input'!E387</f>
        <v>0</v>
      </c>
    </row>
    <row r="388" spans="1:5" x14ac:dyDescent="0.25">
      <c r="A388">
        <f>'User Input'!A388</f>
        <v>0</v>
      </c>
      <c r="B388">
        <f>'User Input'!B388</f>
        <v>0</v>
      </c>
      <c r="C388">
        <f>'User Input'!C388</f>
        <v>0</v>
      </c>
      <c r="D388">
        <f>'User Input'!D388</f>
        <v>0</v>
      </c>
      <c r="E388">
        <f>'User Input'!E388</f>
        <v>0</v>
      </c>
    </row>
    <row r="389" spans="1:5" x14ac:dyDescent="0.25">
      <c r="A389">
        <f>'User Input'!A389</f>
        <v>0</v>
      </c>
      <c r="B389">
        <f>'User Input'!B389</f>
        <v>0</v>
      </c>
      <c r="C389">
        <f>'User Input'!C389</f>
        <v>0</v>
      </c>
      <c r="D389">
        <f>'User Input'!D389</f>
        <v>0</v>
      </c>
      <c r="E389">
        <f>'User Input'!E389</f>
        <v>0</v>
      </c>
    </row>
    <row r="390" spans="1:5" x14ac:dyDescent="0.25">
      <c r="A390">
        <f>'User Input'!A390</f>
        <v>0</v>
      </c>
      <c r="B390">
        <f>'User Input'!B390</f>
        <v>0</v>
      </c>
      <c r="C390">
        <f>'User Input'!C390</f>
        <v>0</v>
      </c>
      <c r="D390">
        <f>'User Input'!D390</f>
        <v>0</v>
      </c>
      <c r="E390">
        <f>'User Input'!E390</f>
        <v>0</v>
      </c>
    </row>
    <row r="391" spans="1:5" x14ac:dyDescent="0.25">
      <c r="A391">
        <f>'User Input'!A391</f>
        <v>0</v>
      </c>
      <c r="B391">
        <f>'User Input'!B391</f>
        <v>0</v>
      </c>
      <c r="C391">
        <f>'User Input'!C391</f>
        <v>0</v>
      </c>
      <c r="D391">
        <f>'User Input'!D391</f>
        <v>0</v>
      </c>
      <c r="E391">
        <f>'User Input'!E391</f>
        <v>0</v>
      </c>
    </row>
    <row r="392" spans="1:5" x14ac:dyDescent="0.25">
      <c r="A392">
        <f>'User Input'!A392</f>
        <v>0</v>
      </c>
      <c r="B392">
        <f>'User Input'!B392</f>
        <v>0</v>
      </c>
      <c r="C392">
        <f>'User Input'!C392</f>
        <v>0</v>
      </c>
      <c r="D392">
        <f>'User Input'!D392</f>
        <v>0</v>
      </c>
      <c r="E392">
        <f>'User Input'!E392</f>
        <v>0</v>
      </c>
    </row>
    <row r="393" spans="1:5" x14ac:dyDescent="0.25">
      <c r="A393">
        <f>'User Input'!A393</f>
        <v>0</v>
      </c>
      <c r="B393">
        <f>'User Input'!B393</f>
        <v>0</v>
      </c>
      <c r="C393">
        <f>'User Input'!C393</f>
        <v>0</v>
      </c>
      <c r="D393">
        <f>'User Input'!D393</f>
        <v>0</v>
      </c>
      <c r="E393">
        <f>'User Input'!E393</f>
        <v>0</v>
      </c>
    </row>
    <row r="394" spans="1:5" x14ac:dyDescent="0.25">
      <c r="A394">
        <f>'User Input'!A394</f>
        <v>0</v>
      </c>
      <c r="B394">
        <f>'User Input'!B394</f>
        <v>0</v>
      </c>
      <c r="C394">
        <f>'User Input'!C394</f>
        <v>0</v>
      </c>
      <c r="D394">
        <f>'User Input'!D394</f>
        <v>0</v>
      </c>
      <c r="E394">
        <f>'User Input'!E394</f>
        <v>0</v>
      </c>
    </row>
    <row r="395" spans="1:5" x14ac:dyDescent="0.25">
      <c r="A395">
        <f>'User Input'!A395</f>
        <v>0</v>
      </c>
      <c r="B395">
        <f>'User Input'!B395</f>
        <v>0</v>
      </c>
      <c r="C395">
        <f>'User Input'!C395</f>
        <v>0</v>
      </c>
      <c r="D395">
        <f>'User Input'!D395</f>
        <v>0</v>
      </c>
      <c r="E395">
        <f>'User Input'!E395</f>
        <v>0</v>
      </c>
    </row>
    <row r="396" spans="1:5" x14ac:dyDescent="0.25">
      <c r="A396">
        <f>'User Input'!A396</f>
        <v>0</v>
      </c>
      <c r="B396">
        <f>'User Input'!B396</f>
        <v>0</v>
      </c>
      <c r="C396">
        <f>'User Input'!C396</f>
        <v>0</v>
      </c>
      <c r="D396">
        <f>'User Input'!D396</f>
        <v>0</v>
      </c>
      <c r="E396">
        <f>'User Input'!E396</f>
        <v>0</v>
      </c>
    </row>
    <row r="397" spans="1:5" x14ac:dyDescent="0.25">
      <c r="A397">
        <f>'User Input'!A397</f>
        <v>0</v>
      </c>
      <c r="B397">
        <f>'User Input'!B397</f>
        <v>0</v>
      </c>
      <c r="C397">
        <f>'User Input'!C397</f>
        <v>0</v>
      </c>
      <c r="D397">
        <f>'User Input'!D397</f>
        <v>0</v>
      </c>
      <c r="E397">
        <f>'User Input'!E397</f>
        <v>0</v>
      </c>
    </row>
    <row r="398" spans="1:5" x14ac:dyDescent="0.25">
      <c r="A398">
        <f>'User Input'!A398</f>
        <v>0</v>
      </c>
      <c r="B398">
        <f>'User Input'!B398</f>
        <v>0</v>
      </c>
      <c r="C398">
        <f>'User Input'!C398</f>
        <v>0</v>
      </c>
      <c r="D398">
        <f>'User Input'!D398</f>
        <v>0</v>
      </c>
      <c r="E398">
        <f>'User Input'!E398</f>
        <v>0</v>
      </c>
    </row>
    <row r="399" spans="1:5" x14ac:dyDescent="0.25">
      <c r="A399">
        <f>'User Input'!A399</f>
        <v>0</v>
      </c>
      <c r="B399">
        <f>'User Input'!B399</f>
        <v>0</v>
      </c>
      <c r="C399">
        <f>'User Input'!C399</f>
        <v>0</v>
      </c>
      <c r="D399">
        <f>'User Input'!D399</f>
        <v>0</v>
      </c>
      <c r="E399">
        <f>'User Input'!E399</f>
        <v>0</v>
      </c>
    </row>
    <row r="400" spans="1:5" x14ac:dyDescent="0.25">
      <c r="A400">
        <f>'User Input'!A400</f>
        <v>0</v>
      </c>
      <c r="B400">
        <f>'User Input'!B400</f>
        <v>0</v>
      </c>
      <c r="C400">
        <f>'User Input'!C400</f>
        <v>0</v>
      </c>
      <c r="D400">
        <f>'User Input'!D400</f>
        <v>0</v>
      </c>
      <c r="E400">
        <f>'User Input'!E400</f>
        <v>0</v>
      </c>
    </row>
    <row r="401" spans="1:5" x14ac:dyDescent="0.25">
      <c r="A401">
        <f>'User Input'!A401</f>
        <v>0</v>
      </c>
      <c r="B401">
        <f>'User Input'!B401</f>
        <v>0</v>
      </c>
      <c r="C401">
        <f>'User Input'!C401</f>
        <v>0</v>
      </c>
      <c r="D401">
        <f>'User Input'!D401</f>
        <v>0</v>
      </c>
      <c r="E401">
        <f>'User Input'!E401</f>
        <v>0</v>
      </c>
    </row>
    <row r="402" spans="1:5" x14ac:dyDescent="0.25">
      <c r="A402">
        <f>'User Input'!A402</f>
        <v>0</v>
      </c>
      <c r="B402">
        <f>'User Input'!B402</f>
        <v>0</v>
      </c>
      <c r="C402">
        <f>'User Input'!C402</f>
        <v>0</v>
      </c>
      <c r="D402">
        <f>'User Input'!D402</f>
        <v>0</v>
      </c>
      <c r="E402">
        <f>'User Input'!E402</f>
        <v>0</v>
      </c>
    </row>
    <row r="403" spans="1:5" x14ac:dyDescent="0.25">
      <c r="A403">
        <f>'User Input'!A403</f>
        <v>0</v>
      </c>
      <c r="B403">
        <f>'User Input'!B403</f>
        <v>0</v>
      </c>
      <c r="C403">
        <f>'User Input'!C403</f>
        <v>0</v>
      </c>
      <c r="D403">
        <f>'User Input'!D403</f>
        <v>0</v>
      </c>
      <c r="E403">
        <f>'User Input'!E403</f>
        <v>0</v>
      </c>
    </row>
    <row r="404" spans="1:5" x14ac:dyDescent="0.25">
      <c r="A404">
        <f>'User Input'!A404</f>
        <v>0</v>
      </c>
      <c r="B404">
        <f>'User Input'!B404</f>
        <v>0</v>
      </c>
      <c r="C404">
        <f>'User Input'!C404</f>
        <v>0</v>
      </c>
      <c r="D404">
        <f>'User Input'!D404</f>
        <v>0</v>
      </c>
      <c r="E404">
        <f>'User Input'!E404</f>
        <v>0</v>
      </c>
    </row>
    <row r="405" spans="1:5" x14ac:dyDescent="0.25">
      <c r="A405">
        <f>'User Input'!A405</f>
        <v>0</v>
      </c>
      <c r="B405">
        <f>'User Input'!B405</f>
        <v>0</v>
      </c>
      <c r="C405">
        <f>'User Input'!C405</f>
        <v>0</v>
      </c>
      <c r="D405">
        <f>'User Input'!D405</f>
        <v>0</v>
      </c>
      <c r="E405">
        <f>'User Input'!E405</f>
        <v>0</v>
      </c>
    </row>
    <row r="406" spans="1:5" x14ac:dyDescent="0.25">
      <c r="A406">
        <f>'User Input'!A406</f>
        <v>0</v>
      </c>
      <c r="B406">
        <f>'User Input'!B406</f>
        <v>0</v>
      </c>
      <c r="C406">
        <f>'User Input'!C406</f>
        <v>0</v>
      </c>
      <c r="D406">
        <f>'User Input'!D406</f>
        <v>0</v>
      </c>
      <c r="E406">
        <f>'User Input'!E406</f>
        <v>0</v>
      </c>
    </row>
    <row r="407" spans="1:5" x14ac:dyDescent="0.25">
      <c r="A407">
        <f>'User Input'!A407</f>
        <v>0</v>
      </c>
      <c r="B407">
        <f>'User Input'!B407</f>
        <v>0</v>
      </c>
      <c r="C407">
        <f>'User Input'!C407</f>
        <v>0</v>
      </c>
      <c r="D407">
        <f>'User Input'!D407</f>
        <v>0</v>
      </c>
      <c r="E407">
        <f>'User Input'!E407</f>
        <v>0</v>
      </c>
    </row>
    <row r="408" spans="1:5" x14ac:dyDescent="0.25">
      <c r="A408">
        <f>'User Input'!A408</f>
        <v>0</v>
      </c>
      <c r="B408">
        <f>'User Input'!B408</f>
        <v>0</v>
      </c>
      <c r="C408">
        <f>'User Input'!C408</f>
        <v>0</v>
      </c>
      <c r="D408">
        <f>'User Input'!D408</f>
        <v>0</v>
      </c>
      <c r="E408">
        <f>'User Input'!E408</f>
        <v>0</v>
      </c>
    </row>
    <row r="409" spans="1:5" x14ac:dyDescent="0.25">
      <c r="A409">
        <f>'User Input'!A409</f>
        <v>0</v>
      </c>
      <c r="B409">
        <f>'User Input'!B409</f>
        <v>0</v>
      </c>
      <c r="C409">
        <f>'User Input'!C409</f>
        <v>0</v>
      </c>
      <c r="D409">
        <f>'User Input'!D409</f>
        <v>0</v>
      </c>
      <c r="E409">
        <f>'User Input'!E409</f>
        <v>0</v>
      </c>
    </row>
    <row r="410" spans="1:5" x14ac:dyDescent="0.25">
      <c r="A410">
        <f>'User Input'!A410</f>
        <v>0</v>
      </c>
      <c r="B410">
        <f>'User Input'!B410</f>
        <v>0</v>
      </c>
      <c r="C410">
        <f>'User Input'!C410</f>
        <v>0</v>
      </c>
      <c r="D410">
        <f>'User Input'!D410</f>
        <v>0</v>
      </c>
      <c r="E410">
        <f>'User Input'!E410</f>
        <v>0</v>
      </c>
    </row>
    <row r="411" spans="1:5" x14ac:dyDescent="0.25">
      <c r="A411">
        <f>'User Input'!A411</f>
        <v>0</v>
      </c>
      <c r="B411">
        <f>'User Input'!B411</f>
        <v>0</v>
      </c>
      <c r="C411">
        <f>'User Input'!C411</f>
        <v>0</v>
      </c>
      <c r="D411">
        <f>'User Input'!D411</f>
        <v>0</v>
      </c>
      <c r="E411">
        <f>'User Input'!E411</f>
        <v>0</v>
      </c>
    </row>
    <row r="412" spans="1:5" x14ac:dyDescent="0.25">
      <c r="A412">
        <f>'User Input'!A412</f>
        <v>0</v>
      </c>
      <c r="B412">
        <f>'User Input'!B412</f>
        <v>0</v>
      </c>
      <c r="C412">
        <f>'User Input'!C412</f>
        <v>0</v>
      </c>
      <c r="D412">
        <f>'User Input'!D412</f>
        <v>0</v>
      </c>
      <c r="E412">
        <f>'User Input'!E412</f>
        <v>0</v>
      </c>
    </row>
    <row r="413" spans="1:5" x14ac:dyDescent="0.25">
      <c r="A413">
        <f>'User Input'!A413</f>
        <v>0</v>
      </c>
      <c r="B413">
        <f>'User Input'!B413</f>
        <v>0</v>
      </c>
      <c r="C413">
        <f>'User Input'!C413</f>
        <v>0</v>
      </c>
      <c r="D413">
        <f>'User Input'!D413</f>
        <v>0</v>
      </c>
      <c r="E413">
        <f>'User Input'!E413</f>
        <v>0</v>
      </c>
    </row>
    <row r="414" spans="1:5" x14ac:dyDescent="0.25">
      <c r="A414">
        <f>'User Input'!A414</f>
        <v>0</v>
      </c>
      <c r="B414">
        <f>'User Input'!B414</f>
        <v>0</v>
      </c>
      <c r="C414">
        <f>'User Input'!C414</f>
        <v>0</v>
      </c>
      <c r="D414">
        <f>'User Input'!D414</f>
        <v>0</v>
      </c>
      <c r="E414">
        <f>'User Input'!E414</f>
        <v>0</v>
      </c>
    </row>
    <row r="415" spans="1:5" x14ac:dyDescent="0.25">
      <c r="A415">
        <f>'User Input'!A415</f>
        <v>0</v>
      </c>
      <c r="B415">
        <f>'User Input'!B415</f>
        <v>0</v>
      </c>
      <c r="C415">
        <f>'User Input'!C415</f>
        <v>0</v>
      </c>
      <c r="D415">
        <f>'User Input'!D415</f>
        <v>0</v>
      </c>
      <c r="E415">
        <f>'User Input'!E415</f>
        <v>0</v>
      </c>
    </row>
    <row r="416" spans="1:5" x14ac:dyDescent="0.25">
      <c r="A416">
        <f>'User Input'!A416</f>
        <v>0</v>
      </c>
      <c r="B416">
        <f>'User Input'!B416</f>
        <v>0</v>
      </c>
      <c r="C416">
        <f>'User Input'!C416</f>
        <v>0</v>
      </c>
      <c r="D416">
        <f>'User Input'!D416</f>
        <v>0</v>
      </c>
      <c r="E416">
        <f>'User Input'!E416</f>
        <v>0</v>
      </c>
    </row>
    <row r="417" spans="1:5" x14ac:dyDescent="0.25">
      <c r="A417">
        <f>'User Input'!A417</f>
        <v>0</v>
      </c>
      <c r="B417">
        <f>'User Input'!B417</f>
        <v>0</v>
      </c>
      <c r="C417">
        <f>'User Input'!C417</f>
        <v>0</v>
      </c>
      <c r="D417">
        <f>'User Input'!D417</f>
        <v>0</v>
      </c>
      <c r="E417">
        <f>'User Input'!E417</f>
        <v>0</v>
      </c>
    </row>
    <row r="418" spans="1:5" x14ac:dyDescent="0.25">
      <c r="A418">
        <f>'User Input'!A418</f>
        <v>0</v>
      </c>
      <c r="B418">
        <f>'User Input'!B418</f>
        <v>0</v>
      </c>
      <c r="C418">
        <f>'User Input'!C418</f>
        <v>0</v>
      </c>
      <c r="D418">
        <f>'User Input'!D418</f>
        <v>0</v>
      </c>
      <c r="E418">
        <f>'User Input'!E418</f>
        <v>0</v>
      </c>
    </row>
    <row r="419" spans="1:5" x14ac:dyDescent="0.25">
      <c r="A419">
        <f>'User Input'!A419</f>
        <v>0</v>
      </c>
      <c r="B419">
        <f>'User Input'!B419</f>
        <v>0</v>
      </c>
      <c r="C419">
        <f>'User Input'!C419</f>
        <v>0</v>
      </c>
      <c r="D419">
        <f>'User Input'!D419</f>
        <v>0</v>
      </c>
      <c r="E419">
        <f>'User Input'!E419</f>
        <v>0</v>
      </c>
    </row>
    <row r="420" spans="1:5" x14ac:dyDescent="0.25">
      <c r="A420">
        <f>'User Input'!A420</f>
        <v>0</v>
      </c>
      <c r="B420">
        <f>'User Input'!B420</f>
        <v>0</v>
      </c>
      <c r="C420">
        <f>'User Input'!C420</f>
        <v>0</v>
      </c>
      <c r="D420">
        <f>'User Input'!D420</f>
        <v>0</v>
      </c>
      <c r="E420">
        <f>'User Input'!E420</f>
        <v>0</v>
      </c>
    </row>
    <row r="421" spans="1:5" x14ac:dyDescent="0.25">
      <c r="A421">
        <f>'User Input'!A421</f>
        <v>0</v>
      </c>
      <c r="B421">
        <f>'User Input'!B421</f>
        <v>0</v>
      </c>
      <c r="C421">
        <f>'User Input'!C421</f>
        <v>0</v>
      </c>
      <c r="D421">
        <f>'User Input'!D421</f>
        <v>0</v>
      </c>
      <c r="E421">
        <f>'User Input'!E421</f>
        <v>0</v>
      </c>
    </row>
    <row r="422" spans="1:5" x14ac:dyDescent="0.25">
      <c r="A422">
        <f>'User Input'!A422</f>
        <v>0</v>
      </c>
      <c r="B422">
        <f>'User Input'!B422</f>
        <v>0</v>
      </c>
      <c r="C422">
        <f>'User Input'!C422</f>
        <v>0</v>
      </c>
      <c r="D422">
        <f>'User Input'!D422</f>
        <v>0</v>
      </c>
      <c r="E422">
        <f>'User Input'!E422</f>
        <v>0</v>
      </c>
    </row>
    <row r="423" spans="1:5" x14ac:dyDescent="0.25">
      <c r="A423">
        <f>'User Input'!A423</f>
        <v>0</v>
      </c>
      <c r="B423">
        <f>'User Input'!B423</f>
        <v>0</v>
      </c>
      <c r="C423">
        <f>'User Input'!C423</f>
        <v>0</v>
      </c>
      <c r="D423">
        <f>'User Input'!D423</f>
        <v>0</v>
      </c>
      <c r="E423">
        <f>'User Input'!E423</f>
        <v>0</v>
      </c>
    </row>
    <row r="424" spans="1:5" x14ac:dyDescent="0.25">
      <c r="A424">
        <f>'User Input'!A424</f>
        <v>0</v>
      </c>
      <c r="B424">
        <f>'User Input'!B424</f>
        <v>0</v>
      </c>
      <c r="C424">
        <f>'User Input'!C424</f>
        <v>0</v>
      </c>
      <c r="D424">
        <f>'User Input'!D424</f>
        <v>0</v>
      </c>
      <c r="E424">
        <f>'User Input'!E424</f>
        <v>0</v>
      </c>
    </row>
    <row r="425" spans="1:5" x14ac:dyDescent="0.25">
      <c r="A425">
        <f>'User Input'!A425</f>
        <v>0</v>
      </c>
      <c r="B425">
        <f>'User Input'!B425</f>
        <v>0</v>
      </c>
      <c r="C425">
        <f>'User Input'!C425</f>
        <v>0</v>
      </c>
      <c r="D425">
        <f>'User Input'!D425</f>
        <v>0</v>
      </c>
      <c r="E425">
        <f>'User Input'!E425</f>
        <v>0</v>
      </c>
    </row>
    <row r="426" spans="1:5" x14ac:dyDescent="0.25">
      <c r="A426">
        <f>'User Input'!A426</f>
        <v>0</v>
      </c>
      <c r="B426">
        <f>'User Input'!B426</f>
        <v>0</v>
      </c>
      <c r="C426">
        <f>'User Input'!C426</f>
        <v>0</v>
      </c>
      <c r="D426">
        <f>'User Input'!D426</f>
        <v>0</v>
      </c>
      <c r="E426">
        <f>'User Input'!E426</f>
        <v>0</v>
      </c>
    </row>
    <row r="427" spans="1:5" x14ac:dyDescent="0.25">
      <c r="A427">
        <f>'User Input'!A427</f>
        <v>0</v>
      </c>
      <c r="B427">
        <f>'User Input'!B427</f>
        <v>0</v>
      </c>
      <c r="C427">
        <f>'User Input'!C427</f>
        <v>0</v>
      </c>
      <c r="D427">
        <f>'User Input'!D427</f>
        <v>0</v>
      </c>
      <c r="E427">
        <f>'User Input'!E427</f>
        <v>0</v>
      </c>
    </row>
    <row r="428" spans="1:5" x14ac:dyDescent="0.25">
      <c r="A428">
        <f>'User Input'!A428</f>
        <v>0</v>
      </c>
      <c r="B428">
        <f>'User Input'!B428</f>
        <v>0</v>
      </c>
      <c r="C428">
        <f>'User Input'!C428</f>
        <v>0</v>
      </c>
      <c r="D428">
        <f>'User Input'!D428</f>
        <v>0</v>
      </c>
      <c r="E428">
        <f>'User Input'!E428</f>
        <v>0</v>
      </c>
    </row>
    <row r="429" spans="1:5" x14ac:dyDescent="0.25">
      <c r="A429">
        <f>'User Input'!A429</f>
        <v>0</v>
      </c>
      <c r="B429">
        <f>'User Input'!B429</f>
        <v>0</v>
      </c>
      <c r="C429">
        <f>'User Input'!C429</f>
        <v>0</v>
      </c>
      <c r="D429">
        <f>'User Input'!D429</f>
        <v>0</v>
      </c>
      <c r="E429">
        <f>'User Input'!E429</f>
        <v>0</v>
      </c>
    </row>
    <row r="430" spans="1:5" x14ac:dyDescent="0.25">
      <c r="A430">
        <f>'User Input'!A430</f>
        <v>0</v>
      </c>
      <c r="B430">
        <f>'User Input'!B430</f>
        <v>0</v>
      </c>
      <c r="C430">
        <f>'User Input'!C430</f>
        <v>0</v>
      </c>
      <c r="D430">
        <f>'User Input'!D430</f>
        <v>0</v>
      </c>
      <c r="E430">
        <f>'User Input'!E430</f>
        <v>0</v>
      </c>
    </row>
    <row r="431" spans="1:5" x14ac:dyDescent="0.25">
      <c r="A431">
        <f>'User Input'!A431</f>
        <v>0</v>
      </c>
      <c r="B431">
        <f>'User Input'!B431</f>
        <v>0</v>
      </c>
      <c r="C431">
        <f>'User Input'!C431</f>
        <v>0</v>
      </c>
      <c r="D431">
        <f>'User Input'!D431</f>
        <v>0</v>
      </c>
      <c r="E431">
        <f>'User Input'!E431</f>
        <v>0</v>
      </c>
    </row>
    <row r="432" spans="1:5" x14ac:dyDescent="0.25">
      <c r="A432">
        <f>'User Input'!A432</f>
        <v>0</v>
      </c>
      <c r="B432">
        <f>'User Input'!B432</f>
        <v>0</v>
      </c>
      <c r="C432">
        <f>'User Input'!C432</f>
        <v>0</v>
      </c>
      <c r="D432">
        <f>'User Input'!D432</f>
        <v>0</v>
      </c>
      <c r="E432">
        <f>'User Input'!E432</f>
        <v>0</v>
      </c>
    </row>
    <row r="433" spans="1:5" x14ac:dyDescent="0.25">
      <c r="A433">
        <f>'User Input'!A433</f>
        <v>0</v>
      </c>
      <c r="B433">
        <f>'User Input'!B433</f>
        <v>0</v>
      </c>
      <c r="C433">
        <f>'User Input'!C433</f>
        <v>0</v>
      </c>
      <c r="D433">
        <f>'User Input'!D433</f>
        <v>0</v>
      </c>
      <c r="E433">
        <f>'User Input'!E433</f>
        <v>0</v>
      </c>
    </row>
    <row r="434" spans="1:5" x14ac:dyDescent="0.25">
      <c r="A434">
        <f>'User Input'!A434</f>
        <v>0</v>
      </c>
      <c r="B434">
        <f>'User Input'!B434</f>
        <v>0</v>
      </c>
      <c r="C434">
        <f>'User Input'!C434</f>
        <v>0</v>
      </c>
      <c r="D434">
        <f>'User Input'!D434</f>
        <v>0</v>
      </c>
      <c r="E434">
        <f>'User Input'!E434</f>
        <v>0</v>
      </c>
    </row>
    <row r="435" spans="1:5" x14ac:dyDescent="0.25">
      <c r="A435">
        <f>'User Input'!A435</f>
        <v>0</v>
      </c>
      <c r="B435">
        <f>'User Input'!B435</f>
        <v>0</v>
      </c>
      <c r="C435">
        <f>'User Input'!C435</f>
        <v>0</v>
      </c>
      <c r="D435">
        <f>'User Input'!D435</f>
        <v>0</v>
      </c>
      <c r="E435">
        <f>'User Input'!E435</f>
        <v>0</v>
      </c>
    </row>
    <row r="436" spans="1:5" x14ac:dyDescent="0.25">
      <c r="A436">
        <f>'User Input'!A436</f>
        <v>0</v>
      </c>
      <c r="B436">
        <f>'User Input'!B436</f>
        <v>0</v>
      </c>
      <c r="C436">
        <f>'User Input'!C436</f>
        <v>0</v>
      </c>
      <c r="D436">
        <f>'User Input'!D436</f>
        <v>0</v>
      </c>
      <c r="E436">
        <f>'User Input'!E436</f>
        <v>0</v>
      </c>
    </row>
    <row r="437" spans="1:5" x14ac:dyDescent="0.25">
      <c r="A437">
        <f>'User Input'!A437</f>
        <v>0</v>
      </c>
      <c r="B437">
        <f>'User Input'!B437</f>
        <v>0</v>
      </c>
      <c r="C437">
        <f>'User Input'!C437</f>
        <v>0</v>
      </c>
      <c r="D437">
        <f>'User Input'!D437</f>
        <v>0</v>
      </c>
      <c r="E437">
        <f>'User Input'!E437</f>
        <v>0</v>
      </c>
    </row>
    <row r="438" spans="1:5" x14ac:dyDescent="0.25">
      <c r="A438">
        <f>'User Input'!A438</f>
        <v>0</v>
      </c>
      <c r="B438">
        <f>'User Input'!B438</f>
        <v>0</v>
      </c>
      <c r="C438">
        <f>'User Input'!C438</f>
        <v>0</v>
      </c>
      <c r="D438">
        <f>'User Input'!D438</f>
        <v>0</v>
      </c>
      <c r="E438">
        <f>'User Input'!E438</f>
        <v>0</v>
      </c>
    </row>
    <row r="439" spans="1:5" x14ac:dyDescent="0.25">
      <c r="A439">
        <f>'User Input'!A439</f>
        <v>0</v>
      </c>
      <c r="B439">
        <f>'User Input'!B439</f>
        <v>0</v>
      </c>
      <c r="C439">
        <f>'User Input'!C439</f>
        <v>0</v>
      </c>
      <c r="D439">
        <f>'User Input'!D439</f>
        <v>0</v>
      </c>
      <c r="E439">
        <f>'User Input'!E439</f>
        <v>0</v>
      </c>
    </row>
    <row r="440" spans="1:5" x14ac:dyDescent="0.25">
      <c r="A440">
        <f>'User Input'!A440</f>
        <v>0</v>
      </c>
      <c r="B440">
        <f>'User Input'!B440</f>
        <v>0</v>
      </c>
      <c r="C440">
        <f>'User Input'!C440</f>
        <v>0</v>
      </c>
      <c r="D440">
        <f>'User Input'!D440</f>
        <v>0</v>
      </c>
      <c r="E440">
        <f>'User Input'!E440</f>
        <v>0</v>
      </c>
    </row>
    <row r="441" spans="1:5" x14ac:dyDescent="0.25">
      <c r="A441">
        <f>'User Input'!A441</f>
        <v>0</v>
      </c>
      <c r="B441">
        <f>'User Input'!B441</f>
        <v>0</v>
      </c>
      <c r="C441">
        <f>'User Input'!C441</f>
        <v>0</v>
      </c>
      <c r="D441">
        <f>'User Input'!D441</f>
        <v>0</v>
      </c>
      <c r="E441">
        <f>'User Input'!E441</f>
        <v>0</v>
      </c>
    </row>
    <row r="442" spans="1:5" x14ac:dyDescent="0.25">
      <c r="A442">
        <f>'User Input'!A442</f>
        <v>0</v>
      </c>
      <c r="B442">
        <f>'User Input'!B442</f>
        <v>0</v>
      </c>
      <c r="C442">
        <f>'User Input'!C442</f>
        <v>0</v>
      </c>
      <c r="D442">
        <f>'User Input'!D442</f>
        <v>0</v>
      </c>
      <c r="E442">
        <f>'User Input'!E442</f>
        <v>0</v>
      </c>
    </row>
    <row r="443" spans="1:5" x14ac:dyDescent="0.25">
      <c r="A443">
        <f>'User Input'!A443</f>
        <v>0</v>
      </c>
      <c r="B443">
        <f>'User Input'!B443</f>
        <v>0</v>
      </c>
      <c r="C443">
        <f>'User Input'!C443</f>
        <v>0</v>
      </c>
      <c r="D443">
        <f>'User Input'!D443</f>
        <v>0</v>
      </c>
      <c r="E443">
        <f>'User Input'!E443</f>
        <v>0</v>
      </c>
    </row>
    <row r="444" spans="1:5" x14ac:dyDescent="0.25">
      <c r="A444">
        <f>'User Input'!A444</f>
        <v>0</v>
      </c>
      <c r="B444">
        <f>'User Input'!B444</f>
        <v>0</v>
      </c>
      <c r="C444">
        <f>'User Input'!C444</f>
        <v>0</v>
      </c>
      <c r="D444">
        <f>'User Input'!D444</f>
        <v>0</v>
      </c>
      <c r="E444">
        <f>'User Input'!E444</f>
        <v>0</v>
      </c>
    </row>
    <row r="445" spans="1:5" x14ac:dyDescent="0.25">
      <c r="A445">
        <f>'User Input'!A445</f>
        <v>0</v>
      </c>
      <c r="B445">
        <f>'User Input'!B445</f>
        <v>0</v>
      </c>
      <c r="C445">
        <f>'User Input'!C445</f>
        <v>0</v>
      </c>
      <c r="D445">
        <f>'User Input'!D445</f>
        <v>0</v>
      </c>
      <c r="E445">
        <f>'User Input'!E445</f>
        <v>0</v>
      </c>
    </row>
    <row r="446" spans="1:5" x14ac:dyDescent="0.25">
      <c r="A446">
        <f>'User Input'!A446</f>
        <v>0</v>
      </c>
      <c r="B446">
        <f>'User Input'!B446</f>
        <v>0</v>
      </c>
      <c r="C446">
        <f>'User Input'!C446</f>
        <v>0</v>
      </c>
      <c r="D446">
        <f>'User Input'!D446</f>
        <v>0</v>
      </c>
      <c r="E446">
        <f>'User Input'!E446</f>
        <v>0</v>
      </c>
    </row>
    <row r="447" spans="1:5" x14ac:dyDescent="0.25">
      <c r="A447">
        <f>'User Input'!A447</f>
        <v>0</v>
      </c>
      <c r="B447">
        <f>'User Input'!B447</f>
        <v>0</v>
      </c>
      <c r="C447">
        <f>'User Input'!C447</f>
        <v>0</v>
      </c>
      <c r="D447">
        <f>'User Input'!D447</f>
        <v>0</v>
      </c>
      <c r="E447">
        <f>'User Input'!E447</f>
        <v>0</v>
      </c>
    </row>
    <row r="448" spans="1:5" x14ac:dyDescent="0.25">
      <c r="A448">
        <f>'User Input'!A448</f>
        <v>0</v>
      </c>
      <c r="B448">
        <f>'User Input'!B448</f>
        <v>0</v>
      </c>
      <c r="C448">
        <f>'User Input'!C448</f>
        <v>0</v>
      </c>
      <c r="D448">
        <f>'User Input'!D448</f>
        <v>0</v>
      </c>
      <c r="E448">
        <f>'User Input'!E448</f>
        <v>0</v>
      </c>
    </row>
    <row r="449" spans="1:5" x14ac:dyDescent="0.25">
      <c r="A449">
        <f>'User Input'!A449</f>
        <v>0</v>
      </c>
      <c r="B449">
        <f>'User Input'!B449</f>
        <v>0</v>
      </c>
      <c r="C449">
        <f>'User Input'!C449</f>
        <v>0</v>
      </c>
      <c r="D449">
        <f>'User Input'!D449</f>
        <v>0</v>
      </c>
      <c r="E449">
        <f>'User Input'!E449</f>
        <v>0</v>
      </c>
    </row>
    <row r="450" spans="1:5" x14ac:dyDescent="0.25">
      <c r="A450">
        <f>'User Input'!A450</f>
        <v>0</v>
      </c>
      <c r="B450">
        <f>'User Input'!B450</f>
        <v>0</v>
      </c>
      <c r="C450">
        <f>'User Input'!C450</f>
        <v>0</v>
      </c>
      <c r="D450">
        <f>'User Input'!D450</f>
        <v>0</v>
      </c>
      <c r="E450">
        <f>'User Input'!E450</f>
        <v>0</v>
      </c>
    </row>
    <row r="451" spans="1:5" x14ac:dyDescent="0.25">
      <c r="A451">
        <f>'User Input'!A451</f>
        <v>0</v>
      </c>
      <c r="B451">
        <f>'User Input'!B451</f>
        <v>0</v>
      </c>
      <c r="C451">
        <f>'User Input'!C451</f>
        <v>0</v>
      </c>
      <c r="D451">
        <f>'User Input'!D451</f>
        <v>0</v>
      </c>
      <c r="E451">
        <f>'User Input'!E451</f>
        <v>0</v>
      </c>
    </row>
    <row r="452" spans="1:5" x14ac:dyDescent="0.25">
      <c r="A452">
        <f>'User Input'!A452</f>
        <v>0</v>
      </c>
      <c r="B452">
        <f>'User Input'!B452</f>
        <v>0</v>
      </c>
      <c r="C452">
        <f>'User Input'!C452</f>
        <v>0</v>
      </c>
      <c r="D452">
        <f>'User Input'!D452</f>
        <v>0</v>
      </c>
      <c r="E452">
        <f>'User Input'!E452</f>
        <v>0</v>
      </c>
    </row>
    <row r="453" spans="1:5" x14ac:dyDescent="0.25">
      <c r="A453">
        <f>'User Input'!A453</f>
        <v>0</v>
      </c>
      <c r="B453">
        <f>'User Input'!B453</f>
        <v>0</v>
      </c>
      <c r="C453">
        <f>'User Input'!C453</f>
        <v>0</v>
      </c>
      <c r="D453">
        <f>'User Input'!D453</f>
        <v>0</v>
      </c>
      <c r="E453">
        <f>'User Input'!E453</f>
        <v>0</v>
      </c>
    </row>
    <row r="454" spans="1:5" x14ac:dyDescent="0.25">
      <c r="A454">
        <f>'User Input'!A454</f>
        <v>0</v>
      </c>
      <c r="B454">
        <f>'User Input'!B454</f>
        <v>0</v>
      </c>
      <c r="C454">
        <f>'User Input'!C454</f>
        <v>0</v>
      </c>
      <c r="D454">
        <f>'User Input'!D454</f>
        <v>0</v>
      </c>
      <c r="E454">
        <f>'User Input'!E454</f>
        <v>0</v>
      </c>
    </row>
    <row r="455" spans="1:5" x14ac:dyDescent="0.25">
      <c r="A455">
        <f>'User Input'!A455</f>
        <v>0</v>
      </c>
      <c r="B455">
        <f>'User Input'!B455</f>
        <v>0</v>
      </c>
      <c r="C455">
        <f>'User Input'!C455</f>
        <v>0</v>
      </c>
      <c r="D455">
        <f>'User Input'!D455</f>
        <v>0</v>
      </c>
      <c r="E455">
        <f>'User Input'!E455</f>
        <v>0</v>
      </c>
    </row>
    <row r="456" spans="1:5" x14ac:dyDescent="0.25">
      <c r="A456">
        <f>'User Input'!A456</f>
        <v>0</v>
      </c>
      <c r="B456">
        <f>'User Input'!B456</f>
        <v>0</v>
      </c>
      <c r="C456">
        <f>'User Input'!C456</f>
        <v>0</v>
      </c>
      <c r="D456">
        <f>'User Input'!D456</f>
        <v>0</v>
      </c>
      <c r="E456">
        <f>'User Input'!E456</f>
        <v>0</v>
      </c>
    </row>
    <row r="457" spans="1:5" x14ac:dyDescent="0.25">
      <c r="A457">
        <f>'User Input'!A457</f>
        <v>0</v>
      </c>
      <c r="B457">
        <f>'User Input'!B457</f>
        <v>0</v>
      </c>
      <c r="C457">
        <f>'User Input'!C457</f>
        <v>0</v>
      </c>
      <c r="D457">
        <f>'User Input'!D457</f>
        <v>0</v>
      </c>
      <c r="E457">
        <f>'User Input'!E457</f>
        <v>0</v>
      </c>
    </row>
    <row r="458" spans="1:5" x14ac:dyDescent="0.25">
      <c r="A458">
        <f>'User Input'!A458</f>
        <v>0</v>
      </c>
      <c r="B458">
        <f>'User Input'!B458</f>
        <v>0</v>
      </c>
      <c r="C458">
        <f>'User Input'!C458</f>
        <v>0</v>
      </c>
      <c r="D458">
        <f>'User Input'!D458</f>
        <v>0</v>
      </c>
      <c r="E458">
        <f>'User Input'!E458</f>
        <v>0</v>
      </c>
    </row>
    <row r="459" spans="1:5" x14ac:dyDescent="0.25">
      <c r="A459">
        <f>'User Input'!A459</f>
        <v>0</v>
      </c>
      <c r="B459">
        <f>'User Input'!B459</f>
        <v>0</v>
      </c>
      <c r="C459">
        <f>'User Input'!C459</f>
        <v>0</v>
      </c>
      <c r="D459">
        <f>'User Input'!D459</f>
        <v>0</v>
      </c>
      <c r="E459">
        <f>'User Input'!E459</f>
        <v>0</v>
      </c>
    </row>
    <row r="460" spans="1:5" x14ac:dyDescent="0.25">
      <c r="A460">
        <f>'User Input'!A460</f>
        <v>0</v>
      </c>
      <c r="B460">
        <f>'User Input'!B460</f>
        <v>0</v>
      </c>
      <c r="C460">
        <f>'User Input'!C460</f>
        <v>0</v>
      </c>
      <c r="D460">
        <f>'User Input'!D460</f>
        <v>0</v>
      </c>
      <c r="E460">
        <f>'User Input'!E460</f>
        <v>0</v>
      </c>
    </row>
    <row r="461" spans="1:5" x14ac:dyDescent="0.25">
      <c r="A461">
        <f>'User Input'!A461</f>
        <v>0</v>
      </c>
      <c r="B461">
        <f>'User Input'!B461</f>
        <v>0</v>
      </c>
      <c r="C461">
        <f>'User Input'!C461</f>
        <v>0</v>
      </c>
      <c r="D461">
        <f>'User Input'!D461</f>
        <v>0</v>
      </c>
      <c r="E461">
        <f>'User Input'!E461</f>
        <v>0</v>
      </c>
    </row>
    <row r="462" spans="1:5" x14ac:dyDescent="0.25">
      <c r="A462">
        <f>'User Input'!A462</f>
        <v>0</v>
      </c>
      <c r="B462">
        <f>'User Input'!B462</f>
        <v>0</v>
      </c>
      <c r="C462">
        <f>'User Input'!C462</f>
        <v>0</v>
      </c>
      <c r="D462">
        <f>'User Input'!D462</f>
        <v>0</v>
      </c>
      <c r="E462">
        <f>'User Input'!E462</f>
        <v>0</v>
      </c>
    </row>
    <row r="463" spans="1:5" x14ac:dyDescent="0.25">
      <c r="A463">
        <f>'User Input'!A463</f>
        <v>0</v>
      </c>
      <c r="B463">
        <f>'User Input'!B463</f>
        <v>0</v>
      </c>
      <c r="C463">
        <f>'User Input'!C463</f>
        <v>0</v>
      </c>
      <c r="D463">
        <f>'User Input'!D463</f>
        <v>0</v>
      </c>
      <c r="E463">
        <f>'User Input'!E463</f>
        <v>0</v>
      </c>
    </row>
    <row r="464" spans="1:5" x14ac:dyDescent="0.25">
      <c r="A464">
        <f>'User Input'!A464</f>
        <v>0</v>
      </c>
      <c r="B464">
        <f>'User Input'!B464</f>
        <v>0</v>
      </c>
      <c r="C464">
        <f>'User Input'!C464</f>
        <v>0</v>
      </c>
      <c r="D464">
        <f>'User Input'!D464</f>
        <v>0</v>
      </c>
      <c r="E464">
        <f>'User Input'!E464</f>
        <v>0</v>
      </c>
    </row>
    <row r="465" spans="1:5" x14ac:dyDescent="0.25">
      <c r="A465">
        <f>'User Input'!A465</f>
        <v>0</v>
      </c>
      <c r="B465">
        <f>'User Input'!B465</f>
        <v>0</v>
      </c>
      <c r="C465">
        <f>'User Input'!C465</f>
        <v>0</v>
      </c>
      <c r="D465">
        <f>'User Input'!D465</f>
        <v>0</v>
      </c>
      <c r="E465">
        <f>'User Input'!E465</f>
        <v>0</v>
      </c>
    </row>
    <row r="466" spans="1:5" x14ac:dyDescent="0.25">
      <c r="A466">
        <f>'User Input'!A466</f>
        <v>0</v>
      </c>
      <c r="B466">
        <f>'User Input'!B466</f>
        <v>0</v>
      </c>
      <c r="C466">
        <f>'User Input'!C466</f>
        <v>0</v>
      </c>
      <c r="D466">
        <f>'User Input'!D466</f>
        <v>0</v>
      </c>
      <c r="E466">
        <f>'User Input'!E466</f>
        <v>0</v>
      </c>
    </row>
    <row r="467" spans="1:5" x14ac:dyDescent="0.25">
      <c r="A467">
        <f>'User Input'!A467</f>
        <v>0</v>
      </c>
      <c r="B467">
        <f>'User Input'!B467</f>
        <v>0</v>
      </c>
      <c r="C467">
        <f>'User Input'!C467</f>
        <v>0</v>
      </c>
      <c r="D467">
        <f>'User Input'!D467</f>
        <v>0</v>
      </c>
      <c r="E467">
        <f>'User Input'!E467</f>
        <v>0</v>
      </c>
    </row>
    <row r="468" spans="1:5" x14ac:dyDescent="0.25">
      <c r="A468">
        <f>'User Input'!A468</f>
        <v>0</v>
      </c>
      <c r="B468">
        <f>'User Input'!B468</f>
        <v>0</v>
      </c>
      <c r="C468">
        <f>'User Input'!C468</f>
        <v>0</v>
      </c>
      <c r="D468">
        <f>'User Input'!D468</f>
        <v>0</v>
      </c>
      <c r="E468">
        <f>'User Input'!E468</f>
        <v>0</v>
      </c>
    </row>
    <row r="469" spans="1:5" x14ac:dyDescent="0.25">
      <c r="A469">
        <f>'User Input'!A469</f>
        <v>0</v>
      </c>
      <c r="B469">
        <f>'User Input'!B469</f>
        <v>0</v>
      </c>
      <c r="C469">
        <f>'User Input'!C469</f>
        <v>0</v>
      </c>
      <c r="D469">
        <f>'User Input'!D469</f>
        <v>0</v>
      </c>
      <c r="E469">
        <f>'User Input'!E469</f>
        <v>0</v>
      </c>
    </row>
    <row r="470" spans="1:5" x14ac:dyDescent="0.25">
      <c r="A470">
        <f>'User Input'!A470</f>
        <v>0</v>
      </c>
      <c r="B470">
        <f>'User Input'!B470</f>
        <v>0</v>
      </c>
      <c r="C470">
        <f>'User Input'!C470</f>
        <v>0</v>
      </c>
      <c r="D470">
        <f>'User Input'!D470</f>
        <v>0</v>
      </c>
      <c r="E470">
        <f>'User Input'!E470</f>
        <v>0</v>
      </c>
    </row>
    <row r="471" spans="1:5" x14ac:dyDescent="0.25">
      <c r="A471">
        <f>'User Input'!A471</f>
        <v>0</v>
      </c>
      <c r="B471">
        <f>'User Input'!B471</f>
        <v>0</v>
      </c>
      <c r="C471">
        <f>'User Input'!C471</f>
        <v>0</v>
      </c>
      <c r="D471">
        <f>'User Input'!D471</f>
        <v>0</v>
      </c>
      <c r="E471">
        <f>'User Input'!E471</f>
        <v>0</v>
      </c>
    </row>
    <row r="472" spans="1:5" x14ac:dyDescent="0.25">
      <c r="A472">
        <f>'User Input'!A472</f>
        <v>0</v>
      </c>
      <c r="B472">
        <f>'User Input'!B472</f>
        <v>0</v>
      </c>
      <c r="C472">
        <f>'User Input'!C472</f>
        <v>0</v>
      </c>
      <c r="D472">
        <f>'User Input'!D472</f>
        <v>0</v>
      </c>
      <c r="E472">
        <f>'User Input'!E472</f>
        <v>0</v>
      </c>
    </row>
    <row r="473" spans="1:5" x14ac:dyDescent="0.25">
      <c r="A473">
        <f>'User Input'!A473</f>
        <v>0</v>
      </c>
      <c r="B473">
        <f>'User Input'!B473</f>
        <v>0</v>
      </c>
      <c r="C473">
        <f>'User Input'!C473</f>
        <v>0</v>
      </c>
      <c r="D473">
        <f>'User Input'!D473</f>
        <v>0</v>
      </c>
      <c r="E473">
        <f>'User Input'!E473</f>
        <v>0</v>
      </c>
    </row>
    <row r="474" spans="1:5" x14ac:dyDescent="0.25">
      <c r="A474">
        <f>'User Input'!A474</f>
        <v>0</v>
      </c>
      <c r="B474">
        <f>'User Input'!B474</f>
        <v>0</v>
      </c>
      <c r="C474">
        <f>'User Input'!C474</f>
        <v>0</v>
      </c>
      <c r="D474">
        <f>'User Input'!D474</f>
        <v>0</v>
      </c>
      <c r="E474">
        <f>'User Input'!E474</f>
        <v>0</v>
      </c>
    </row>
    <row r="475" spans="1:5" x14ac:dyDescent="0.25">
      <c r="A475">
        <f>'User Input'!A475</f>
        <v>0</v>
      </c>
      <c r="B475">
        <f>'User Input'!B475</f>
        <v>0</v>
      </c>
      <c r="C475">
        <f>'User Input'!C475</f>
        <v>0</v>
      </c>
      <c r="D475">
        <f>'User Input'!D475</f>
        <v>0</v>
      </c>
      <c r="E475">
        <f>'User Input'!E475</f>
        <v>0</v>
      </c>
    </row>
    <row r="476" spans="1:5" x14ac:dyDescent="0.25">
      <c r="A476">
        <f>'User Input'!A476</f>
        <v>0</v>
      </c>
      <c r="B476">
        <f>'User Input'!B476</f>
        <v>0</v>
      </c>
      <c r="C476">
        <f>'User Input'!C476</f>
        <v>0</v>
      </c>
      <c r="D476">
        <f>'User Input'!D476</f>
        <v>0</v>
      </c>
      <c r="E476">
        <f>'User Input'!E476</f>
        <v>0</v>
      </c>
    </row>
    <row r="477" spans="1:5" x14ac:dyDescent="0.25">
      <c r="A477">
        <f>'User Input'!A477</f>
        <v>0</v>
      </c>
      <c r="B477">
        <f>'User Input'!B477</f>
        <v>0</v>
      </c>
      <c r="C477">
        <f>'User Input'!C477</f>
        <v>0</v>
      </c>
      <c r="D477">
        <f>'User Input'!D477</f>
        <v>0</v>
      </c>
      <c r="E477">
        <f>'User Input'!E477</f>
        <v>0</v>
      </c>
    </row>
    <row r="478" spans="1:5" x14ac:dyDescent="0.25">
      <c r="A478">
        <f>'User Input'!A478</f>
        <v>0</v>
      </c>
      <c r="B478">
        <f>'User Input'!B478</f>
        <v>0</v>
      </c>
      <c r="C478">
        <f>'User Input'!C478</f>
        <v>0</v>
      </c>
      <c r="D478">
        <f>'User Input'!D478</f>
        <v>0</v>
      </c>
      <c r="E478">
        <f>'User Input'!E478</f>
        <v>0</v>
      </c>
    </row>
    <row r="479" spans="1:5" x14ac:dyDescent="0.25">
      <c r="A479">
        <f>'User Input'!A479</f>
        <v>0</v>
      </c>
      <c r="B479">
        <f>'User Input'!B479</f>
        <v>0</v>
      </c>
      <c r="C479">
        <f>'User Input'!C479</f>
        <v>0</v>
      </c>
      <c r="D479">
        <f>'User Input'!D479</f>
        <v>0</v>
      </c>
      <c r="E479">
        <f>'User Input'!E479</f>
        <v>0</v>
      </c>
    </row>
    <row r="480" spans="1:5" x14ac:dyDescent="0.25">
      <c r="A480">
        <f>'User Input'!A480</f>
        <v>0</v>
      </c>
      <c r="B480">
        <f>'User Input'!B480</f>
        <v>0</v>
      </c>
      <c r="C480">
        <f>'User Input'!C480</f>
        <v>0</v>
      </c>
      <c r="D480">
        <f>'User Input'!D480</f>
        <v>0</v>
      </c>
      <c r="E480">
        <f>'User Input'!E480</f>
        <v>0</v>
      </c>
    </row>
    <row r="481" spans="1:5" x14ac:dyDescent="0.25">
      <c r="A481">
        <f>'User Input'!A481</f>
        <v>0</v>
      </c>
      <c r="B481">
        <f>'User Input'!B481</f>
        <v>0</v>
      </c>
      <c r="C481">
        <f>'User Input'!C481</f>
        <v>0</v>
      </c>
      <c r="D481">
        <f>'User Input'!D481</f>
        <v>0</v>
      </c>
      <c r="E481">
        <f>'User Input'!E481</f>
        <v>0</v>
      </c>
    </row>
    <row r="482" spans="1:5" x14ac:dyDescent="0.25">
      <c r="A482">
        <f>'User Input'!A482</f>
        <v>0</v>
      </c>
      <c r="B482">
        <f>'User Input'!B482</f>
        <v>0</v>
      </c>
      <c r="C482">
        <f>'User Input'!C482</f>
        <v>0</v>
      </c>
      <c r="D482">
        <f>'User Input'!D482</f>
        <v>0</v>
      </c>
      <c r="E482">
        <f>'User Input'!E482</f>
        <v>0</v>
      </c>
    </row>
    <row r="483" spans="1:5" x14ac:dyDescent="0.25">
      <c r="A483">
        <f>'User Input'!A483</f>
        <v>0</v>
      </c>
      <c r="B483">
        <f>'User Input'!B483</f>
        <v>0</v>
      </c>
      <c r="C483">
        <f>'User Input'!C483</f>
        <v>0</v>
      </c>
      <c r="D483">
        <f>'User Input'!D483</f>
        <v>0</v>
      </c>
      <c r="E483">
        <f>'User Input'!E483</f>
        <v>0</v>
      </c>
    </row>
    <row r="484" spans="1:5" x14ac:dyDescent="0.25">
      <c r="A484">
        <f>'User Input'!A484</f>
        <v>0</v>
      </c>
      <c r="B484">
        <f>'User Input'!B484</f>
        <v>0</v>
      </c>
      <c r="C484">
        <f>'User Input'!C484</f>
        <v>0</v>
      </c>
      <c r="D484">
        <f>'User Input'!D484</f>
        <v>0</v>
      </c>
      <c r="E484">
        <f>'User Input'!E484</f>
        <v>0</v>
      </c>
    </row>
    <row r="485" spans="1:5" x14ac:dyDescent="0.25">
      <c r="A485">
        <f>'User Input'!A485</f>
        <v>0</v>
      </c>
      <c r="B485">
        <f>'User Input'!B485</f>
        <v>0</v>
      </c>
      <c r="C485">
        <f>'User Input'!C485</f>
        <v>0</v>
      </c>
      <c r="D485">
        <f>'User Input'!D485</f>
        <v>0</v>
      </c>
      <c r="E485">
        <f>'User Input'!E485</f>
        <v>0</v>
      </c>
    </row>
    <row r="486" spans="1:5" x14ac:dyDescent="0.25">
      <c r="A486">
        <f>'User Input'!A486</f>
        <v>0</v>
      </c>
      <c r="B486">
        <f>'User Input'!B486</f>
        <v>0</v>
      </c>
      <c r="C486">
        <f>'User Input'!C486</f>
        <v>0</v>
      </c>
      <c r="D486">
        <f>'User Input'!D486</f>
        <v>0</v>
      </c>
      <c r="E486">
        <f>'User Input'!E486</f>
        <v>0</v>
      </c>
    </row>
    <row r="487" spans="1:5" x14ac:dyDescent="0.25">
      <c r="A487">
        <f>'User Input'!A487</f>
        <v>0</v>
      </c>
      <c r="B487">
        <f>'User Input'!B487</f>
        <v>0</v>
      </c>
      <c r="C487">
        <f>'User Input'!C487</f>
        <v>0</v>
      </c>
      <c r="D487">
        <f>'User Input'!D487</f>
        <v>0</v>
      </c>
      <c r="E487">
        <f>'User Input'!E487</f>
        <v>0</v>
      </c>
    </row>
    <row r="488" spans="1:5" x14ac:dyDescent="0.25">
      <c r="A488">
        <f>'User Input'!A488</f>
        <v>0</v>
      </c>
      <c r="B488">
        <f>'User Input'!B488</f>
        <v>0</v>
      </c>
      <c r="C488">
        <f>'User Input'!C488</f>
        <v>0</v>
      </c>
      <c r="D488">
        <f>'User Input'!D488</f>
        <v>0</v>
      </c>
      <c r="E488">
        <f>'User Input'!E488</f>
        <v>0</v>
      </c>
    </row>
    <row r="489" spans="1:5" x14ac:dyDescent="0.25">
      <c r="A489">
        <f>'User Input'!A489</f>
        <v>0</v>
      </c>
      <c r="B489">
        <f>'User Input'!B489</f>
        <v>0</v>
      </c>
      <c r="C489">
        <f>'User Input'!C489</f>
        <v>0</v>
      </c>
      <c r="D489">
        <f>'User Input'!D489</f>
        <v>0</v>
      </c>
      <c r="E489">
        <f>'User Input'!E489</f>
        <v>0</v>
      </c>
    </row>
    <row r="490" spans="1:5" x14ac:dyDescent="0.25">
      <c r="A490">
        <f>'User Input'!A490</f>
        <v>0</v>
      </c>
      <c r="B490">
        <f>'User Input'!B490</f>
        <v>0</v>
      </c>
      <c r="C490">
        <f>'User Input'!C490</f>
        <v>0</v>
      </c>
      <c r="D490">
        <f>'User Input'!D490</f>
        <v>0</v>
      </c>
      <c r="E490">
        <f>'User Input'!E490</f>
        <v>0</v>
      </c>
    </row>
    <row r="491" spans="1:5" x14ac:dyDescent="0.25">
      <c r="A491">
        <f>'User Input'!A491</f>
        <v>0</v>
      </c>
      <c r="B491">
        <f>'User Input'!B491</f>
        <v>0</v>
      </c>
      <c r="C491">
        <f>'User Input'!C491</f>
        <v>0</v>
      </c>
      <c r="D491">
        <f>'User Input'!D491</f>
        <v>0</v>
      </c>
      <c r="E491">
        <f>'User Input'!E491</f>
        <v>0</v>
      </c>
    </row>
    <row r="492" spans="1:5" x14ac:dyDescent="0.25">
      <c r="A492">
        <f>'User Input'!A492</f>
        <v>0</v>
      </c>
      <c r="B492">
        <f>'User Input'!B492</f>
        <v>0</v>
      </c>
      <c r="C492">
        <f>'User Input'!C492</f>
        <v>0</v>
      </c>
      <c r="D492">
        <f>'User Input'!D492</f>
        <v>0</v>
      </c>
      <c r="E492">
        <f>'User Input'!E492</f>
        <v>0</v>
      </c>
    </row>
    <row r="493" spans="1:5" x14ac:dyDescent="0.25">
      <c r="A493">
        <f>'User Input'!A493</f>
        <v>0</v>
      </c>
      <c r="B493">
        <f>'User Input'!B493</f>
        <v>0</v>
      </c>
      <c r="C493">
        <f>'User Input'!C493</f>
        <v>0</v>
      </c>
      <c r="D493">
        <f>'User Input'!D493</f>
        <v>0</v>
      </c>
      <c r="E493">
        <f>'User Input'!E493</f>
        <v>0</v>
      </c>
    </row>
    <row r="494" spans="1:5" x14ac:dyDescent="0.25">
      <c r="A494">
        <f>'User Input'!A494</f>
        <v>0</v>
      </c>
      <c r="B494">
        <f>'User Input'!B494</f>
        <v>0</v>
      </c>
      <c r="C494">
        <f>'User Input'!C494</f>
        <v>0</v>
      </c>
      <c r="D494">
        <f>'User Input'!D494</f>
        <v>0</v>
      </c>
      <c r="E494">
        <f>'User Input'!E494</f>
        <v>0</v>
      </c>
    </row>
    <row r="495" spans="1:5" x14ac:dyDescent="0.25">
      <c r="A495">
        <f>'User Input'!A495</f>
        <v>0</v>
      </c>
      <c r="B495">
        <f>'User Input'!B495</f>
        <v>0</v>
      </c>
      <c r="C495">
        <f>'User Input'!C495</f>
        <v>0</v>
      </c>
      <c r="D495">
        <f>'User Input'!D495</f>
        <v>0</v>
      </c>
      <c r="E495">
        <f>'User Input'!E495</f>
        <v>0</v>
      </c>
    </row>
    <row r="496" spans="1:5" x14ac:dyDescent="0.25">
      <c r="A496">
        <f>'User Input'!A496</f>
        <v>0</v>
      </c>
      <c r="B496">
        <f>'User Input'!B496</f>
        <v>0</v>
      </c>
      <c r="C496">
        <f>'User Input'!C496</f>
        <v>0</v>
      </c>
      <c r="D496">
        <f>'User Input'!D496</f>
        <v>0</v>
      </c>
      <c r="E496">
        <f>'User Input'!E496</f>
        <v>0</v>
      </c>
    </row>
    <row r="497" spans="1:5" x14ac:dyDescent="0.25">
      <c r="A497">
        <f>'User Input'!A497</f>
        <v>0</v>
      </c>
      <c r="B497">
        <f>'User Input'!B497</f>
        <v>0</v>
      </c>
      <c r="C497">
        <f>'User Input'!C497</f>
        <v>0</v>
      </c>
      <c r="D497">
        <f>'User Input'!D497</f>
        <v>0</v>
      </c>
      <c r="E497">
        <f>'User Input'!E497</f>
        <v>0</v>
      </c>
    </row>
    <row r="498" spans="1:5" x14ac:dyDescent="0.25">
      <c r="A498">
        <f>'User Input'!A498</f>
        <v>0</v>
      </c>
      <c r="B498">
        <f>'User Input'!B498</f>
        <v>0</v>
      </c>
      <c r="C498">
        <f>'User Input'!C498</f>
        <v>0</v>
      </c>
      <c r="D498">
        <f>'User Input'!D498</f>
        <v>0</v>
      </c>
      <c r="E498">
        <f>'User Input'!E498</f>
        <v>0</v>
      </c>
    </row>
    <row r="499" spans="1:5" x14ac:dyDescent="0.25">
      <c r="A499">
        <f>'User Input'!A499</f>
        <v>0</v>
      </c>
      <c r="B499">
        <f>'User Input'!B499</f>
        <v>0</v>
      </c>
      <c r="C499">
        <f>'User Input'!C499</f>
        <v>0</v>
      </c>
      <c r="D499">
        <f>'User Input'!D499</f>
        <v>0</v>
      </c>
      <c r="E499">
        <f>'User Input'!E499</f>
        <v>0</v>
      </c>
    </row>
    <row r="500" spans="1:5" x14ac:dyDescent="0.25">
      <c r="A500">
        <f>'User Input'!A500</f>
        <v>0</v>
      </c>
      <c r="B500">
        <f>'User Input'!B500</f>
        <v>0</v>
      </c>
      <c r="C500">
        <f>'User Input'!C500</f>
        <v>0</v>
      </c>
      <c r="D500">
        <f>'User Input'!D500</f>
        <v>0</v>
      </c>
      <c r="E500">
        <f>'User Input'!E500</f>
        <v>0</v>
      </c>
    </row>
    <row r="501" spans="1:5" x14ac:dyDescent="0.25">
      <c r="A501">
        <f>'User Input'!A501</f>
        <v>0</v>
      </c>
      <c r="B501">
        <f>'User Input'!B501</f>
        <v>0</v>
      </c>
      <c r="C501">
        <f>'User Input'!C501</f>
        <v>0</v>
      </c>
      <c r="D501">
        <f>'User Input'!D501</f>
        <v>0</v>
      </c>
      <c r="E501">
        <f>'User Input'!E501</f>
        <v>0</v>
      </c>
    </row>
    <row r="502" spans="1:5" x14ac:dyDescent="0.25">
      <c r="A502">
        <f>'User Input'!A502</f>
        <v>0</v>
      </c>
      <c r="B502">
        <f>'User Input'!B502</f>
        <v>0</v>
      </c>
      <c r="C502">
        <f>'User Input'!C502</f>
        <v>0</v>
      </c>
      <c r="D502">
        <f>'User Input'!D502</f>
        <v>0</v>
      </c>
      <c r="E502">
        <f>'User Input'!E502</f>
        <v>0</v>
      </c>
    </row>
    <row r="503" spans="1:5" x14ac:dyDescent="0.25">
      <c r="A503">
        <f>'User Input'!A503</f>
        <v>0</v>
      </c>
      <c r="B503">
        <f>'User Input'!B503</f>
        <v>0</v>
      </c>
      <c r="C503">
        <f>'User Input'!C503</f>
        <v>0</v>
      </c>
      <c r="D503">
        <f>'User Input'!D503</f>
        <v>0</v>
      </c>
      <c r="E503">
        <f>'User Input'!E503</f>
        <v>0</v>
      </c>
    </row>
    <row r="504" spans="1:5" x14ac:dyDescent="0.25">
      <c r="A504">
        <f>'User Input'!A504</f>
        <v>0</v>
      </c>
      <c r="B504">
        <f>'User Input'!B504</f>
        <v>0</v>
      </c>
      <c r="C504">
        <f>'User Input'!C504</f>
        <v>0</v>
      </c>
      <c r="D504">
        <f>'User Input'!D504</f>
        <v>0</v>
      </c>
      <c r="E504">
        <f>'User Input'!E504</f>
        <v>0</v>
      </c>
    </row>
    <row r="505" spans="1:5" x14ac:dyDescent="0.25">
      <c r="A505">
        <f>'User Input'!A505</f>
        <v>0</v>
      </c>
      <c r="B505">
        <f>'User Input'!B505</f>
        <v>0</v>
      </c>
      <c r="C505">
        <f>'User Input'!C505</f>
        <v>0</v>
      </c>
      <c r="D505">
        <f>'User Input'!D505</f>
        <v>0</v>
      </c>
      <c r="E505">
        <f>'User Input'!E505</f>
        <v>0</v>
      </c>
    </row>
    <row r="506" spans="1:5" x14ac:dyDescent="0.25">
      <c r="A506">
        <f>'User Input'!A506</f>
        <v>0</v>
      </c>
      <c r="B506">
        <f>'User Input'!B506</f>
        <v>0</v>
      </c>
      <c r="C506">
        <f>'User Input'!C506</f>
        <v>0</v>
      </c>
      <c r="D506">
        <f>'User Input'!D506</f>
        <v>0</v>
      </c>
      <c r="E506">
        <f>'User Input'!E506</f>
        <v>0</v>
      </c>
    </row>
    <row r="507" spans="1:5" x14ac:dyDescent="0.25">
      <c r="A507">
        <f>'User Input'!A507</f>
        <v>0</v>
      </c>
      <c r="B507">
        <f>'User Input'!B507</f>
        <v>0</v>
      </c>
      <c r="C507">
        <f>'User Input'!C507</f>
        <v>0</v>
      </c>
      <c r="D507">
        <f>'User Input'!D507</f>
        <v>0</v>
      </c>
      <c r="E507">
        <f>'User Input'!E507</f>
        <v>0</v>
      </c>
    </row>
    <row r="508" spans="1:5" x14ac:dyDescent="0.25">
      <c r="A508">
        <f>'User Input'!A508</f>
        <v>0</v>
      </c>
      <c r="B508">
        <f>'User Input'!B508</f>
        <v>0</v>
      </c>
      <c r="C508">
        <f>'User Input'!C508</f>
        <v>0</v>
      </c>
      <c r="D508">
        <f>'User Input'!D508</f>
        <v>0</v>
      </c>
      <c r="E508">
        <f>'User Input'!E508</f>
        <v>0</v>
      </c>
    </row>
    <row r="509" spans="1:5" x14ac:dyDescent="0.25">
      <c r="A509">
        <f>'User Input'!A509</f>
        <v>0</v>
      </c>
      <c r="B509">
        <f>'User Input'!B509</f>
        <v>0</v>
      </c>
      <c r="C509">
        <f>'User Input'!C509</f>
        <v>0</v>
      </c>
      <c r="D509">
        <f>'User Input'!D509</f>
        <v>0</v>
      </c>
      <c r="E509">
        <f>'User Input'!E509</f>
        <v>0</v>
      </c>
    </row>
    <row r="510" spans="1:5" x14ac:dyDescent="0.25">
      <c r="A510">
        <f>'User Input'!A510</f>
        <v>0</v>
      </c>
      <c r="B510">
        <f>'User Input'!B510</f>
        <v>0</v>
      </c>
      <c r="C510">
        <f>'User Input'!C510</f>
        <v>0</v>
      </c>
      <c r="D510">
        <f>'User Input'!D510</f>
        <v>0</v>
      </c>
      <c r="E510">
        <f>'User Input'!E510</f>
        <v>0</v>
      </c>
    </row>
    <row r="511" spans="1:5" x14ac:dyDescent="0.25">
      <c r="A511">
        <f>'User Input'!A511</f>
        <v>0</v>
      </c>
      <c r="B511">
        <f>'User Input'!B511</f>
        <v>0</v>
      </c>
      <c r="C511">
        <f>'User Input'!C511</f>
        <v>0</v>
      </c>
      <c r="D511">
        <f>'User Input'!D511</f>
        <v>0</v>
      </c>
      <c r="E511">
        <f>'User Input'!E511</f>
        <v>0</v>
      </c>
    </row>
    <row r="512" spans="1:5" x14ac:dyDescent="0.25">
      <c r="A512">
        <f>'User Input'!A512</f>
        <v>0</v>
      </c>
      <c r="B512">
        <f>'User Input'!B512</f>
        <v>0</v>
      </c>
      <c r="C512">
        <f>'User Input'!C512</f>
        <v>0</v>
      </c>
      <c r="D512">
        <f>'User Input'!D512</f>
        <v>0</v>
      </c>
      <c r="E512">
        <f>'User Input'!E512</f>
        <v>0</v>
      </c>
    </row>
    <row r="513" spans="1:5" x14ac:dyDescent="0.25">
      <c r="A513">
        <f>'User Input'!A513</f>
        <v>0</v>
      </c>
      <c r="B513">
        <f>'User Input'!B513</f>
        <v>0</v>
      </c>
      <c r="C513">
        <f>'User Input'!C513</f>
        <v>0</v>
      </c>
      <c r="D513">
        <f>'User Input'!D513</f>
        <v>0</v>
      </c>
      <c r="E513">
        <f>'User Input'!E513</f>
        <v>0</v>
      </c>
    </row>
    <row r="514" spans="1:5" x14ac:dyDescent="0.25">
      <c r="A514">
        <f>'User Input'!A514</f>
        <v>0</v>
      </c>
      <c r="B514">
        <f>'User Input'!B514</f>
        <v>0</v>
      </c>
      <c r="C514">
        <f>'User Input'!C514</f>
        <v>0</v>
      </c>
      <c r="D514">
        <f>'User Input'!D514</f>
        <v>0</v>
      </c>
      <c r="E514">
        <f>'User Input'!E514</f>
        <v>0</v>
      </c>
    </row>
    <row r="515" spans="1:5" x14ac:dyDescent="0.25">
      <c r="A515">
        <f>'User Input'!A515</f>
        <v>0</v>
      </c>
      <c r="B515">
        <f>'User Input'!B515</f>
        <v>0</v>
      </c>
      <c r="C515">
        <f>'User Input'!C515</f>
        <v>0</v>
      </c>
      <c r="D515">
        <f>'User Input'!D515</f>
        <v>0</v>
      </c>
      <c r="E515">
        <f>'User Input'!E515</f>
        <v>0</v>
      </c>
    </row>
    <row r="516" spans="1:5" x14ac:dyDescent="0.25">
      <c r="A516">
        <f>'User Input'!A516</f>
        <v>0</v>
      </c>
      <c r="B516">
        <f>'User Input'!B516</f>
        <v>0</v>
      </c>
      <c r="C516">
        <f>'User Input'!C516</f>
        <v>0</v>
      </c>
      <c r="D516">
        <f>'User Input'!D516</f>
        <v>0</v>
      </c>
      <c r="E516">
        <f>'User Input'!E516</f>
        <v>0</v>
      </c>
    </row>
    <row r="517" spans="1:5" x14ac:dyDescent="0.25">
      <c r="A517">
        <f>'User Input'!A517</f>
        <v>0</v>
      </c>
      <c r="B517">
        <f>'User Input'!B517</f>
        <v>0</v>
      </c>
      <c r="C517">
        <f>'User Input'!C517</f>
        <v>0</v>
      </c>
      <c r="D517">
        <f>'User Input'!D517</f>
        <v>0</v>
      </c>
      <c r="E517">
        <f>'User Input'!E517</f>
        <v>0</v>
      </c>
    </row>
    <row r="518" spans="1:5" x14ac:dyDescent="0.25">
      <c r="A518">
        <f>'User Input'!A518</f>
        <v>0</v>
      </c>
      <c r="B518">
        <f>'User Input'!B518</f>
        <v>0</v>
      </c>
      <c r="C518">
        <f>'User Input'!C518</f>
        <v>0</v>
      </c>
      <c r="D518">
        <f>'User Input'!D518</f>
        <v>0</v>
      </c>
      <c r="E518">
        <f>'User Input'!E518</f>
        <v>0</v>
      </c>
    </row>
    <row r="519" spans="1:5" x14ac:dyDescent="0.25">
      <c r="A519">
        <f>'User Input'!A519</f>
        <v>0</v>
      </c>
      <c r="B519">
        <f>'User Input'!B519</f>
        <v>0</v>
      </c>
      <c r="C519">
        <f>'User Input'!C519</f>
        <v>0</v>
      </c>
      <c r="D519">
        <f>'User Input'!D519</f>
        <v>0</v>
      </c>
      <c r="E519">
        <f>'User Input'!E519</f>
        <v>0</v>
      </c>
    </row>
    <row r="520" spans="1:5" x14ac:dyDescent="0.25">
      <c r="A520">
        <f>'User Input'!A520</f>
        <v>0</v>
      </c>
      <c r="B520">
        <f>'User Input'!B520</f>
        <v>0</v>
      </c>
      <c r="C520">
        <f>'User Input'!C520</f>
        <v>0</v>
      </c>
      <c r="D520">
        <f>'User Input'!D520</f>
        <v>0</v>
      </c>
      <c r="E520">
        <f>'User Input'!E520</f>
        <v>0</v>
      </c>
    </row>
    <row r="521" spans="1:5" x14ac:dyDescent="0.25">
      <c r="A521">
        <f>'User Input'!A521</f>
        <v>0</v>
      </c>
      <c r="B521">
        <f>'User Input'!B521</f>
        <v>0</v>
      </c>
      <c r="C521">
        <f>'User Input'!C521</f>
        <v>0</v>
      </c>
      <c r="D521">
        <f>'User Input'!D521</f>
        <v>0</v>
      </c>
      <c r="E521">
        <f>'User Input'!E521</f>
        <v>0</v>
      </c>
    </row>
    <row r="522" spans="1:5" x14ac:dyDescent="0.25">
      <c r="A522">
        <f>'User Input'!A522</f>
        <v>0</v>
      </c>
      <c r="B522">
        <f>'User Input'!B522</f>
        <v>0</v>
      </c>
      <c r="C522">
        <f>'User Input'!C522</f>
        <v>0</v>
      </c>
      <c r="D522">
        <f>'User Input'!D522</f>
        <v>0</v>
      </c>
      <c r="E522">
        <f>'User Input'!E522</f>
        <v>0</v>
      </c>
    </row>
    <row r="523" spans="1:5" x14ac:dyDescent="0.25">
      <c r="A523">
        <f>'User Input'!A523</f>
        <v>0</v>
      </c>
      <c r="B523">
        <f>'User Input'!B523</f>
        <v>0</v>
      </c>
      <c r="C523">
        <f>'User Input'!C523</f>
        <v>0</v>
      </c>
      <c r="D523">
        <f>'User Input'!D523</f>
        <v>0</v>
      </c>
      <c r="E523">
        <f>'User Input'!E523</f>
        <v>0</v>
      </c>
    </row>
    <row r="524" spans="1:5" x14ac:dyDescent="0.25">
      <c r="A524">
        <f>'User Input'!A524</f>
        <v>0</v>
      </c>
      <c r="B524">
        <f>'User Input'!B524</f>
        <v>0</v>
      </c>
      <c r="C524">
        <f>'User Input'!C524</f>
        <v>0</v>
      </c>
      <c r="D524">
        <f>'User Input'!D524</f>
        <v>0</v>
      </c>
      <c r="E524">
        <f>'User Input'!E524</f>
        <v>0</v>
      </c>
    </row>
    <row r="525" spans="1:5" x14ac:dyDescent="0.25">
      <c r="A525">
        <f>'User Input'!A525</f>
        <v>0</v>
      </c>
      <c r="B525">
        <f>'User Input'!B525</f>
        <v>0</v>
      </c>
      <c r="C525">
        <f>'User Input'!C525</f>
        <v>0</v>
      </c>
      <c r="D525">
        <f>'User Input'!D525</f>
        <v>0</v>
      </c>
      <c r="E525">
        <f>'User Input'!E525</f>
        <v>0</v>
      </c>
    </row>
    <row r="526" spans="1:5" x14ac:dyDescent="0.25">
      <c r="A526">
        <f>'User Input'!A526</f>
        <v>0</v>
      </c>
      <c r="B526">
        <f>'User Input'!B526</f>
        <v>0</v>
      </c>
      <c r="C526">
        <f>'User Input'!C526</f>
        <v>0</v>
      </c>
      <c r="D526">
        <f>'User Input'!D526</f>
        <v>0</v>
      </c>
      <c r="E526">
        <f>'User Input'!E526</f>
        <v>0</v>
      </c>
    </row>
    <row r="527" spans="1:5" x14ac:dyDescent="0.25">
      <c r="A527">
        <f>'User Input'!A527</f>
        <v>0</v>
      </c>
      <c r="B527">
        <f>'User Input'!B527</f>
        <v>0</v>
      </c>
      <c r="C527">
        <f>'User Input'!C527</f>
        <v>0</v>
      </c>
      <c r="D527">
        <f>'User Input'!D527</f>
        <v>0</v>
      </c>
      <c r="E527">
        <f>'User Input'!E527</f>
        <v>0</v>
      </c>
    </row>
    <row r="528" spans="1:5" x14ac:dyDescent="0.25">
      <c r="A528">
        <f>'User Input'!A528</f>
        <v>0</v>
      </c>
      <c r="B528">
        <f>'User Input'!B528</f>
        <v>0</v>
      </c>
      <c r="C528">
        <f>'User Input'!C528</f>
        <v>0</v>
      </c>
      <c r="D528">
        <f>'User Input'!D528</f>
        <v>0</v>
      </c>
      <c r="E528">
        <f>'User Input'!E528</f>
        <v>0</v>
      </c>
    </row>
    <row r="529" spans="1:5" x14ac:dyDescent="0.25">
      <c r="A529">
        <f>'User Input'!A529</f>
        <v>0</v>
      </c>
      <c r="B529">
        <f>'User Input'!B529</f>
        <v>0</v>
      </c>
      <c r="C529">
        <f>'User Input'!C529</f>
        <v>0</v>
      </c>
      <c r="D529">
        <f>'User Input'!D529</f>
        <v>0</v>
      </c>
      <c r="E529">
        <f>'User Input'!E529</f>
        <v>0</v>
      </c>
    </row>
    <row r="530" spans="1:5" x14ac:dyDescent="0.25">
      <c r="A530">
        <f>'User Input'!A530</f>
        <v>0</v>
      </c>
      <c r="B530">
        <f>'User Input'!B530</f>
        <v>0</v>
      </c>
      <c r="C530">
        <f>'User Input'!C530</f>
        <v>0</v>
      </c>
      <c r="D530">
        <f>'User Input'!D530</f>
        <v>0</v>
      </c>
      <c r="E530">
        <f>'User Input'!E530</f>
        <v>0</v>
      </c>
    </row>
    <row r="531" spans="1:5" x14ac:dyDescent="0.25">
      <c r="A531">
        <f>'User Input'!A531</f>
        <v>0</v>
      </c>
      <c r="B531">
        <f>'User Input'!B531</f>
        <v>0</v>
      </c>
      <c r="C531">
        <f>'User Input'!C531</f>
        <v>0</v>
      </c>
      <c r="D531">
        <f>'User Input'!D531</f>
        <v>0</v>
      </c>
      <c r="E531">
        <f>'User Input'!E531</f>
        <v>0</v>
      </c>
    </row>
    <row r="532" spans="1:5" x14ac:dyDescent="0.25">
      <c r="A532">
        <f>'User Input'!A532</f>
        <v>0</v>
      </c>
      <c r="B532">
        <f>'User Input'!B532</f>
        <v>0</v>
      </c>
      <c r="C532">
        <f>'User Input'!C532</f>
        <v>0</v>
      </c>
      <c r="D532">
        <f>'User Input'!D532</f>
        <v>0</v>
      </c>
      <c r="E532">
        <f>'User Input'!E532</f>
        <v>0</v>
      </c>
    </row>
    <row r="533" spans="1:5" x14ac:dyDescent="0.25">
      <c r="A533">
        <f>'User Input'!A533</f>
        <v>0</v>
      </c>
      <c r="B533">
        <f>'User Input'!B533</f>
        <v>0</v>
      </c>
      <c r="C533">
        <f>'User Input'!C533</f>
        <v>0</v>
      </c>
      <c r="D533">
        <f>'User Input'!D533</f>
        <v>0</v>
      </c>
      <c r="E533">
        <f>'User Input'!E533</f>
        <v>0</v>
      </c>
    </row>
    <row r="534" spans="1:5" x14ac:dyDescent="0.25">
      <c r="A534">
        <f>'User Input'!A534</f>
        <v>0</v>
      </c>
      <c r="B534">
        <f>'User Input'!B534</f>
        <v>0</v>
      </c>
      <c r="C534">
        <f>'User Input'!C534</f>
        <v>0</v>
      </c>
      <c r="D534">
        <f>'User Input'!D534</f>
        <v>0</v>
      </c>
      <c r="E534">
        <f>'User Input'!E534</f>
        <v>0</v>
      </c>
    </row>
    <row r="535" spans="1:5" x14ac:dyDescent="0.25">
      <c r="A535">
        <f>'User Input'!A535</f>
        <v>0</v>
      </c>
      <c r="B535">
        <f>'User Input'!B535</f>
        <v>0</v>
      </c>
      <c r="C535">
        <f>'User Input'!C535</f>
        <v>0</v>
      </c>
      <c r="D535">
        <f>'User Input'!D535</f>
        <v>0</v>
      </c>
      <c r="E535">
        <f>'User Input'!E535</f>
        <v>0</v>
      </c>
    </row>
    <row r="536" spans="1:5" x14ac:dyDescent="0.25">
      <c r="A536">
        <f>'User Input'!A536</f>
        <v>0</v>
      </c>
      <c r="B536">
        <f>'User Input'!B536</f>
        <v>0</v>
      </c>
      <c r="C536">
        <f>'User Input'!C536</f>
        <v>0</v>
      </c>
      <c r="D536">
        <f>'User Input'!D536</f>
        <v>0</v>
      </c>
      <c r="E536">
        <f>'User Input'!E536</f>
        <v>0</v>
      </c>
    </row>
    <row r="537" spans="1:5" x14ac:dyDescent="0.25">
      <c r="A537">
        <f>'User Input'!A537</f>
        <v>0</v>
      </c>
      <c r="B537">
        <f>'User Input'!B537</f>
        <v>0</v>
      </c>
      <c r="C537">
        <f>'User Input'!C537</f>
        <v>0</v>
      </c>
      <c r="D537">
        <f>'User Input'!D537</f>
        <v>0</v>
      </c>
      <c r="E537">
        <f>'User Input'!E537</f>
        <v>0</v>
      </c>
    </row>
    <row r="538" spans="1:5" x14ac:dyDescent="0.25">
      <c r="A538">
        <f>'User Input'!A538</f>
        <v>0</v>
      </c>
      <c r="B538">
        <f>'User Input'!B538</f>
        <v>0</v>
      </c>
      <c r="C538">
        <f>'User Input'!C538</f>
        <v>0</v>
      </c>
      <c r="D538">
        <f>'User Input'!D538</f>
        <v>0</v>
      </c>
      <c r="E538">
        <f>'User Input'!E538</f>
        <v>0</v>
      </c>
    </row>
    <row r="539" spans="1:5" x14ac:dyDescent="0.25">
      <c r="A539">
        <f>'User Input'!A539</f>
        <v>0</v>
      </c>
      <c r="B539">
        <f>'User Input'!B539</f>
        <v>0</v>
      </c>
      <c r="C539">
        <f>'User Input'!C539</f>
        <v>0</v>
      </c>
      <c r="D539">
        <f>'User Input'!D539</f>
        <v>0</v>
      </c>
      <c r="E539">
        <f>'User Input'!E539</f>
        <v>0</v>
      </c>
    </row>
    <row r="540" spans="1:5" x14ac:dyDescent="0.25">
      <c r="A540">
        <f>'User Input'!A540</f>
        <v>0</v>
      </c>
      <c r="B540">
        <f>'User Input'!B540</f>
        <v>0</v>
      </c>
      <c r="C540">
        <f>'User Input'!C540</f>
        <v>0</v>
      </c>
      <c r="D540">
        <f>'User Input'!D540</f>
        <v>0</v>
      </c>
      <c r="E540">
        <f>'User Input'!E540</f>
        <v>0</v>
      </c>
    </row>
    <row r="541" spans="1:5" x14ac:dyDescent="0.25">
      <c r="A541">
        <f>'User Input'!A541</f>
        <v>0</v>
      </c>
      <c r="B541">
        <f>'User Input'!B541</f>
        <v>0</v>
      </c>
      <c r="C541">
        <f>'User Input'!C541</f>
        <v>0</v>
      </c>
      <c r="D541">
        <f>'User Input'!D541</f>
        <v>0</v>
      </c>
      <c r="E541">
        <f>'User Input'!E541</f>
        <v>0</v>
      </c>
    </row>
    <row r="542" spans="1:5" x14ac:dyDescent="0.25">
      <c r="A542">
        <f>'User Input'!A542</f>
        <v>0</v>
      </c>
      <c r="B542">
        <f>'User Input'!B542</f>
        <v>0</v>
      </c>
      <c r="C542">
        <f>'User Input'!C542</f>
        <v>0</v>
      </c>
      <c r="D542">
        <f>'User Input'!D542</f>
        <v>0</v>
      </c>
      <c r="E542">
        <f>'User Input'!E542</f>
        <v>0</v>
      </c>
    </row>
    <row r="543" spans="1:5" x14ac:dyDescent="0.25">
      <c r="A543">
        <f>'User Input'!A543</f>
        <v>0</v>
      </c>
      <c r="B543">
        <f>'User Input'!B543</f>
        <v>0</v>
      </c>
      <c r="C543">
        <f>'User Input'!C543</f>
        <v>0</v>
      </c>
      <c r="D543">
        <f>'User Input'!D543</f>
        <v>0</v>
      </c>
      <c r="E543">
        <f>'User Input'!E543</f>
        <v>0</v>
      </c>
    </row>
    <row r="544" spans="1:5" x14ac:dyDescent="0.25">
      <c r="A544">
        <f>'User Input'!A544</f>
        <v>0</v>
      </c>
      <c r="B544">
        <f>'User Input'!B544</f>
        <v>0</v>
      </c>
      <c r="C544">
        <f>'User Input'!C544</f>
        <v>0</v>
      </c>
      <c r="D544">
        <f>'User Input'!D544</f>
        <v>0</v>
      </c>
      <c r="E544">
        <f>'User Input'!E544</f>
        <v>0</v>
      </c>
    </row>
    <row r="545" spans="1:5" x14ac:dyDescent="0.25">
      <c r="A545">
        <f>'User Input'!A545</f>
        <v>0</v>
      </c>
      <c r="B545">
        <f>'User Input'!B545</f>
        <v>0</v>
      </c>
      <c r="C545">
        <f>'User Input'!C545</f>
        <v>0</v>
      </c>
      <c r="D545">
        <f>'User Input'!D545</f>
        <v>0</v>
      </c>
      <c r="E545">
        <f>'User Input'!E545</f>
        <v>0</v>
      </c>
    </row>
    <row r="546" spans="1:5" x14ac:dyDescent="0.25">
      <c r="A546">
        <f>'User Input'!A546</f>
        <v>0</v>
      </c>
      <c r="B546">
        <f>'User Input'!B546</f>
        <v>0</v>
      </c>
      <c r="C546">
        <f>'User Input'!C546</f>
        <v>0</v>
      </c>
      <c r="D546">
        <f>'User Input'!D546</f>
        <v>0</v>
      </c>
      <c r="E546">
        <f>'User Input'!E546</f>
        <v>0</v>
      </c>
    </row>
    <row r="547" spans="1:5" x14ac:dyDescent="0.25">
      <c r="A547">
        <f>'User Input'!A547</f>
        <v>0</v>
      </c>
      <c r="B547">
        <f>'User Input'!B547</f>
        <v>0</v>
      </c>
      <c r="C547">
        <f>'User Input'!C547</f>
        <v>0</v>
      </c>
      <c r="D547">
        <f>'User Input'!D547</f>
        <v>0</v>
      </c>
      <c r="E547">
        <f>'User Input'!E547</f>
        <v>0</v>
      </c>
    </row>
    <row r="548" spans="1:5" x14ac:dyDescent="0.25">
      <c r="A548">
        <f>'User Input'!A548</f>
        <v>0</v>
      </c>
      <c r="B548">
        <f>'User Input'!B548</f>
        <v>0</v>
      </c>
      <c r="C548">
        <f>'User Input'!C548</f>
        <v>0</v>
      </c>
      <c r="D548">
        <f>'User Input'!D548</f>
        <v>0</v>
      </c>
      <c r="E548">
        <f>'User Input'!E548</f>
        <v>0</v>
      </c>
    </row>
    <row r="549" spans="1:5" x14ac:dyDescent="0.25">
      <c r="A549">
        <f>'User Input'!A549</f>
        <v>0</v>
      </c>
      <c r="B549">
        <f>'User Input'!B549</f>
        <v>0</v>
      </c>
      <c r="C549">
        <f>'User Input'!C549</f>
        <v>0</v>
      </c>
      <c r="D549">
        <f>'User Input'!D549</f>
        <v>0</v>
      </c>
      <c r="E549">
        <f>'User Input'!E549</f>
        <v>0</v>
      </c>
    </row>
    <row r="550" spans="1:5" x14ac:dyDescent="0.25">
      <c r="A550">
        <f>'User Input'!A550</f>
        <v>0</v>
      </c>
      <c r="B550">
        <f>'User Input'!B550</f>
        <v>0</v>
      </c>
      <c r="C550">
        <f>'User Input'!C550</f>
        <v>0</v>
      </c>
      <c r="D550">
        <f>'User Input'!D550</f>
        <v>0</v>
      </c>
      <c r="E550">
        <f>'User Input'!E550</f>
        <v>0</v>
      </c>
    </row>
    <row r="551" spans="1:5" x14ac:dyDescent="0.25">
      <c r="A551">
        <f>'User Input'!A551</f>
        <v>0</v>
      </c>
      <c r="B551">
        <f>'User Input'!B551</f>
        <v>0</v>
      </c>
      <c r="C551">
        <f>'User Input'!C551</f>
        <v>0</v>
      </c>
      <c r="D551">
        <f>'User Input'!D551</f>
        <v>0</v>
      </c>
      <c r="E551">
        <f>'User Input'!E551</f>
        <v>0</v>
      </c>
    </row>
    <row r="552" spans="1:5" x14ac:dyDescent="0.25">
      <c r="A552">
        <f>'User Input'!A552</f>
        <v>0</v>
      </c>
      <c r="B552">
        <f>'User Input'!B552</f>
        <v>0</v>
      </c>
      <c r="C552">
        <f>'User Input'!C552</f>
        <v>0</v>
      </c>
      <c r="D552">
        <f>'User Input'!D552</f>
        <v>0</v>
      </c>
      <c r="E552">
        <f>'User Input'!E552</f>
        <v>0</v>
      </c>
    </row>
    <row r="553" spans="1:5" x14ac:dyDescent="0.25">
      <c r="A553">
        <f>'User Input'!A553</f>
        <v>0</v>
      </c>
      <c r="B553">
        <f>'User Input'!B553</f>
        <v>0</v>
      </c>
      <c r="C553">
        <f>'User Input'!C553</f>
        <v>0</v>
      </c>
      <c r="D553">
        <f>'User Input'!D553</f>
        <v>0</v>
      </c>
      <c r="E553">
        <f>'User Input'!E553</f>
        <v>0</v>
      </c>
    </row>
    <row r="554" spans="1:5" x14ac:dyDescent="0.25">
      <c r="A554">
        <f>'User Input'!A554</f>
        <v>0</v>
      </c>
      <c r="B554">
        <f>'User Input'!B554</f>
        <v>0</v>
      </c>
      <c r="C554">
        <f>'User Input'!C554</f>
        <v>0</v>
      </c>
      <c r="D554">
        <f>'User Input'!D554</f>
        <v>0</v>
      </c>
      <c r="E554">
        <f>'User Input'!E554</f>
        <v>0</v>
      </c>
    </row>
    <row r="555" spans="1:5" x14ac:dyDescent="0.25">
      <c r="A555">
        <f>'User Input'!A555</f>
        <v>0</v>
      </c>
      <c r="B555">
        <f>'User Input'!B555</f>
        <v>0</v>
      </c>
      <c r="C555">
        <f>'User Input'!C555</f>
        <v>0</v>
      </c>
      <c r="D555">
        <f>'User Input'!D555</f>
        <v>0</v>
      </c>
      <c r="E555">
        <f>'User Input'!E555</f>
        <v>0</v>
      </c>
    </row>
    <row r="556" spans="1:5" x14ac:dyDescent="0.25">
      <c r="A556">
        <f>'User Input'!A556</f>
        <v>0</v>
      </c>
      <c r="B556">
        <f>'User Input'!B556</f>
        <v>0</v>
      </c>
      <c r="C556">
        <f>'User Input'!C556</f>
        <v>0</v>
      </c>
      <c r="D556">
        <f>'User Input'!D556</f>
        <v>0</v>
      </c>
      <c r="E556">
        <f>'User Input'!E556</f>
        <v>0</v>
      </c>
    </row>
    <row r="557" spans="1:5" x14ac:dyDescent="0.25">
      <c r="A557">
        <f>'User Input'!A557</f>
        <v>0</v>
      </c>
      <c r="B557">
        <f>'User Input'!B557</f>
        <v>0</v>
      </c>
      <c r="C557">
        <f>'User Input'!C557</f>
        <v>0</v>
      </c>
      <c r="D557">
        <f>'User Input'!D557</f>
        <v>0</v>
      </c>
      <c r="E557">
        <f>'User Input'!E557</f>
        <v>0</v>
      </c>
    </row>
    <row r="558" spans="1:5" x14ac:dyDescent="0.25">
      <c r="A558">
        <f>'User Input'!A558</f>
        <v>0</v>
      </c>
      <c r="B558">
        <f>'User Input'!B558</f>
        <v>0</v>
      </c>
      <c r="C558">
        <f>'User Input'!C558</f>
        <v>0</v>
      </c>
      <c r="D558">
        <f>'User Input'!D558</f>
        <v>0</v>
      </c>
      <c r="E558">
        <f>'User Input'!E558</f>
        <v>0</v>
      </c>
    </row>
    <row r="559" spans="1:5" x14ac:dyDescent="0.25">
      <c r="A559">
        <f>'User Input'!A559</f>
        <v>0</v>
      </c>
      <c r="B559">
        <f>'User Input'!B559</f>
        <v>0</v>
      </c>
      <c r="C559">
        <f>'User Input'!C559</f>
        <v>0</v>
      </c>
      <c r="D559">
        <f>'User Input'!D559</f>
        <v>0</v>
      </c>
      <c r="E559">
        <f>'User Input'!E559</f>
        <v>0</v>
      </c>
    </row>
    <row r="560" spans="1:5" x14ac:dyDescent="0.25">
      <c r="A560">
        <f>'User Input'!A560</f>
        <v>0</v>
      </c>
      <c r="B560">
        <f>'User Input'!B560</f>
        <v>0</v>
      </c>
      <c r="C560">
        <f>'User Input'!C560</f>
        <v>0</v>
      </c>
      <c r="D560">
        <f>'User Input'!D560</f>
        <v>0</v>
      </c>
      <c r="E560">
        <f>'User Input'!E560</f>
        <v>0</v>
      </c>
    </row>
    <row r="561" spans="1:5" x14ac:dyDescent="0.25">
      <c r="A561">
        <f>'User Input'!A561</f>
        <v>0</v>
      </c>
      <c r="B561">
        <f>'User Input'!B561</f>
        <v>0</v>
      </c>
      <c r="C561">
        <f>'User Input'!C561</f>
        <v>0</v>
      </c>
      <c r="D561">
        <f>'User Input'!D561</f>
        <v>0</v>
      </c>
      <c r="E561">
        <f>'User Input'!E561</f>
        <v>0</v>
      </c>
    </row>
    <row r="562" spans="1:5" x14ac:dyDescent="0.25">
      <c r="A562">
        <f>'User Input'!A562</f>
        <v>0</v>
      </c>
      <c r="B562">
        <f>'User Input'!B562</f>
        <v>0</v>
      </c>
      <c r="C562">
        <f>'User Input'!C562</f>
        <v>0</v>
      </c>
      <c r="D562">
        <f>'User Input'!D562</f>
        <v>0</v>
      </c>
      <c r="E562">
        <f>'User Input'!E562</f>
        <v>0</v>
      </c>
    </row>
    <row r="563" spans="1:5" x14ac:dyDescent="0.25">
      <c r="A563">
        <f>'User Input'!A563</f>
        <v>0</v>
      </c>
      <c r="B563">
        <f>'User Input'!B563</f>
        <v>0</v>
      </c>
      <c r="C563">
        <f>'User Input'!C563</f>
        <v>0</v>
      </c>
      <c r="D563">
        <f>'User Input'!D563</f>
        <v>0</v>
      </c>
      <c r="E563">
        <f>'User Input'!E563</f>
        <v>0</v>
      </c>
    </row>
    <row r="564" spans="1:5" x14ac:dyDescent="0.25">
      <c r="A564">
        <f>'User Input'!A564</f>
        <v>0</v>
      </c>
      <c r="B564">
        <f>'User Input'!B564</f>
        <v>0</v>
      </c>
      <c r="C564">
        <f>'User Input'!C564</f>
        <v>0</v>
      </c>
      <c r="D564">
        <f>'User Input'!D564</f>
        <v>0</v>
      </c>
      <c r="E564">
        <f>'User Input'!E564</f>
        <v>0</v>
      </c>
    </row>
    <row r="565" spans="1:5" x14ac:dyDescent="0.25">
      <c r="A565">
        <f>'User Input'!A565</f>
        <v>0</v>
      </c>
      <c r="B565">
        <f>'User Input'!B565</f>
        <v>0</v>
      </c>
      <c r="C565">
        <f>'User Input'!C565</f>
        <v>0</v>
      </c>
      <c r="D565">
        <f>'User Input'!D565</f>
        <v>0</v>
      </c>
      <c r="E565">
        <f>'User Input'!E565</f>
        <v>0</v>
      </c>
    </row>
    <row r="566" spans="1:5" x14ac:dyDescent="0.25">
      <c r="A566">
        <f>'User Input'!A566</f>
        <v>0</v>
      </c>
      <c r="B566">
        <f>'User Input'!B566</f>
        <v>0</v>
      </c>
      <c r="C566">
        <f>'User Input'!C566</f>
        <v>0</v>
      </c>
      <c r="D566">
        <f>'User Input'!D566</f>
        <v>0</v>
      </c>
      <c r="E566">
        <f>'User Input'!E566</f>
        <v>0</v>
      </c>
    </row>
    <row r="567" spans="1:5" x14ac:dyDescent="0.25">
      <c r="A567">
        <f>'User Input'!A567</f>
        <v>0</v>
      </c>
      <c r="B567">
        <f>'User Input'!B567</f>
        <v>0</v>
      </c>
      <c r="C567">
        <f>'User Input'!C567</f>
        <v>0</v>
      </c>
      <c r="D567">
        <f>'User Input'!D567</f>
        <v>0</v>
      </c>
      <c r="E567">
        <f>'User Input'!E567</f>
        <v>0</v>
      </c>
    </row>
    <row r="568" spans="1:5" x14ac:dyDescent="0.25">
      <c r="A568">
        <f>'User Input'!A568</f>
        <v>0</v>
      </c>
      <c r="B568">
        <f>'User Input'!B568</f>
        <v>0</v>
      </c>
      <c r="C568">
        <f>'User Input'!C568</f>
        <v>0</v>
      </c>
      <c r="D568">
        <f>'User Input'!D568</f>
        <v>0</v>
      </c>
      <c r="E568">
        <f>'User Input'!E568</f>
        <v>0</v>
      </c>
    </row>
    <row r="569" spans="1:5" x14ac:dyDescent="0.25">
      <c r="A569">
        <f>'User Input'!A569</f>
        <v>0</v>
      </c>
      <c r="B569">
        <f>'User Input'!B569</f>
        <v>0</v>
      </c>
      <c r="C569">
        <f>'User Input'!C569</f>
        <v>0</v>
      </c>
      <c r="D569">
        <f>'User Input'!D569</f>
        <v>0</v>
      </c>
      <c r="E569">
        <f>'User Input'!E569</f>
        <v>0</v>
      </c>
    </row>
    <row r="570" spans="1:5" x14ac:dyDescent="0.25">
      <c r="A570">
        <f>'User Input'!A570</f>
        <v>0</v>
      </c>
      <c r="B570">
        <f>'User Input'!B570</f>
        <v>0</v>
      </c>
      <c r="C570">
        <f>'User Input'!C570</f>
        <v>0</v>
      </c>
      <c r="D570">
        <f>'User Input'!D570</f>
        <v>0</v>
      </c>
      <c r="E570">
        <f>'User Input'!E570</f>
        <v>0</v>
      </c>
    </row>
    <row r="571" spans="1:5" x14ac:dyDescent="0.25">
      <c r="A571">
        <f>'User Input'!A571</f>
        <v>0</v>
      </c>
      <c r="B571">
        <f>'User Input'!B571</f>
        <v>0</v>
      </c>
      <c r="C571">
        <f>'User Input'!C571</f>
        <v>0</v>
      </c>
      <c r="D571">
        <f>'User Input'!D571</f>
        <v>0</v>
      </c>
      <c r="E571">
        <f>'User Input'!E571</f>
        <v>0</v>
      </c>
    </row>
    <row r="572" spans="1:5" x14ac:dyDescent="0.25">
      <c r="A572">
        <f>'User Input'!A572</f>
        <v>0</v>
      </c>
      <c r="B572">
        <f>'User Input'!B572</f>
        <v>0</v>
      </c>
      <c r="C572">
        <f>'User Input'!C572</f>
        <v>0</v>
      </c>
      <c r="D572">
        <f>'User Input'!D572</f>
        <v>0</v>
      </c>
      <c r="E572">
        <f>'User Input'!E572</f>
        <v>0</v>
      </c>
    </row>
    <row r="573" spans="1:5" x14ac:dyDescent="0.25">
      <c r="A573">
        <f>'User Input'!A573</f>
        <v>0</v>
      </c>
      <c r="B573">
        <f>'User Input'!B573</f>
        <v>0</v>
      </c>
      <c r="C573">
        <f>'User Input'!C573</f>
        <v>0</v>
      </c>
      <c r="D573">
        <f>'User Input'!D573</f>
        <v>0</v>
      </c>
      <c r="E573">
        <f>'User Input'!E573</f>
        <v>0</v>
      </c>
    </row>
    <row r="574" spans="1:5" x14ac:dyDescent="0.25">
      <c r="A574">
        <f>'User Input'!A574</f>
        <v>0</v>
      </c>
      <c r="B574">
        <f>'User Input'!B574</f>
        <v>0</v>
      </c>
      <c r="C574">
        <f>'User Input'!C574</f>
        <v>0</v>
      </c>
      <c r="D574">
        <f>'User Input'!D574</f>
        <v>0</v>
      </c>
      <c r="E574">
        <f>'User Input'!E574</f>
        <v>0</v>
      </c>
    </row>
    <row r="575" spans="1:5" x14ac:dyDescent="0.25">
      <c r="A575">
        <f>'User Input'!A575</f>
        <v>0</v>
      </c>
      <c r="B575">
        <f>'User Input'!B575</f>
        <v>0</v>
      </c>
      <c r="C575">
        <f>'User Input'!C575</f>
        <v>0</v>
      </c>
      <c r="D575">
        <f>'User Input'!D575</f>
        <v>0</v>
      </c>
      <c r="E575">
        <f>'User Input'!E575</f>
        <v>0</v>
      </c>
    </row>
    <row r="576" spans="1:5" x14ac:dyDescent="0.25">
      <c r="A576">
        <f>'User Input'!A576</f>
        <v>0</v>
      </c>
      <c r="B576">
        <f>'User Input'!B576</f>
        <v>0</v>
      </c>
      <c r="C576">
        <f>'User Input'!C576</f>
        <v>0</v>
      </c>
      <c r="D576">
        <f>'User Input'!D576</f>
        <v>0</v>
      </c>
      <c r="E576">
        <f>'User Input'!E576</f>
        <v>0</v>
      </c>
    </row>
    <row r="577" spans="1:5" x14ac:dyDescent="0.25">
      <c r="A577">
        <f>'User Input'!A577</f>
        <v>0</v>
      </c>
      <c r="B577">
        <f>'User Input'!B577</f>
        <v>0</v>
      </c>
      <c r="C577">
        <f>'User Input'!C577</f>
        <v>0</v>
      </c>
      <c r="D577">
        <f>'User Input'!D577</f>
        <v>0</v>
      </c>
      <c r="E577">
        <f>'User Input'!E577</f>
        <v>0</v>
      </c>
    </row>
    <row r="578" spans="1:5" x14ac:dyDescent="0.25">
      <c r="A578">
        <f>'User Input'!A578</f>
        <v>0</v>
      </c>
      <c r="B578">
        <f>'User Input'!B578</f>
        <v>0</v>
      </c>
      <c r="C578">
        <f>'User Input'!C578</f>
        <v>0</v>
      </c>
      <c r="D578">
        <f>'User Input'!D578</f>
        <v>0</v>
      </c>
      <c r="E578">
        <f>'User Input'!E578</f>
        <v>0</v>
      </c>
    </row>
    <row r="579" spans="1:5" x14ac:dyDescent="0.25">
      <c r="A579">
        <f>'User Input'!A579</f>
        <v>0</v>
      </c>
      <c r="B579">
        <f>'User Input'!B579</f>
        <v>0</v>
      </c>
      <c r="C579">
        <f>'User Input'!C579</f>
        <v>0</v>
      </c>
      <c r="D579">
        <f>'User Input'!D579</f>
        <v>0</v>
      </c>
      <c r="E579">
        <f>'User Input'!E579</f>
        <v>0</v>
      </c>
    </row>
    <row r="580" spans="1:5" x14ac:dyDescent="0.25">
      <c r="A580">
        <f>'User Input'!A580</f>
        <v>0</v>
      </c>
      <c r="B580">
        <f>'User Input'!B580</f>
        <v>0</v>
      </c>
      <c r="C580">
        <f>'User Input'!C580</f>
        <v>0</v>
      </c>
      <c r="D580">
        <f>'User Input'!D580</f>
        <v>0</v>
      </c>
      <c r="E580">
        <f>'User Input'!E580</f>
        <v>0</v>
      </c>
    </row>
    <row r="581" spans="1:5" x14ac:dyDescent="0.25">
      <c r="A581">
        <f>'User Input'!A581</f>
        <v>0</v>
      </c>
      <c r="B581">
        <f>'User Input'!B581</f>
        <v>0</v>
      </c>
      <c r="C581">
        <f>'User Input'!C581</f>
        <v>0</v>
      </c>
      <c r="D581">
        <f>'User Input'!D581</f>
        <v>0</v>
      </c>
      <c r="E581">
        <f>'User Input'!E581</f>
        <v>0</v>
      </c>
    </row>
    <row r="582" spans="1:5" x14ac:dyDescent="0.25">
      <c r="A582">
        <f>'User Input'!A582</f>
        <v>0</v>
      </c>
      <c r="B582">
        <f>'User Input'!B582</f>
        <v>0</v>
      </c>
      <c r="C582">
        <f>'User Input'!C582</f>
        <v>0</v>
      </c>
      <c r="D582">
        <f>'User Input'!D582</f>
        <v>0</v>
      </c>
      <c r="E582">
        <f>'User Input'!E582</f>
        <v>0</v>
      </c>
    </row>
    <row r="583" spans="1:5" x14ac:dyDescent="0.25">
      <c r="A583">
        <f>'User Input'!A583</f>
        <v>0</v>
      </c>
      <c r="B583">
        <f>'User Input'!B583</f>
        <v>0</v>
      </c>
      <c r="C583">
        <f>'User Input'!C583</f>
        <v>0</v>
      </c>
      <c r="D583">
        <f>'User Input'!D583</f>
        <v>0</v>
      </c>
      <c r="E583">
        <f>'User Input'!E583</f>
        <v>0</v>
      </c>
    </row>
    <row r="584" spans="1:5" x14ac:dyDescent="0.25">
      <c r="A584">
        <f>'User Input'!A584</f>
        <v>0</v>
      </c>
      <c r="B584">
        <f>'User Input'!B584</f>
        <v>0</v>
      </c>
      <c r="C584">
        <f>'User Input'!C584</f>
        <v>0</v>
      </c>
      <c r="D584">
        <f>'User Input'!D584</f>
        <v>0</v>
      </c>
      <c r="E584">
        <f>'User Input'!E584</f>
        <v>0</v>
      </c>
    </row>
    <row r="585" spans="1:5" x14ac:dyDescent="0.25">
      <c r="A585">
        <f>'User Input'!A585</f>
        <v>0</v>
      </c>
      <c r="B585">
        <f>'User Input'!B585</f>
        <v>0</v>
      </c>
      <c r="C585">
        <f>'User Input'!C585</f>
        <v>0</v>
      </c>
      <c r="D585">
        <f>'User Input'!D585</f>
        <v>0</v>
      </c>
      <c r="E585">
        <f>'User Input'!E585</f>
        <v>0</v>
      </c>
    </row>
    <row r="586" spans="1:5" x14ac:dyDescent="0.25">
      <c r="A586">
        <f>'User Input'!A586</f>
        <v>0</v>
      </c>
      <c r="B586">
        <f>'User Input'!B586</f>
        <v>0</v>
      </c>
      <c r="C586">
        <f>'User Input'!C586</f>
        <v>0</v>
      </c>
      <c r="D586">
        <f>'User Input'!D586</f>
        <v>0</v>
      </c>
      <c r="E586">
        <f>'User Input'!E586</f>
        <v>0</v>
      </c>
    </row>
    <row r="587" spans="1:5" x14ac:dyDescent="0.25">
      <c r="A587">
        <f>'User Input'!A587</f>
        <v>0</v>
      </c>
      <c r="B587">
        <f>'User Input'!B587</f>
        <v>0</v>
      </c>
      <c r="C587">
        <f>'User Input'!C587</f>
        <v>0</v>
      </c>
      <c r="D587">
        <f>'User Input'!D587</f>
        <v>0</v>
      </c>
      <c r="E587">
        <f>'User Input'!E587</f>
        <v>0</v>
      </c>
    </row>
    <row r="588" spans="1:5" x14ac:dyDescent="0.25">
      <c r="A588">
        <f>'User Input'!A588</f>
        <v>0</v>
      </c>
      <c r="B588">
        <f>'User Input'!B588</f>
        <v>0</v>
      </c>
      <c r="C588">
        <f>'User Input'!C588</f>
        <v>0</v>
      </c>
      <c r="D588">
        <f>'User Input'!D588</f>
        <v>0</v>
      </c>
      <c r="E588">
        <f>'User Input'!E588</f>
        <v>0</v>
      </c>
    </row>
    <row r="589" spans="1:5" x14ac:dyDescent="0.25">
      <c r="A589">
        <f>'User Input'!A589</f>
        <v>0</v>
      </c>
      <c r="B589">
        <f>'User Input'!B589</f>
        <v>0</v>
      </c>
      <c r="C589">
        <f>'User Input'!C589</f>
        <v>0</v>
      </c>
      <c r="D589">
        <f>'User Input'!D589</f>
        <v>0</v>
      </c>
      <c r="E589">
        <f>'User Input'!E589</f>
        <v>0</v>
      </c>
    </row>
    <row r="590" spans="1:5" x14ac:dyDescent="0.25">
      <c r="A590">
        <f>'User Input'!A590</f>
        <v>0</v>
      </c>
      <c r="B590">
        <f>'User Input'!B590</f>
        <v>0</v>
      </c>
      <c r="C590">
        <f>'User Input'!C590</f>
        <v>0</v>
      </c>
      <c r="D590">
        <f>'User Input'!D590</f>
        <v>0</v>
      </c>
      <c r="E590">
        <f>'User Input'!E590</f>
        <v>0</v>
      </c>
    </row>
    <row r="591" spans="1:5" x14ac:dyDescent="0.25">
      <c r="A591">
        <f>'User Input'!A591</f>
        <v>0</v>
      </c>
      <c r="B591">
        <f>'User Input'!B591</f>
        <v>0</v>
      </c>
      <c r="C591">
        <f>'User Input'!C591</f>
        <v>0</v>
      </c>
      <c r="D591">
        <f>'User Input'!D591</f>
        <v>0</v>
      </c>
      <c r="E591">
        <f>'User Input'!E591</f>
        <v>0</v>
      </c>
    </row>
    <row r="592" spans="1:5" x14ac:dyDescent="0.25">
      <c r="A592">
        <f>'User Input'!A592</f>
        <v>0</v>
      </c>
      <c r="B592">
        <f>'User Input'!B592</f>
        <v>0</v>
      </c>
      <c r="C592">
        <f>'User Input'!C592</f>
        <v>0</v>
      </c>
      <c r="D592">
        <f>'User Input'!D592</f>
        <v>0</v>
      </c>
      <c r="E592">
        <f>'User Input'!E592</f>
        <v>0</v>
      </c>
    </row>
    <row r="593" spans="1:5" x14ac:dyDescent="0.25">
      <c r="A593">
        <f>'User Input'!A593</f>
        <v>0</v>
      </c>
      <c r="B593">
        <f>'User Input'!B593</f>
        <v>0</v>
      </c>
      <c r="C593">
        <f>'User Input'!C593</f>
        <v>0</v>
      </c>
      <c r="D593">
        <f>'User Input'!D593</f>
        <v>0</v>
      </c>
      <c r="E593">
        <f>'User Input'!E593</f>
        <v>0</v>
      </c>
    </row>
    <row r="594" spans="1:5" x14ac:dyDescent="0.25">
      <c r="A594">
        <f>'User Input'!A594</f>
        <v>0</v>
      </c>
      <c r="B594">
        <f>'User Input'!B594</f>
        <v>0</v>
      </c>
      <c r="C594">
        <f>'User Input'!C594</f>
        <v>0</v>
      </c>
      <c r="D594">
        <f>'User Input'!D594</f>
        <v>0</v>
      </c>
      <c r="E594">
        <f>'User Input'!E594</f>
        <v>0</v>
      </c>
    </row>
    <row r="595" spans="1:5" x14ac:dyDescent="0.25">
      <c r="A595">
        <f>'User Input'!A595</f>
        <v>0</v>
      </c>
      <c r="B595">
        <f>'User Input'!B595</f>
        <v>0</v>
      </c>
      <c r="C595">
        <f>'User Input'!C595</f>
        <v>0</v>
      </c>
      <c r="D595">
        <f>'User Input'!D595</f>
        <v>0</v>
      </c>
      <c r="E595">
        <f>'User Input'!E595</f>
        <v>0</v>
      </c>
    </row>
    <row r="596" spans="1:5" x14ac:dyDescent="0.25">
      <c r="A596">
        <f>'User Input'!A596</f>
        <v>0</v>
      </c>
      <c r="B596">
        <f>'User Input'!B596</f>
        <v>0</v>
      </c>
      <c r="C596">
        <f>'User Input'!C596</f>
        <v>0</v>
      </c>
      <c r="D596">
        <f>'User Input'!D596</f>
        <v>0</v>
      </c>
      <c r="E596">
        <f>'User Input'!E596</f>
        <v>0</v>
      </c>
    </row>
    <row r="597" spans="1:5" x14ac:dyDescent="0.25">
      <c r="A597">
        <f>'User Input'!A597</f>
        <v>0</v>
      </c>
      <c r="B597">
        <f>'User Input'!B597</f>
        <v>0</v>
      </c>
      <c r="C597">
        <f>'User Input'!C597</f>
        <v>0</v>
      </c>
      <c r="D597">
        <f>'User Input'!D597</f>
        <v>0</v>
      </c>
      <c r="E597">
        <f>'User Input'!E597</f>
        <v>0</v>
      </c>
    </row>
    <row r="598" spans="1:5" x14ac:dyDescent="0.25">
      <c r="A598">
        <f>'User Input'!A598</f>
        <v>0</v>
      </c>
      <c r="B598">
        <f>'User Input'!B598</f>
        <v>0</v>
      </c>
      <c r="C598">
        <f>'User Input'!C598</f>
        <v>0</v>
      </c>
      <c r="D598">
        <f>'User Input'!D598</f>
        <v>0</v>
      </c>
      <c r="E598">
        <f>'User Input'!E598</f>
        <v>0</v>
      </c>
    </row>
    <row r="599" spans="1:5" x14ac:dyDescent="0.25">
      <c r="A599">
        <f>'User Input'!A599</f>
        <v>0</v>
      </c>
      <c r="B599">
        <f>'User Input'!B599</f>
        <v>0</v>
      </c>
      <c r="C599">
        <f>'User Input'!C599</f>
        <v>0</v>
      </c>
      <c r="D599">
        <f>'User Input'!D599</f>
        <v>0</v>
      </c>
      <c r="E599">
        <f>'User Input'!E599</f>
        <v>0</v>
      </c>
    </row>
    <row r="600" spans="1:5" x14ac:dyDescent="0.25">
      <c r="A600">
        <f>'User Input'!A600</f>
        <v>0</v>
      </c>
      <c r="B600">
        <f>'User Input'!B600</f>
        <v>0</v>
      </c>
      <c r="C600">
        <f>'User Input'!C600</f>
        <v>0</v>
      </c>
      <c r="D600">
        <f>'User Input'!D600</f>
        <v>0</v>
      </c>
      <c r="E600">
        <f>'User Input'!E600</f>
        <v>0</v>
      </c>
    </row>
    <row r="601" spans="1:5" x14ac:dyDescent="0.25">
      <c r="A601">
        <f>'User Input'!A601</f>
        <v>0</v>
      </c>
      <c r="B601">
        <f>'User Input'!B601</f>
        <v>0</v>
      </c>
      <c r="C601">
        <f>'User Input'!C601</f>
        <v>0</v>
      </c>
      <c r="D601">
        <f>'User Input'!D601</f>
        <v>0</v>
      </c>
      <c r="E601">
        <f>'User Input'!E601</f>
        <v>0</v>
      </c>
    </row>
    <row r="602" spans="1:5" x14ac:dyDescent="0.25">
      <c r="A602">
        <f>'User Input'!A602</f>
        <v>0</v>
      </c>
      <c r="B602">
        <f>'User Input'!B602</f>
        <v>0</v>
      </c>
      <c r="C602">
        <f>'User Input'!C602</f>
        <v>0</v>
      </c>
      <c r="D602">
        <f>'User Input'!D602</f>
        <v>0</v>
      </c>
      <c r="E602">
        <f>'User Input'!E602</f>
        <v>0</v>
      </c>
    </row>
    <row r="603" spans="1:5" x14ac:dyDescent="0.25">
      <c r="A603">
        <f>'User Input'!A603</f>
        <v>0</v>
      </c>
      <c r="B603">
        <f>'User Input'!B603</f>
        <v>0</v>
      </c>
      <c r="C603">
        <f>'User Input'!C603</f>
        <v>0</v>
      </c>
      <c r="D603">
        <f>'User Input'!D603</f>
        <v>0</v>
      </c>
      <c r="E603">
        <f>'User Input'!E603</f>
        <v>0</v>
      </c>
    </row>
    <row r="604" spans="1:5" x14ac:dyDescent="0.25">
      <c r="A604">
        <f>'User Input'!A604</f>
        <v>0</v>
      </c>
      <c r="B604">
        <f>'User Input'!B604</f>
        <v>0</v>
      </c>
      <c r="C604">
        <f>'User Input'!C604</f>
        <v>0</v>
      </c>
      <c r="D604">
        <f>'User Input'!D604</f>
        <v>0</v>
      </c>
      <c r="E604">
        <f>'User Input'!E604</f>
        <v>0</v>
      </c>
    </row>
    <row r="605" spans="1:5" x14ac:dyDescent="0.25">
      <c r="A605">
        <f>'User Input'!A605</f>
        <v>0</v>
      </c>
      <c r="B605">
        <f>'User Input'!B605</f>
        <v>0</v>
      </c>
      <c r="C605">
        <f>'User Input'!C605</f>
        <v>0</v>
      </c>
      <c r="D605">
        <f>'User Input'!D605</f>
        <v>0</v>
      </c>
      <c r="E605">
        <f>'User Input'!E605</f>
        <v>0</v>
      </c>
    </row>
    <row r="606" spans="1:5" x14ac:dyDescent="0.25">
      <c r="A606">
        <f>'User Input'!A606</f>
        <v>0</v>
      </c>
      <c r="B606">
        <f>'User Input'!B606</f>
        <v>0</v>
      </c>
      <c r="C606">
        <f>'User Input'!C606</f>
        <v>0</v>
      </c>
      <c r="D606">
        <f>'User Input'!D606</f>
        <v>0</v>
      </c>
      <c r="E606">
        <f>'User Input'!E606</f>
        <v>0</v>
      </c>
    </row>
    <row r="607" spans="1:5" x14ac:dyDescent="0.25">
      <c r="A607">
        <f>'User Input'!A607</f>
        <v>0</v>
      </c>
      <c r="B607">
        <f>'User Input'!B607</f>
        <v>0</v>
      </c>
      <c r="C607">
        <f>'User Input'!C607</f>
        <v>0</v>
      </c>
      <c r="D607">
        <f>'User Input'!D607</f>
        <v>0</v>
      </c>
      <c r="E607">
        <f>'User Input'!E607</f>
        <v>0</v>
      </c>
    </row>
    <row r="608" spans="1:5" x14ac:dyDescent="0.25">
      <c r="A608">
        <f>'User Input'!A608</f>
        <v>0</v>
      </c>
      <c r="B608">
        <f>'User Input'!B608</f>
        <v>0</v>
      </c>
      <c r="C608">
        <f>'User Input'!C608</f>
        <v>0</v>
      </c>
      <c r="D608">
        <f>'User Input'!D608</f>
        <v>0</v>
      </c>
      <c r="E608">
        <f>'User Input'!E608</f>
        <v>0</v>
      </c>
    </row>
    <row r="609" spans="1:5" x14ac:dyDescent="0.25">
      <c r="A609">
        <f>'User Input'!A609</f>
        <v>0</v>
      </c>
      <c r="B609">
        <f>'User Input'!B609</f>
        <v>0</v>
      </c>
      <c r="C609">
        <f>'User Input'!C609</f>
        <v>0</v>
      </c>
      <c r="D609">
        <f>'User Input'!D609</f>
        <v>0</v>
      </c>
      <c r="E609">
        <f>'User Input'!E609</f>
        <v>0</v>
      </c>
    </row>
    <row r="610" spans="1:5" x14ac:dyDescent="0.25">
      <c r="A610">
        <f>'User Input'!A610</f>
        <v>0</v>
      </c>
      <c r="B610">
        <f>'User Input'!B610</f>
        <v>0</v>
      </c>
      <c r="C610">
        <f>'User Input'!C610</f>
        <v>0</v>
      </c>
      <c r="D610">
        <f>'User Input'!D610</f>
        <v>0</v>
      </c>
      <c r="E610">
        <f>'User Input'!E610</f>
        <v>0</v>
      </c>
    </row>
    <row r="611" spans="1:5" x14ac:dyDescent="0.25">
      <c r="A611">
        <f>'User Input'!A611</f>
        <v>0</v>
      </c>
      <c r="B611">
        <f>'User Input'!B611</f>
        <v>0</v>
      </c>
      <c r="C611">
        <f>'User Input'!C611</f>
        <v>0</v>
      </c>
      <c r="D611">
        <f>'User Input'!D611</f>
        <v>0</v>
      </c>
      <c r="E611">
        <f>'User Input'!E611</f>
        <v>0</v>
      </c>
    </row>
    <row r="612" spans="1:5" x14ac:dyDescent="0.25">
      <c r="A612">
        <f>'User Input'!A612</f>
        <v>0</v>
      </c>
      <c r="B612">
        <f>'User Input'!B612</f>
        <v>0</v>
      </c>
      <c r="C612">
        <f>'User Input'!C612</f>
        <v>0</v>
      </c>
      <c r="D612">
        <f>'User Input'!D612</f>
        <v>0</v>
      </c>
      <c r="E612">
        <f>'User Input'!E612</f>
        <v>0</v>
      </c>
    </row>
    <row r="613" spans="1:5" x14ac:dyDescent="0.25">
      <c r="A613">
        <f>'User Input'!A613</f>
        <v>0</v>
      </c>
      <c r="B613">
        <f>'User Input'!B613</f>
        <v>0</v>
      </c>
      <c r="C613">
        <f>'User Input'!C613</f>
        <v>0</v>
      </c>
      <c r="D613">
        <f>'User Input'!D613</f>
        <v>0</v>
      </c>
      <c r="E613">
        <f>'User Input'!E613</f>
        <v>0</v>
      </c>
    </row>
    <row r="614" spans="1:5" x14ac:dyDescent="0.25">
      <c r="A614">
        <f>'User Input'!A614</f>
        <v>0</v>
      </c>
      <c r="B614">
        <f>'User Input'!B614</f>
        <v>0</v>
      </c>
      <c r="C614">
        <f>'User Input'!C614</f>
        <v>0</v>
      </c>
      <c r="D614">
        <f>'User Input'!D614</f>
        <v>0</v>
      </c>
      <c r="E614">
        <f>'User Input'!E614</f>
        <v>0</v>
      </c>
    </row>
    <row r="615" spans="1:5" x14ac:dyDescent="0.25">
      <c r="A615">
        <f>'User Input'!A615</f>
        <v>0</v>
      </c>
      <c r="B615">
        <f>'User Input'!B615</f>
        <v>0</v>
      </c>
      <c r="C615">
        <f>'User Input'!C615</f>
        <v>0</v>
      </c>
      <c r="D615">
        <f>'User Input'!D615</f>
        <v>0</v>
      </c>
      <c r="E615">
        <f>'User Input'!E615</f>
        <v>0</v>
      </c>
    </row>
    <row r="616" spans="1:5" x14ac:dyDescent="0.25">
      <c r="A616">
        <f>'User Input'!A616</f>
        <v>0</v>
      </c>
      <c r="B616">
        <f>'User Input'!B616</f>
        <v>0</v>
      </c>
      <c r="C616">
        <f>'User Input'!C616</f>
        <v>0</v>
      </c>
      <c r="D616">
        <f>'User Input'!D616</f>
        <v>0</v>
      </c>
      <c r="E616">
        <f>'User Input'!E616</f>
        <v>0</v>
      </c>
    </row>
    <row r="617" spans="1:5" x14ac:dyDescent="0.25">
      <c r="A617">
        <f>'User Input'!A617</f>
        <v>0</v>
      </c>
      <c r="B617">
        <f>'User Input'!B617</f>
        <v>0</v>
      </c>
      <c r="C617">
        <f>'User Input'!C617</f>
        <v>0</v>
      </c>
      <c r="D617">
        <f>'User Input'!D617</f>
        <v>0</v>
      </c>
      <c r="E617">
        <f>'User Input'!E617</f>
        <v>0</v>
      </c>
    </row>
    <row r="618" spans="1:5" x14ac:dyDescent="0.25">
      <c r="A618">
        <f>'User Input'!A618</f>
        <v>0</v>
      </c>
      <c r="B618">
        <f>'User Input'!B618</f>
        <v>0</v>
      </c>
      <c r="C618">
        <f>'User Input'!C618</f>
        <v>0</v>
      </c>
      <c r="D618">
        <f>'User Input'!D618</f>
        <v>0</v>
      </c>
      <c r="E618">
        <f>'User Input'!E618</f>
        <v>0</v>
      </c>
    </row>
    <row r="619" spans="1:5" x14ac:dyDescent="0.25">
      <c r="A619">
        <f>'User Input'!A619</f>
        <v>0</v>
      </c>
      <c r="B619">
        <f>'User Input'!B619</f>
        <v>0</v>
      </c>
      <c r="C619">
        <f>'User Input'!C619</f>
        <v>0</v>
      </c>
      <c r="D619">
        <f>'User Input'!D619</f>
        <v>0</v>
      </c>
      <c r="E619">
        <f>'User Input'!E619</f>
        <v>0</v>
      </c>
    </row>
    <row r="620" spans="1:5" x14ac:dyDescent="0.25">
      <c r="A620">
        <f>'User Input'!A620</f>
        <v>0</v>
      </c>
      <c r="B620">
        <f>'User Input'!B620</f>
        <v>0</v>
      </c>
      <c r="C620">
        <f>'User Input'!C620</f>
        <v>0</v>
      </c>
      <c r="D620">
        <f>'User Input'!D620</f>
        <v>0</v>
      </c>
      <c r="E620">
        <f>'User Input'!E620</f>
        <v>0</v>
      </c>
    </row>
    <row r="621" spans="1:5" x14ac:dyDescent="0.25">
      <c r="A621">
        <f>'User Input'!A621</f>
        <v>0</v>
      </c>
      <c r="B621">
        <f>'User Input'!B621</f>
        <v>0</v>
      </c>
      <c r="C621">
        <f>'User Input'!C621</f>
        <v>0</v>
      </c>
      <c r="D621">
        <f>'User Input'!D621</f>
        <v>0</v>
      </c>
      <c r="E621">
        <f>'User Input'!E621</f>
        <v>0</v>
      </c>
    </row>
    <row r="622" spans="1:5" x14ac:dyDescent="0.25">
      <c r="A622">
        <f>'User Input'!A622</f>
        <v>0</v>
      </c>
      <c r="B622">
        <f>'User Input'!B622</f>
        <v>0</v>
      </c>
      <c r="C622">
        <f>'User Input'!C622</f>
        <v>0</v>
      </c>
      <c r="D622">
        <f>'User Input'!D622</f>
        <v>0</v>
      </c>
      <c r="E622">
        <f>'User Input'!E622</f>
        <v>0</v>
      </c>
    </row>
    <row r="623" spans="1:5" x14ac:dyDescent="0.25">
      <c r="A623">
        <f>'User Input'!A623</f>
        <v>0</v>
      </c>
      <c r="B623">
        <f>'User Input'!B623</f>
        <v>0</v>
      </c>
      <c r="C623">
        <f>'User Input'!C623</f>
        <v>0</v>
      </c>
      <c r="D623">
        <f>'User Input'!D623</f>
        <v>0</v>
      </c>
      <c r="E623">
        <f>'User Input'!E623</f>
        <v>0</v>
      </c>
    </row>
    <row r="624" spans="1:5" x14ac:dyDescent="0.25">
      <c r="A624">
        <f>'User Input'!A624</f>
        <v>0</v>
      </c>
      <c r="B624">
        <f>'User Input'!B624</f>
        <v>0</v>
      </c>
      <c r="C624">
        <f>'User Input'!C624</f>
        <v>0</v>
      </c>
      <c r="D624">
        <f>'User Input'!D624</f>
        <v>0</v>
      </c>
      <c r="E624">
        <f>'User Input'!E624</f>
        <v>0</v>
      </c>
    </row>
    <row r="625" spans="1:5" x14ac:dyDescent="0.25">
      <c r="A625">
        <f>'User Input'!A625</f>
        <v>0</v>
      </c>
      <c r="B625">
        <f>'User Input'!B625</f>
        <v>0</v>
      </c>
      <c r="C625">
        <f>'User Input'!C625</f>
        <v>0</v>
      </c>
      <c r="D625">
        <f>'User Input'!D625</f>
        <v>0</v>
      </c>
      <c r="E625">
        <f>'User Input'!E625</f>
        <v>0</v>
      </c>
    </row>
    <row r="626" spans="1:5" x14ac:dyDescent="0.25">
      <c r="A626">
        <f>'User Input'!A626</f>
        <v>0</v>
      </c>
      <c r="B626">
        <f>'User Input'!B626</f>
        <v>0</v>
      </c>
      <c r="C626">
        <f>'User Input'!C626</f>
        <v>0</v>
      </c>
      <c r="D626">
        <f>'User Input'!D626</f>
        <v>0</v>
      </c>
      <c r="E626">
        <f>'User Input'!E626</f>
        <v>0</v>
      </c>
    </row>
    <row r="627" spans="1:5" x14ac:dyDescent="0.25">
      <c r="A627">
        <f>'User Input'!A627</f>
        <v>0</v>
      </c>
      <c r="B627">
        <f>'User Input'!B627</f>
        <v>0</v>
      </c>
      <c r="C627">
        <f>'User Input'!C627</f>
        <v>0</v>
      </c>
      <c r="D627">
        <f>'User Input'!D627</f>
        <v>0</v>
      </c>
      <c r="E627">
        <f>'User Input'!E627</f>
        <v>0</v>
      </c>
    </row>
    <row r="628" spans="1:5" x14ac:dyDescent="0.25">
      <c r="A628">
        <f>'User Input'!A628</f>
        <v>0</v>
      </c>
      <c r="B628">
        <f>'User Input'!B628</f>
        <v>0</v>
      </c>
      <c r="C628">
        <f>'User Input'!C628</f>
        <v>0</v>
      </c>
      <c r="D628">
        <f>'User Input'!D628</f>
        <v>0</v>
      </c>
      <c r="E628">
        <f>'User Input'!E628</f>
        <v>0</v>
      </c>
    </row>
    <row r="629" spans="1:5" x14ac:dyDescent="0.25">
      <c r="A629">
        <f>'User Input'!A629</f>
        <v>0</v>
      </c>
      <c r="B629">
        <f>'User Input'!B629</f>
        <v>0</v>
      </c>
      <c r="C629">
        <f>'User Input'!C629</f>
        <v>0</v>
      </c>
      <c r="D629">
        <f>'User Input'!D629</f>
        <v>0</v>
      </c>
      <c r="E629">
        <f>'User Input'!E629</f>
        <v>0</v>
      </c>
    </row>
    <row r="630" spans="1:5" x14ac:dyDescent="0.25">
      <c r="A630">
        <f>'User Input'!A630</f>
        <v>0</v>
      </c>
      <c r="B630">
        <f>'User Input'!B630</f>
        <v>0</v>
      </c>
      <c r="C630">
        <f>'User Input'!C630</f>
        <v>0</v>
      </c>
      <c r="D630">
        <f>'User Input'!D630</f>
        <v>0</v>
      </c>
      <c r="E630">
        <f>'User Input'!E630</f>
        <v>0</v>
      </c>
    </row>
    <row r="631" spans="1:5" x14ac:dyDescent="0.25">
      <c r="A631">
        <f>'User Input'!A631</f>
        <v>0</v>
      </c>
      <c r="B631">
        <f>'User Input'!B631</f>
        <v>0</v>
      </c>
      <c r="C631">
        <f>'User Input'!C631</f>
        <v>0</v>
      </c>
      <c r="D631">
        <f>'User Input'!D631</f>
        <v>0</v>
      </c>
      <c r="E631">
        <f>'User Input'!E631</f>
        <v>0</v>
      </c>
    </row>
    <row r="632" spans="1:5" x14ac:dyDescent="0.25">
      <c r="A632">
        <f>'User Input'!A632</f>
        <v>0</v>
      </c>
      <c r="B632">
        <f>'User Input'!B632</f>
        <v>0</v>
      </c>
      <c r="C632">
        <f>'User Input'!C632</f>
        <v>0</v>
      </c>
      <c r="D632">
        <f>'User Input'!D632</f>
        <v>0</v>
      </c>
      <c r="E632">
        <f>'User Input'!E632</f>
        <v>0</v>
      </c>
    </row>
    <row r="633" spans="1:5" x14ac:dyDescent="0.25">
      <c r="A633">
        <f>'User Input'!A633</f>
        <v>0</v>
      </c>
      <c r="B633">
        <f>'User Input'!B633</f>
        <v>0</v>
      </c>
      <c r="C633">
        <f>'User Input'!C633</f>
        <v>0</v>
      </c>
      <c r="D633">
        <f>'User Input'!D633</f>
        <v>0</v>
      </c>
      <c r="E633">
        <f>'User Input'!E633</f>
        <v>0</v>
      </c>
    </row>
    <row r="634" spans="1:5" x14ac:dyDescent="0.25">
      <c r="A634">
        <f>'User Input'!A634</f>
        <v>0</v>
      </c>
      <c r="B634">
        <f>'User Input'!B634</f>
        <v>0</v>
      </c>
      <c r="C634">
        <f>'User Input'!C634</f>
        <v>0</v>
      </c>
      <c r="D634">
        <f>'User Input'!D634</f>
        <v>0</v>
      </c>
      <c r="E634">
        <f>'User Input'!E634</f>
        <v>0</v>
      </c>
    </row>
    <row r="635" spans="1:5" x14ac:dyDescent="0.25">
      <c r="A635">
        <f>'User Input'!A635</f>
        <v>0</v>
      </c>
      <c r="B635">
        <f>'User Input'!B635</f>
        <v>0</v>
      </c>
      <c r="C635">
        <f>'User Input'!C635</f>
        <v>0</v>
      </c>
      <c r="D635">
        <f>'User Input'!D635</f>
        <v>0</v>
      </c>
      <c r="E635">
        <f>'User Input'!E635</f>
        <v>0</v>
      </c>
    </row>
    <row r="636" spans="1:5" x14ac:dyDescent="0.25">
      <c r="A636">
        <f>'User Input'!A636</f>
        <v>0</v>
      </c>
      <c r="B636">
        <f>'User Input'!B636</f>
        <v>0</v>
      </c>
      <c r="C636">
        <f>'User Input'!C636</f>
        <v>0</v>
      </c>
      <c r="D636">
        <f>'User Input'!D636</f>
        <v>0</v>
      </c>
      <c r="E636">
        <f>'User Input'!E636</f>
        <v>0</v>
      </c>
    </row>
    <row r="637" spans="1:5" x14ac:dyDescent="0.25">
      <c r="A637">
        <f>'User Input'!A637</f>
        <v>0</v>
      </c>
      <c r="B637">
        <f>'User Input'!B637</f>
        <v>0</v>
      </c>
      <c r="C637">
        <f>'User Input'!C637</f>
        <v>0</v>
      </c>
      <c r="D637">
        <f>'User Input'!D637</f>
        <v>0</v>
      </c>
      <c r="E637">
        <f>'User Input'!E637</f>
        <v>0</v>
      </c>
    </row>
    <row r="638" spans="1:5" x14ac:dyDescent="0.25">
      <c r="A638">
        <f>'User Input'!A638</f>
        <v>0</v>
      </c>
      <c r="B638">
        <f>'User Input'!B638</f>
        <v>0</v>
      </c>
      <c r="C638">
        <f>'User Input'!C638</f>
        <v>0</v>
      </c>
      <c r="D638">
        <f>'User Input'!D638</f>
        <v>0</v>
      </c>
      <c r="E638">
        <f>'User Input'!E638</f>
        <v>0</v>
      </c>
    </row>
    <row r="639" spans="1:5" x14ac:dyDescent="0.25">
      <c r="A639">
        <f>'User Input'!A639</f>
        <v>0</v>
      </c>
      <c r="B639">
        <f>'User Input'!B639</f>
        <v>0</v>
      </c>
      <c r="C639">
        <f>'User Input'!C639</f>
        <v>0</v>
      </c>
      <c r="D639">
        <f>'User Input'!D639</f>
        <v>0</v>
      </c>
      <c r="E639">
        <f>'User Input'!E639</f>
        <v>0</v>
      </c>
    </row>
    <row r="640" spans="1:5" x14ac:dyDescent="0.25">
      <c r="A640">
        <f>'User Input'!A640</f>
        <v>0</v>
      </c>
      <c r="B640">
        <f>'User Input'!B640</f>
        <v>0</v>
      </c>
      <c r="C640">
        <f>'User Input'!C640</f>
        <v>0</v>
      </c>
      <c r="D640">
        <f>'User Input'!D640</f>
        <v>0</v>
      </c>
      <c r="E640">
        <f>'User Input'!E640</f>
        <v>0</v>
      </c>
    </row>
    <row r="641" spans="1:5" x14ac:dyDescent="0.25">
      <c r="A641">
        <f>'User Input'!A641</f>
        <v>0</v>
      </c>
      <c r="B641">
        <f>'User Input'!B641</f>
        <v>0</v>
      </c>
      <c r="C641">
        <f>'User Input'!C641</f>
        <v>0</v>
      </c>
      <c r="D641">
        <f>'User Input'!D641</f>
        <v>0</v>
      </c>
      <c r="E641">
        <f>'User Input'!E641</f>
        <v>0</v>
      </c>
    </row>
    <row r="642" spans="1:5" x14ac:dyDescent="0.25">
      <c r="A642">
        <f>'User Input'!A642</f>
        <v>0</v>
      </c>
      <c r="B642">
        <f>'User Input'!B642</f>
        <v>0</v>
      </c>
      <c r="C642">
        <f>'User Input'!C642</f>
        <v>0</v>
      </c>
      <c r="D642">
        <f>'User Input'!D642</f>
        <v>0</v>
      </c>
      <c r="E642">
        <f>'User Input'!E642</f>
        <v>0</v>
      </c>
    </row>
    <row r="643" spans="1:5" x14ac:dyDescent="0.25">
      <c r="A643">
        <f>'User Input'!A643</f>
        <v>0</v>
      </c>
      <c r="B643">
        <f>'User Input'!B643</f>
        <v>0</v>
      </c>
      <c r="C643">
        <f>'User Input'!C643</f>
        <v>0</v>
      </c>
      <c r="D643">
        <f>'User Input'!D643</f>
        <v>0</v>
      </c>
      <c r="E643">
        <f>'User Input'!E643</f>
        <v>0</v>
      </c>
    </row>
    <row r="644" spans="1:5" x14ac:dyDescent="0.25">
      <c r="A644">
        <f>'User Input'!A644</f>
        <v>0</v>
      </c>
      <c r="B644">
        <f>'User Input'!B644</f>
        <v>0</v>
      </c>
      <c r="C644">
        <f>'User Input'!C644</f>
        <v>0</v>
      </c>
      <c r="D644">
        <f>'User Input'!D644</f>
        <v>0</v>
      </c>
      <c r="E644">
        <f>'User Input'!E644</f>
        <v>0</v>
      </c>
    </row>
    <row r="645" spans="1:5" x14ac:dyDescent="0.25">
      <c r="A645">
        <f>'User Input'!A645</f>
        <v>0</v>
      </c>
      <c r="B645">
        <f>'User Input'!B645</f>
        <v>0</v>
      </c>
      <c r="C645">
        <f>'User Input'!C645</f>
        <v>0</v>
      </c>
      <c r="D645">
        <f>'User Input'!D645</f>
        <v>0</v>
      </c>
      <c r="E645">
        <f>'User Input'!E645</f>
        <v>0</v>
      </c>
    </row>
    <row r="646" spans="1:5" x14ac:dyDescent="0.25">
      <c r="A646">
        <f>'User Input'!A646</f>
        <v>0</v>
      </c>
      <c r="B646">
        <f>'User Input'!B646</f>
        <v>0</v>
      </c>
      <c r="C646">
        <f>'User Input'!C646</f>
        <v>0</v>
      </c>
      <c r="D646">
        <f>'User Input'!D646</f>
        <v>0</v>
      </c>
      <c r="E646">
        <f>'User Input'!E646</f>
        <v>0</v>
      </c>
    </row>
    <row r="647" spans="1:5" x14ac:dyDescent="0.25">
      <c r="A647">
        <f>'User Input'!A647</f>
        <v>0</v>
      </c>
      <c r="B647">
        <f>'User Input'!B647</f>
        <v>0</v>
      </c>
      <c r="C647">
        <f>'User Input'!C647</f>
        <v>0</v>
      </c>
      <c r="D647">
        <f>'User Input'!D647</f>
        <v>0</v>
      </c>
      <c r="E647">
        <f>'User Input'!E647</f>
        <v>0</v>
      </c>
    </row>
    <row r="648" spans="1:5" x14ac:dyDescent="0.25">
      <c r="A648">
        <f>'User Input'!A648</f>
        <v>0</v>
      </c>
      <c r="B648">
        <f>'User Input'!B648</f>
        <v>0</v>
      </c>
      <c r="C648">
        <f>'User Input'!C648</f>
        <v>0</v>
      </c>
      <c r="D648">
        <f>'User Input'!D648</f>
        <v>0</v>
      </c>
      <c r="E648">
        <f>'User Input'!E648</f>
        <v>0</v>
      </c>
    </row>
    <row r="649" spans="1:5" x14ac:dyDescent="0.25">
      <c r="A649">
        <f>'User Input'!A649</f>
        <v>0</v>
      </c>
      <c r="B649">
        <f>'User Input'!B649</f>
        <v>0</v>
      </c>
      <c r="C649">
        <f>'User Input'!C649</f>
        <v>0</v>
      </c>
      <c r="D649">
        <f>'User Input'!D649</f>
        <v>0</v>
      </c>
      <c r="E649">
        <f>'User Input'!E649</f>
        <v>0</v>
      </c>
    </row>
    <row r="650" spans="1:5" x14ac:dyDescent="0.25">
      <c r="A650">
        <f>'User Input'!A650</f>
        <v>0</v>
      </c>
      <c r="B650">
        <f>'User Input'!B650</f>
        <v>0</v>
      </c>
      <c r="C650">
        <f>'User Input'!C650</f>
        <v>0</v>
      </c>
      <c r="D650">
        <f>'User Input'!D650</f>
        <v>0</v>
      </c>
      <c r="E650">
        <f>'User Input'!E650</f>
        <v>0</v>
      </c>
    </row>
    <row r="651" spans="1:5" x14ac:dyDescent="0.25">
      <c r="A651">
        <f>'User Input'!A651</f>
        <v>0</v>
      </c>
      <c r="B651">
        <f>'User Input'!B651</f>
        <v>0</v>
      </c>
      <c r="C651">
        <f>'User Input'!C651</f>
        <v>0</v>
      </c>
      <c r="D651">
        <f>'User Input'!D651</f>
        <v>0</v>
      </c>
      <c r="E651">
        <f>'User Input'!E651</f>
        <v>0</v>
      </c>
    </row>
    <row r="652" spans="1:5" x14ac:dyDescent="0.25">
      <c r="A652">
        <f>'User Input'!A652</f>
        <v>0</v>
      </c>
      <c r="B652">
        <f>'User Input'!B652</f>
        <v>0</v>
      </c>
      <c r="C652">
        <f>'User Input'!C652</f>
        <v>0</v>
      </c>
      <c r="D652">
        <f>'User Input'!D652</f>
        <v>0</v>
      </c>
      <c r="E652">
        <f>'User Input'!E652</f>
        <v>0</v>
      </c>
    </row>
    <row r="653" spans="1:5" x14ac:dyDescent="0.25">
      <c r="A653">
        <f>'User Input'!A653</f>
        <v>0</v>
      </c>
      <c r="B653">
        <f>'User Input'!B653</f>
        <v>0</v>
      </c>
      <c r="C653">
        <f>'User Input'!C653</f>
        <v>0</v>
      </c>
      <c r="D653">
        <f>'User Input'!D653</f>
        <v>0</v>
      </c>
      <c r="E653">
        <f>'User Input'!E653</f>
        <v>0</v>
      </c>
    </row>
    <row r="654" spans="1:5" x14ac:dyDescent="0.25">
      <c r="A654">
        <f>'User Input'!A654</f>
        <v>0</v>
      </c>
      <c r="B654">
        <f>'User Input'!B654</f>
        <v>0</v>
      </c>
      <c r="C654">
        <f>'User Input'!C654</f>
        <v>0</v>
      </c>
      <c r="D654">
        <f>'User Input'!D654</f>
        <v>0</v>
      </c>
      <c r="E654">
        <f>'User Input'!E654</f>
        <v>0</v>
      </c>
    </row>
    <row r="655" spans="1:5" x14ac:dyDescent="0.25">
      <c r="A655">
        <f>'User Input'!A655</f>
        <v>0</v>
      </c>
      <c r="B655">
        <f>'User Input'!B655</f>
        <v>0</v>
      </c>
      <c r="C655">
        <f>'User Input'!C655</f>
        <v>0</v>
      </c>
      <c r="D655">
        <f>'User Input'!D655</f>
        <v>0</v>
      </c>
      <c r="E655">
        <f>'User Input'!E655</f>
        <v>0</v>
      </c>
    </row>
    <row r="656" spans="1:5" x14ac:dyDescent="0.25">
      <c r="A656">
        <f>'User Input'!A656</f>
        <v>0</v>
      </c>
      <c r="B656">
        <f>'User Input'!B656</f>
        <v>0</v>
      </c>
      <c r="C656">
        <f>'User Input'!C656</f>
        <v>0</v>
      </c>
      <c r="D656">
        <f>'User Input'!D656</f>
        <v>0</v>
      </c>
      <c r="E656">
        <f>'User Input'!E656</f>
        <v>0</v>
      </c>
    </row>
    <row r="657" spans="1:5" x14ac:dyDescent="0.25">
      <c r="A657">
        <f>'User Input'!A657</f>
        <v>0</v>
      </c>
      <c r="B657">
        <f>'User Input'!B657</f>
        <v>0</v>
      </c>
      <c r="C657">
        <f>'User Input'!C657</f>
        <v>0</v>
      </c>
      <c r="D657">
        <f>'User Input'!D657</f>
        <v>0</v>
      </c>
      <c r="E657">
        <f>'User Input'!E657</f>
        <v>0</v>
      </c>
    </row>
    <row r="658" spans="1:5" x14ac:dyDescent="0.25">
      <c r="A658">
        <f>'User Input'!A658</f>
        <v>0</v>
      </c>
      <c r="B658">
        <f>'User Input'!B658</f>
        <v>0</v>
      </c>
      <c r="C658">
        <f>'User Input'!C658</f>
        <v>0</v>
      </c>
      <c r="D658">
        <f>'User Input'!D658</f>
        <v>0</v>
      </c>
      <c r="E658">
        <f>'User Input'!E658</f>
        <v>0</v>
      </c>
    </row>
    <row r="659" spans="1:5" x14ac:dyDescent="0.25">
      <c r="A659">
        <f>'User Input'!A659</f>
        <v>0</v>
      </c>
      <c r="B659">
        <f>'User Input'!B659</f>
        <v>0</v>
      </c>
      <c r="C659">
        <f>'User Input'!C659</f>
        <v>0</v>
      </c>
      <c r="D659">
        <f>'User Input'!D659</f>
        <v>0</v>
      </c>
      <c r="E659">
        <f>'User Input'!E659</f>
        <v>0</v>
      </c>
    </row>
    <row r="660" spans="1:5" x14ac:dyDescent="0.25">
      <c r="A660">
        <f>'User Input'!A660</f>
        <v>0</v>
      </c>
      <c r="B660">
        <f>'User Input'!B660</f>
        <v>0</v>
      </c>
      <c r="C660">
        <f>'User Input'!C660</f>
        <v>0</v>
      </c>
      <c r="D660">
        <f>'User Input'!D660</f>
        <v>0</v>
      </c>
      <c r="E660">
        <f>'User Input'!E660</f>
        <v>0</v>
      </c>
    </row>
    <row r="661" spans="1:5" x14ac:dyDescent="0.25">
      <c r="A661">
        <f>'User Input'!A661</f>
        <v>0</v>
      </c>
      <c r="B661">
        <f>'User Input'!B661</f>
        <v>0</v>
      </c>
      <c r="C661">
        <f>'User Input'!C661</f>
        <v>0</v>
      </c>
      <c r="D661">
        <f>'User Input'!D661</f>
        <v>0</v>
      </c>
      <c r="E661">
        <f>'User Input'!E661</f>
        <v>0</v>
      </c>
    </row>
    <row r="662" spans="1:5" x14ac:dyDescent="0.25">
      <c r="A662">
        <f>'User Input'!A662</f>
        <v>0</v>
      </c>
      <c r="B662">
        <f>'User Input'!B662</f>
        <v>0</v>
      </c>
      <c r="C662">
        <f>'User Input'!C662</f>
        <v>0</v>
      </c>
      <c r="D662">
        <f>'User Input'!D662</f>
        <v>0</v>
      </c>
      <c r="E662">
        <f>'User Input'!E662</f>
        <v>0</v>
      </c>
    </row>
    <row r="663" spans="1:5" x14ac:dyDescent="0.25">
      <c r="A663">
        <f>'User Input'!A663</f>
        <v>0</v>
      </c>
      <c r="B663">
        <f>'User Input'!B663</f>
        <v>0</v>
      </c>
      <c r="C663">
        <f>'User Input'!C663</f>
        <v>0</v>
      </c>
      <c r="D663">
        <f>'User Input'!D663</f>
        <v>0</v>
      </c>
      <c r="E663">
        <f>'User Input'!E663</f>
        <v>0</v>
      </c>
    </row>
    <row r="664" spans="1:5" x14ac:dyDescent="0.25">
      <c r="A664">
        <f>'User Input'!A664</f>
        <v>0</v>
      </c>
      <c r="B664">
        <f>'User Input'!B664</f>
        <v>0</v>
      </c>
      <c r="C664">
        <f>'User Input'!C664</f>
        <v>0</v>
      </c>
      <c r="D664">
        <f>'User Input'!D664</f>
        <v>0</v>
      </c>
      <c r="E664">
        <f>'User Input'!E664</f>
        <v>0</v>
      </c>
    </row>
    <row r="665" spans="1:5" x14ac:dyDescent="0.25">
      <c r="A665">
        <f>'User Input'!A665</f>
        <v>0</v>
      </c>
      <c r="B665">
        <f>'User Input'!B665</f>
        <v>0</v>
      </c>
      <c r="C665">
        <f>'User Input'!C665</f>
        <v>0</v>
      </c>
      <c r="D665">
        <f>'User Input'!D665</f>
        <v>0</v>
      </c>
      <c r="E665">
        <f>'User Input'!E665</f>
        <v>0</v>
      </c>
    </row>
    <row r="666" spans="1:5" x14ac:dyDescent="0.25">
      <c r="A666">
        <f>'User Input'!A666</f>
        <v>0</v>
      </c>
      <c r="B666">
        <f>'User Input'!B666</f>
        <v>0</v>
      </c>
      <c r="C666">
        <f>'User Input'!C666</f>
        <v>0</v>
      </c>
      <c r="D666">
        <f>'User Input'!D666</f>
        <v>0</v>
      </c>
      <c r="E666">
        <f>'User Input'!E666</f>
        <v>0</v>
      </c>
    </row>
    <row r="667" spans="1:5" x14ac:dyDescent="0.25">
      <c r="A667">
        <f>'User Input'!A667</f>
        <v>0</v>
      </c>
      <c r="B667">
        <f>'User Input'!B667</f>
        <v>0</v>
      </c>
      <c r="C667">
        <f>'User Input'!C667</f>
        <v>0</v>
      </c>
      <c r="D667">
        <f>'User Input'!D667</f>
        <v>0</v>
      </c>
      <c r="E667">
        <f>'User Input'!E667</f>
        <v>0</v>
      </c>
    </row>
    <row r="668" spans="1:5" x14ac:dyDescent="0.25">
      <c r="A668">
        <f>'User Input'!A668</f>
        <v>0</v>
      </c>
      <c r="B668">
        <f>'User Input'!B668</f>
        <v>0</v>
      </c>
      <c r="C668">
        <f>'User Input'!C668</f>
        <v>0</v>
      </c>
      <c r="D668">
        <f>'User Input'!D668</f>
        <v>0</v>
      </c>
      <c r="E668">
        <f>'User Input'!E668</f>
        <v>0</v>
      </c>
    </row>
    <row r="669" spans="1:5" x14ac:dyDescent="0.25">
      <c r="A669">
        <f>'User Input'!A669</f>
        <v>0</v>
      </c>
      <c r="B669">
        <f>'User Input'!B669</f>
        <v>0</v>
      </c>
      <c r="C669">
        <f>'User Input'!C669</f>
        <v>0</v>
      </c>
      <c r="D669">
        <f>'User Input'!D669</f>
        <v>0</v>
      </c>
      <c r="E669">
        <f>'User Input'!E669</f>
        <v>0</v>
      </c>
    </row>
    <row r="670" spans="1:5" x14ac:dyDescent="0.25">
      <c r="A670">
        <f>'User Input'!A670</f>
        <v>0</v>
      </c>
      <c r="B670">
        <f>'User Input'!B670</f>
        <v>0</v>
      </c>
      <c r="C670">
        <f>'User Input'!C670</f>
        <v>0</v>
      </c>
      <c r="D670">
        <f>'User Input'!D670</f>
        <v>0</v>
      </c>
      <c r="E670">
        <f>'User Input'!E670</f>
        <v>0</v>
      </c>
    </row>
    <row r="671" spans="1:5" x14ac:dyDescent="0.25">
      <c r="A671">
        <f>'User Input'!A671</f>
        <v>0</v>
      </c>
      <c r="B671">
        <f>'User Input'!B671</f>
        <v>0</v>
      </c>
      <c r="C671">
        <f>'User Input'!C671</f>
        <v>0</v>
      </c>
      <c r="D671">
        <f>'User Input'!D671</f>
        <v>0</v>
      </c>
      <c r="E671">
        <f>'User Input'!E671</f>
        <v>0</v>
      </c>
    </row>
    <row r="672" spans="1:5" x14ac:dyDescent="0.25">
      <c r="A672">
        <f>'User Input'!A672</f>
        <v>0</v>
      </c>
      <c r="B672">
        <f>'User Input'!B672</f>
        <v>0</v>
      </c>
      <c r="C672">
        <f>'User Input'!C672</f>
        <v>0</v>
      </c>
      <c r="D672">
        <f>'User Input'!D672</f>
        <v>0</v>
      </c>
      <c r="E672">
        <f>'User Input'!E672</f>
        <v>0</v>
      </c>
    </row>
    <row r="673" spans="1:5" x14ac:dyDescent="0.25">
      <c r="A673">
        <f>'User Input'!A673</f>
        <v>0</v>
      </c>
      <c r="B673">
        <f>'User Input'!B673</f>
        <v>0</v>
      </c>
      <c r="C673">
        <f>'User Input'!C673</f>
        <v>0</v>
      </c>
      <c r="D673">
        <f>'User Input'!D673</f>
        <v>0</v>
      </c>
      <c r="E673">
        <f>'User Input'!E673</f>
        <v>0</v>
      </c>
    </row>
    <row r="674" spans="1:5" x14ac:dyDescent="0.25">
      <c r="A674">
        <f>'User Input'!A674</f>
        <v>0</v>
      </c>
      <c r="B674">
        <f>'User Input'!B674</f>
        <v>0</v>
      </c>
      <c r="C674">
        <f>'User Input'!C674</f>
        <v>0</v>
      </c>
      <c r="D674">
        <f>'User Input'!D674</f>
        <v>0</v>
      </c>
      <c r="E674">
        <f>'User Input'!E674</f>
        <v>0</v>
      </c>
    </row>
    <row r="675" spans="1:5" x14ac:dyDescent="0.25">
      <c r="A675">
        <f>'User Input'!A675</f>
        <v>0</v>
      </c>
      <c r="B675">
        <f>'User Input'!B675</f>
        <v>0</v>
      </c>
      <c r="C675">
        <f>'User Input'!C675</f>
        <v>0</v>
      </c>
      <c r="D675">
        <f>'User Input'!D675</f>
        <v>0</v>
      </c>
      <c r="E675">
        <f>'User Input'!E675</f>
        <v>0</v>
      </c>
    </row>
    <row r="676" spans="1:5" x14ac:dyDescent="0.25">
      <c r="A676">
        <f>'User Input'!A676</f>
        <v>0</v>
      </c>
      <c r="B676">
        <f>'User Input'!B676</f>
        <v>0</v>
      </c>
      <c r="C676">
        <f>'User Input'!C676</f>
        <v>0</v>
      </c>
      <c r="D676">
        <f>'User Input'!D676</f>
        <v>0</v>
      </c>
      <c r="E676">
        <f>'User Input'!E676</f>
        <v>0</v>
      </c>
    </row>
    <row r="677" spans="1:5" x14ac:dyDescent="0.25">
      <c r="A677">
        <f>'User Input'!A677</f>
        <v>0</v>
      </c>
      <c r="B677">
        <f>'User Input'!B677</f>
        <v>0</v>
      </c>
      <c r="C677">
        <f>'User Input'!C677</f>
        <v>0</v>
      </c>
      <c r="D677">
        <f>'User Input'!D677</f>
        <v>0</v>
      </c>
      <c r="E677">
        <f>'User Input'!E677</f>
        <v>0</v>
      </c>
    </row>
    <row r="678" spans="1:5" x14ac:dyDescent="0.25">
      <c r="A678">
        <f>'User Input'!A678</f>
        <v>0</v>
      </c>
      <c r="B678">
        <f>'User Input'!B678</f>
        <v>0</v>
      </c>
      <c r="C678">
        <f>'User Input'!C678</f>
        <v>0</v>
      </c>
      <c r="D678">
        <f>'User Input'!D678</f>
        <v>0</v>
      </c>
      <c r="E678">
        <f>'User Input'!E678</f>
        <v>0</v>
      </c>
    </row>
    <row r="679" spans="1:5" x14ac:dyDescent="0.25">
      <c r="A679">
        <f>'User Input'!A679</f>
        <v>0</v>
      </c>
      <c r="B679">
        <f>'User Input'!B679</f>
        <v>0</v>
      </c>
      <c r="C679">
        <f>'User Input'!C679</f>
        <v>0</v>
      </c>
      <c r="D679">
        <f>'User Input'!D679</f>
        <v>0</v>
      </c>
      <c r="E679">
        <f>'User Input'!E679</f>
        <v>0</v>
      </c>
    </row>
    <row r="680" spans="1:5" x14ac:dyDescent="0.25">
      <c r="A680">
        <f>'User Input'!A680</f>
        <v>0</v>
      </c>
      <c r="B680">
        <f>'User Input'!B680</f>
        <v>0</v>
      </c>
      <c r="C680">
        <f>'User Input'!C680</f>
        <v>0</v>
      </c>
      <c r="D680">
        <f>'User Input'!D680</f>
        <v>0</v>
      </c>
      <c r="E680">
        <f>'User Input'!E680</f>
        <v>0</v>
      </c>
    </row>
    <row r="681" spans="1:5" x14ac:dyDescent="0.25">
      <c r="A681">
        <f>'User Input'!A681</f>
        <v>0</v>
      </c>
      <c r="B681">
        <f>'User Input'!B681</f>
        <v>0</v>
      </c>
      <c r="C681">
        <f>'User Input'!C681</f>
        <v>0</v>
      </c>
      <c r="D681">
        <f>'User Input'!D681</f>
        <v>0</v>
      </c>
      <c r="E681">
        <f>'User Input'!E681</f>
        <v>0</v>
      </c>
    </row>
    <row r="682" spans="1:5" x14ac:dyDescent="0.25">
      <c r="A682">
        <f>'User Input'!A682</f>
        <v>0</v>
      </c>
      <c r="B682">
        <f>'User Input'!B682</f>
        <v>0</v>
      </c>
      <c r="C682">
        <f>'User Input'!C682</f>
        <v>0</v>
      </c>
      <c r="D682">
        <f>'User Input'!D682</f>
        <v>0</v>
      </c>
      <c r="E682">
        <f>'User Input'!E682</f>
        <v>0</v>
      </c>
    </row>
    <row r="683" spans="1:5" x14ac:dyDescent="0.25">
      <c r="A683">
        <f>'User Input'!A683</f>
        <v>0</v>
      </c>
      <c r="B683">
        <f>'User Input'!B683</f>
        <v>0</v>
      </c>
      <c r="C683">
        <f>'User Input'!C683</f>
        <v>0</v>
      </c>
      <c r="D683">
        <f>'User Input'!D683</f>
        <v>0</v>
      </c>
      <c r="E683">
        <f>'User Input'!E683</f>
        <v>0</v>
      </c>
    </row>
    <row r="684" spans="1:5" x14ac:dyDescent="0.25">
      <c r="A684">
        <f>'User Input'!A684</f>
        <v>0</v>
      </c>
      <c r="B684">
        <f>'User Input'!B684</f>
        <v>0</v>
      </c>
      <c r="C684">
        <f>'User Input'!C684</f>
        <v>0</v>
      </c>
      <c r="D684">
        <f>'User Input'!D684</f>
        <v>0</v>
      </c>
      <c r="E684">
        <f>'User Input'!E684</f>
        <v>0</v>
      </c>
    </row>
    <row r="685" spans="1:5" x14ac:dyDescent="0.25">
      <c r="A685">
        <f>'User Input'!A685</f>
        <v>0</v>
      </c>
      <c r="B685">
        <f>'User Input'!B685</f>
        <v>0</v>
      </c>
      <c r="C685">
        <f>'User Input'!C685</f>
        <v>0</v>
      </c>
      <c r="D685">
        <f>'User Input'!D685</f>
        <v>0</v>
      </c>
      <c r="E685">
        <f>'User Input'!E685</f>
        <v>0</v>
      </c>
    </row>
    <row r="686" spans="1:5" x14ac:dyDescent="0.25">
      <c r="A686">
        <f>'User Input'!A686</f>
        <v>0</v>
      </c>
      <c r="B686">
        <f>'User Input'!B686</f>
        <v>0</v>
      </c>
      <c r="C686">
        <f>'User Input'!C686</f>
        <v>0</v>
      </c>
      <c r="D686">
        <f>'User Input'!D686</f>
        <v>0</v>
      </c>
      <c r="E686">
        <f>'User Input'!E686</f>
        <v>0</v>
      </c>
    </row>
    <row r="687" spans="1:5" x14ac:dyDescent="0.25">
      <c r="A687">
        <f>'User Input'!A687</f>
        <v>0</v>
      </c>
      <c r="B687">
        <f>'User Input'!B687</f>
        <v>0</v>
      </c>
      <c r="C687">
        <f>'User Input'!C687</f>
        <v>0</v>
      </c>
      <c r="D687">
        <f>'User Input'!D687</f>
        <v>0</v>
      </c>
      <c r="E687">
        <f>'User Input'!E687</f>
        <v>0</v>
      </c>
    </row>
    <row r="688" spans="1:5" x14ac:dyDescent="0.25">
      <c r="A688">
        <f>'User Input'!A688</f>
        <v>0</v>
      </c>
      <c r="B688">
        <f>'User Input'!B688</f>
        <v>0</v>
      </c>
      <c r="C688">
        <f>'User Input'!C688</f>
        <v>0</v>
      </c>
      <c r="D688">
        <f>'User Input'!D688</f>
        <v>0</v>
      </c>
      <c r="E688">
        <f>'User Input'!E688</f>
        <v>0</v>
      </c>
    </row>
    <row r="689" spans="1:5" x14ac:dyDescent="0.25">
      <c r="A689">
        <f>'User Input'!A689</f>
        <v>0</v>
      </c>
      <c r="B689">
        <f>'User Input'!B689</f>
        <v>0</v>
      </c>
      <c r="C689">
        <f>'User Input'!C689</f>
        <v>0</v>
      </c>
      <c r="D689">
        <f>'User Input'!D689</f>
        <v>0</v>
      </c>
      <c r="E689">
        <f>'User Input'!E689</f>
        <v>0</v>
      </c>
    </row>
    <row r="690" spans="1:5" x14ac:dyDescent="0.25">
      <c r="A690">
        <f>'User Input'!A690</f>
        <v>0</v>
      </c>
      <c r="B690">
        <f>'User Input'!B690</f>
        <v>0</v>
      </c>
      <c r="C690">
        <f>'User Input'!C690</f>
        <v>0</v>
      </c>
      <c r="D690">
        <f>'User Input'!D690</f>
        <v>0</v>
      </c>
      <c r="E690">
        <f>'User Input'!E690</f>
        <v>0</v>
      </c>
    </row>
    <row r="691" spans="1:5" x14ac:dyDescent="0.25">
      <c r="A691">
        <f>'User Input'!A691</f>
        <v>0</v>
      </c>
      <c r="B691">
        <f>'User Input'!B691</f>
        <v>0</v>
      </c>
      <c r="C691">
        <f>'User Input'!C691</f>
        <v>0</v>
      </c>
      <c r="D691">
        <f>'User Input'!D691</f>
        <v>0</v>
      </c>
      <c r="E691">
        <f>'User Input'!E691</f>
        <v>0</v>
      </c>
    </row>
    <row r="692" spans="1:5" x14ac:dyDescent="0.25">
      <c r="A692">
        <f>'User Input'!A692</f>
        <v>0</v>
      </c>
      <c r="B692">
        <f>'User Input'!B692</f>
        <v>0</v>
      </c>
      <c r="C692">
        <f>'User Input'!C692</f>
        <v>0</v>
      </c>
      <c r="D692">
        <f>'User Input'!D692</f>
        <v>0</v>
      </c>
      <c r="E692">
        <f>'User Input'!E692</f>
        <v>0</v>
      </c>
    </row>
    <row r="693" spans="1:5" x14ac:dyDescent="0.25">
      <c r="A693">
        <f>'User Input'!A693</f>
        <v>0</v>
      </c>
      <c r="B693">
        <f>'User Input'!B693</f>
        <v>0</v>
      </c>
      <c r="C693">
        <f>'User Input'!C693</f>
        <v>0</v>
      </c>
      <c r="D693">
        <f>'User Input'!D693</f>
        <v>0</v>
      </c>
      <c r="E693">
        <f>'User Input'!E693</f>
        <v>0</v>
      </c>
    </row>
    <row r="694" spans="1:5" x14ac:dyDescent="0.25">
      <c r="A694">
        <f>'User Input'!A694</f>
        <v>0</v>
      </c>
      <c r="B694">
        <f>'User Input'!B694</f>
        <v>0</v>
      </c>
      <c r="C694">
        <f>'User Input'!C694</f>
        <v>0</v>
      </c>
      <c r="D694">
        <f>'User Input'!D694</f>
        <v>0</v>
      </c>
      <c r="E694">
        <f>'User Input'!E694</f>
        <v>0</v>
      </c>
    </row>
    <row r="695" spans="1:5" x14ac:dyDescent="0.25">
      <c r="A695">
        <f>'User Input'!A695</f>
        <v>0</v>
      </c>
      <c r="B695">
        <f>'User Input'!B695</f>
        <v>0</v>
      </c>
      <c r="C695">
        <f>'User Input'!C695</f>
        <v>0</v>
      </c>
      <c r="D695">
        <f>'User Input'!D695</f>
        <v>0</v>
      </c>
      <c r="E695">
        <f>'User Input'!E695</f>
        <v>0</v>
      </c>
    </row>
    <row r="696" spans="1:5" x14ac:dyDescent="0.25">
      <c r="A696">
        <f>'User Input'!A696</f>
        <v>0</v>
      </c>
      <c r="B696">
        <f>'User Input'!B696</f>
        <v>0</v>
      </c>
      <c r="C696">
        <f>'User Input'!C696</f>
        <v>0</v>
      </c>
      <c r="D696">
        <f>'User Input'!D696</f>
        <v>0</v>
      </c>
      <c r="E696">
        <f>'User Input'!E696</f>
        <v>0</v>
      </c>
    </row>
    <row r="697" spans="1:5" x14ac:dyDescent="0.25">
      <c r="A697">
        <f>'User Input'!A697</f>
        <v>0</v>
      </c>
      <c r="B697">
        <f>'User Input'!B697</f>
        <v>0</v>
      </c>
      <c r="C697">
        <f>'User Input'!C697</f>
        <v>0</v>
      </c>
      <c r="D697">
        <f>'User Input'!D697</f>
        <v>0</v>
      </c>
      <c r="E697">
        <f>'User Input'!E697</f>
        <v>0</v>
      </c>
    </row>
    <row r="698" spans="1:5" x14ac:dyDescent="0.25">
      <c r="A698">
        <f>'User Input'!A698</f>
        <v>0</v>
      </c>
      <c r="B698">
        <f>'User Input'!B698</f>
        <v>0</v>
      </c>
      <c r="C698">
        <f>'User Input'!C698</f>
        <v>0</v>
      </c>
      <c r="D698">
        <f>'User Input'!D698</f>
        <v>0</v>
      </c>
      <c r="E698">
        <f>'User Input'!E698</f>
        <v>0</v>
      </c>
    </row>
    <row r="699" spans="1:5" x14ac:dyDescent="0.25">
      <c r="A699">
        <f>'User Input'!A699</f>
        <v>0</v>
      </c>
      <c r="B699">
        <f>'User Input'!B699</f>
        <v>0</v>
      </c>
      <c r="C699">
        <f>'User Input'!C699</f>
        <v>0</v>
      </c>
      <c r="D699">
        <f>'User Input'!D699</f>
        <v>0</v>
      </c>
      <c r="E699">
        <f>'User Input'!E699</f>
        <v>0</v>
      </c>
    </row>
    <row r="700" spans="1:5" x14ac:dyDescent="0.25">
      <c r="A700">
        <f>'User Input'!A700</f>
        <v>0</v>
      </c>
      <c r="B700">
        <f>'User Input'!B700</f>
        <v>0</v>
      </c>
      <c r="C700">
        <f>'User Input'!C700</f>
        <v>0</v>
      </c>
      <c r="D700">
        <f>'User Input'!D700</f>
        <v>0</v>
      </c>
      <c r="E700">
        <f>'User Input'!E700</f>
        <v>0</v>
      </c>
    </row>
    <row r="701" spans="1:5" x14ac:dyDescent="0.25">
      <c r="A701">
        <f>'User Input'!A701</f>
        <v>0</v>
      </c>
      <c r="B701">
        <f>'User Input'!B701</f>
        <v>0</v>
      </c>
      <c r="C701">
        <f>'User Input'!C701</f>
        <v>0</v>
      </c>
      <c r="D701">
        <f>'User Input'!D701</f>
        <v>0</v>
      </c>
      <c r="E701">
        <f>'User Input'!E701</f>
        <v>0</v>
      </c>
    </row>
    <row r="702" spans="1:5" x14ac:dyDescent="0.25">
      <c r="A702">
        <f>'User Input'!A702</f>
        <v>0</v>
      </c>
      <c r="B702">
        <f>'User Input'!B702</f>
        <v>0</v>
      </c>
      <c r="C702">
        <f>'User Input'!C702</f>
        <v>0</v>
      </c>
      <c r="D702">
        <f>'User Input'!D702</f>
        <v>0</v>
      </c>
      <c r="E702">
        <f>'User Input'!E702</f>
        <v>0</v>
      </c>
    </row>
    <row r="703" spans="1:5" x14ac:dyDescent="0.25">
      <c r="A703">
        <f>'User Input'!A703</f>
        <v>0</v>
      </c>
      <c r="B703">
        <f>'User Input'!B703</f>
        <v>0</v>
      </c>
      <c r="C703">
        <f>'User Input'!C703</f>
        <v>0</v>
      </c>
      <c r="D703">
        <f>'User Input'!D703</f>
        <v>0</v>
      </c>
      <c r="E703">
        <f>'User Input'!E703</f>
        <v>0</v>
      </c>
    </row>
    <row r="704" spans="1:5" x14ac:dyDescent="0.25">
      <c r="A704">
        <f>'User Input'!A704</f>
        <v>0</v>
      </c>
      <c r="B704">
        <f>'User Input'!B704</f>
        <v>0</v>
      </c>
      <c r="C704">
        <f>'User Input'!C704</f>
        <v>0</v>
      </c>
      <c r="D704">
        <f>'User Input'!D704</f>
        <v>0</v>
      </c>
      <c r="E704">
        <f>'User Input'!E704</f>
        <v>0</v>
      </c>
    </row>
    <row r="705" spans="1:5" x14ac:dyDescent="0.25">
      <c r="A705">
        <f>'User Input'!A705</f>
        <v>0</v>
      </c>
      <c r="B705">
        <f>'User Input'!B705</f>
        <v>0</v>
      </c>
      <c r="C705">
        <f>'User Input'!C705</f>
        <v>0</v>
      </c>
      <c r="D705">
        <f>'User Input'!D705</f>
        <v>0</v>
      </c>
      <c r="E705">
        <f>'User Input'!E705</f>
        <v>0</v>
      </c>
    </row>
    <row r="706" spans="1:5" x14ac:dyDescent="0.25">
      <c r="A706">
        <f>'User Input'!A706</f>
        <v>0</v>
      </c>
      <c r="B706">
        <f>'User Input'!B706</f>
        <v>0</v>
      </c>
      <c r="C706">
        <f>'User Input'!C706</f>
        <v>0</v>
      </c>
      <c r="D706">
        <f>'User Input'!D706</f>
        <v>0</v>
      </c>
      <c r="E706">
        <f>'User Input'!E706</f>
        <v>0</v>
      </c>
    </row>
    <row r="707" spans="1:5" x14ac:dyDescent="0.25">
      <c r="A707">
        <f>'User Input'!A707</f>
        <v>0</v>
      </c>
      <c r="B707">
        <f>'User Input'!B707</f>
        <v>0</v>
      </c>
      <c r="C707">
        <f>'User Input'!C707</f>
        <v>0</v>
      </c>
      <c r="D707">
        <f>'User Input'!D707</f>
        <v>0</v>
      </c>
      <c r="E707">
        <f>'User Input'!E707</f>
        <v>0</v>
      </c>
    </row>
    <row r="708" spans="1:5" x14ac:dyDescent="0.25">
      <c r="A708">
        <f>'User Input'!A708</f>
        <v>0</v>
      </c>
      <c r="B708">
        <f>'User Input'!B708</f>
        <v>0</v>
      </c>
      <c r="C708">
        <f>'User Input'!C708</f>
        <v>0</v>
      </c>
      <c r="D708">
        <f>'User Input'!D708</f>
        <v>0</v>
      </c>
      <c r="E708">
        <f>'User Input'!E708</f>
        <v>0</v>
      </c>
    </row>
    <row r="709" spans="1:5" x14ac:dyDescent="0.25">
      <c r="A709">
        <f>'User Input'!A709</f>
        <v>0</v>
      </c>
      <c r="B709">
        <f>'User Input'!B709</f>
        <v>0</v>
      </c>
      <c r="C709">
        <f>'User Input'!C709</f>
        <v>0</v>
      </c>
      <c r="D709">
        <f>'User Input'!D709</f>
        <v>0</v>
      </c>
      <c r="E709">
        <f>'User Input'!E709</f>
        <v>0</v>
      </c>
    </row>
    <row r="710" spans="1:5" x14ac:dyDescent="0.25">
      <c r="A710">
        <f>'User Input'!A710</f>
        <v>0</v>
      </c>
      <c r="B710">
        <f>'User Input'!B710</f>
        <v>0</v>
      </c>
      <c r="C710">
        <f>'User Input'!C710</f>
        <v>0</v>
      </c>
      <c r="D710">
        <f>'User Input'!D710</f>
        <v>0</v>
      </c>
      <c r="E710">
        <f>'User Input'!E710</f>
        <v>0</v>
      </c>
    </row>
    <row r="711" spans="1:5" x14ac:dyDescent="0.25">
      <c r="A711">
        <f>'User Input'!A711</f>
        <v>0</v>
      </c>
      <c r="B711">
        <f>'User Input'!B711</f>
        <v>0</v>
      </c>
      <c r="C711">
        <f>'User Input'!C711</f>
        <v>0</v>
      </c>
      <c r="D711">
        <f>'User Input'!D711</f>
        <v>0</v>
      </c>
      <c r="E711">
        <f>'User Input'!E711</f>
        <v>0</v>
      </c>
    </row>
    <row r="712" spans="1:5" x14ac:dyDescent="0.25">
      <c r="A712">
        <f>'User Input'!A712</f>
        <v>0</v>
      </c>
      <c r="B712">
        <f>'User Input'!B712</f>
        <v>0</v>
      </c>
      <c r="C712">
        <f>'User Input'!C712</f>
        <v>0</v>
      </c>
      <c r="D712">
        <f>'User Input'!D712</f>
        <v>0</v>
      </c>
      <c r="E712">
        <f>'User Input'!E712</f>
        <v>0</v>
      </c>
    </row>
    <row r="713" spans="1:5" x14ac:dyDescent="0.25">
      <c r="A713">
        <f>'User Input'!A713</f>
        <v>0</v>
      </c>
      <c r="B713">
        <f>'User Input'!B713</f>
        <v>0</v>
      </c>
      <c r="C713">
        <f>'User Input'!C713</f>
        <v>0</v>
      </c>
      <c r="D713">
        <f>'User Input'!D713</f>
        <v>0</v>
      </c>
      <c r="E713">
        <f>'User Input'!E713</f>
        <v>0</v>
      </c>
    </row>
    <row r="714" spans="1:5" x14ac:dyDescent="0.25">
      <c r="A714">
        <f>'User Input'!A714</f>
        <v>0</v>
      </c>
      <c r="B714">
        <f>'User Input'!B714</f>
        <v>0</v>
      </c>
      <c r="C714">
        <f>'User Input'!C714</f>
        <v>0</v>
      </c>
      <c r="D714">
        <f>'User Input'!D714</f>
        <v>0</v>
      </c>
      <c r="E714">
        <f>'User Input'!E714</f>
        <v>0</v>
      </c>
    </row>
    <row r="715" spans="1:5" x14ac:dyDescent="0.25">
      <c r="A715">
        <f>'User Input'!A715</f>
        <v>0</v>
      </c>
      <c r="B715">
        <f>'User Input'!B715</f>
        <v>0</v>
      </c>
      <c r="C715">
        <f>'User Input'!C715</f>
        <v>0</v>
      </c>
      <c r="D715">
        <f>'User Input'!D715</f>
        <v>0</v>
      </c>
      <c r="E715">
        <f>'User Input'!E715</f>
        <v>0</v>
      </c>
    </row>
    <row r="716" spans="1:5" x14ac:dyDescent="0.25">
      <c r="A716">
        <f>'User Input'!A716</f>
        <v>0</v>
      </c>
      <c r="B716">
        <f>'User Input'!B716</f>
        <v>0</v>
      </c>
      <c r="C716">
        <f>'User Input'!C716</f>
        <v>0</v>
      </c>
      <c r="D716">
        <f>'User Input'!D716</f>
        <v>0</v>
      </c>
      <c r="E716">
        <f>'User Input'!E716</f>
        <v>0</v>
      </c>
    </row>
    <row r="717" spans="1:5" x14ac:dyDescent="0.25">
      <c r="A717">
        <f>'User Input'!A717</f>
        <v>0</v>
      </c>
      <c r="B717">
        <f>'User Input'!B717</f>
        <v>0</v>
      </c>
      <c r="C717">
        <f>'User Input'!C717</f>
        <v>0</v>
      </c>
      <c r="D717">
        <f>'User Input'!D717</f>
        <v>0</v>
      </c>
      <c r="E717">
        <f>'User Input'!E717</f>
        <v>0</v>
      </c>
    </row>
    <row r="718" spans="1:5" x14ac:dyDescent="0.25">
      <c r="A718">
        <f>'User Input'!A718</f>
        <v>0</v>
      </c>
      <c r="B718">
        <f>'User Input'!B718</f>
        <v>0</v>
      </c>
      <c r="C718">
        <f>'User Input'!C718</f>
        <v>0</v>
      </c>
      <c r="D718">
        <f>'User Input'!D718</f>
        <v>0</v>
      </c>
      <c r="E718">
        <f>'User Input'!E718</f>
        <v>0</v>
      </c>
    </row>
    <row r="719" spans="1:5" x14ac:dyDescent="0.25">
      <c r="A719">
        <f>'User Input'!A719</f>
        <v>0</v>
      </c>
      <c r="B719">
        <f>'User Input'!B719</f>
        <v>0</v>
      </c>
      <c r="C719">
        <f>'User Input'!C719</f>
        <v>0</v>
      </c>
      <c r="D719">
        <f>'User Input'!D719</f>
        <v>0</v>
      </c>
      <c r="E719">
        <f>'User Input'!E719</f>
        <v>0</v>
      </c>
    </row>
    <row r="720" spans="1:5" x14ac:dyDescent="0.25">
      <c r="A720">
        <f>'User Input'!A720</f>
        <v>0</v>
      </c>
      <c r="B720">
        <f>'User Input'!B720</f>
        <v>0</v>
      </c>
      <c r="C720">
        <f>'User Input'!C720</f>
        <v>0</v>
      </c>
      <c r="D720">
        <f>'User Input'!D720</f>
        <v>0</v>
      </c>
      <c r="E720">
        <f>'User Input'!E720</f>
        <v>0</v>
      </c>
    </row>
    <row r="721" spans="1:5" x14ac:dyDescent="0.25">
      <c r="A721">
        <f>'User Input'!A721</f>
        <v>0</v>
      </c>
      <c r="B721">
        <f>'User Input'!B721</f>
        <v>0</v>
      </c>
      <c r="C721">
        <f>'User Input'!C721</f>
        <v>0</v>
      </c>
      <c r="D721">
        <f>'User Input'!D721</f>
        <v>0</v>
      </c>
      <c r="E721">
        <f>'User Input'!E721</f>
        <v>0</v>
      </c>
    </row>
    <row r="722" spans="1:5" x14ac:dyDescent="0.25">
      <c r="A722">
        <f>'User Input'!A722</f>
        <v>0</v>
      </c>
      <c r="B722">
        <f>'User Input'!B722</f>
        <v>0</v>
      </c>
      <c r="C722">
        <f>'User Input'!C722</f>
        <v>0</v>
      </c>
      <c r="D722">
        <f>'User Input'!D722</f>
        <v>0</v>
      </c>
      <c r="E722">
        <f>'User Input'!E722</f>
        <v>0</v>
      </c>
    </row>
    <row r="723" spans="1:5" x14ac:dyDescent="0.25">
      <c r="A723">
        <f>'User Input'!A723</f>
        <v>0</v>
      </c>
      <c r="B723">
        <f>'User Input'!B723</f>
        <v>0</v>
      </c>
      <c r="C723">
        <f>'User Input'!C723</f>
        <v>0</v>
      </c>
      <c r="D723">
        <f>'User Input'!D723</f>
        <v>0</v>
      </c>
      <c r="E723">
        <f>'User Input'!E723</f>
        <v>0</v>
      </c>
    </row>
    <row r="724" spans="1:5" x14ac:dyDescent="0.25">
      <c r="A724">
        <f>'User Input'!A724</f>
        <v>0</v>
      </c>
      <c r="B724">
        <f>'User Input'!B724</f>
        <v>0</v>
      </c>
      <c r="C724">
        <f>'User Input'!C724</f>
        <v>0</v>
      </c>
      <c r="D724">
        <f>'User Input'!D724</f>
        <v>0</v>
      </c>
      <c r="E724">
        <f>'User Input'!E724</f>
        <v>0</v>
      </c>
    </row>
    <row r="725" spans="1:5" x14ac:dyDescent="0.25">
      <c r="A725">
        <f>'User Input'!A725</f>
        <v>0</v>
      </c>
      <c r="B725">
        <f>'User Input'!B725</f>
        <v>0</v>
      </c>
      <c r="C725">
        <f>'User Input'!C725</f>
        <v>0</v>
      </c>
      <c r="D725">
        <f>'User Input'!D725</f>
        <v>0</v>
      </c>
      <c r="E725">
        <f>'User Input'!E725</f>
        <v>0</v>
      </c>
    </row>
    <row r="726" spans="1:5" x14ac:dyDescent="0.25">
      <c r="A726">
        <f>'User Input'!A726</f>
        <v>0</v>
      </c>
      <c r="B726">
        <f>'User Input'!B726</f>
        <v>0</v>
      </c>
      <c r="C726">
        <f>'User Input'!C726</f>
        <v>0</v>
      </c>
      <c r="D726">
        <f>'User Input'!D726</f>
        <v>0</v>
      </c>
      <c r="E726">
        <f>'User Input'!E726</f>
        <v>0</v>
      </c>
    </row>
    <row r="727" spans="1:5" x14ac:dyDescent="0.25">
      <c r="A727">
        <f>'User Input'!A727</f>
        <v>0</v>
      </c>
      <c r="B727">
        <f>'User Input'!B727</f>
        <v>0</v>
      </c>
      <c r="C727">
        <f>'User Input'!C727</f>
        <v>0</v>
      </c>
      <c r="D727">
        <f>'User Input'!D727</f>
        <v>0</v>
      </c>
      <c r="E727">
        <f>'User Input'!E727</f>
        <v>0</v>
      </c>
    </row>
    <row r="728" spans="1:5" x14ac:dyDescent="0.25">
      <c r="A728">
        <f>'User Input'!A728</f>
        <v>0</v>
      </c>
      <c r="B728">
        <f>'User Input'!B728</f>
        <v>0</v>
      </c>
      <c r="C728">
        <f>'User Input'!C728</f>
        <v>0</v>
      </c>
      <c r="D728">
        <f>'User Input'!D728</f>
        <v>0</v>
      </c>
      <c r="E728">
        <f>'User Input'!E728</f>
        <v>0</v>
      </c>
    </row>
    <row r="729" spans="1:5" x14ac:dyDescent="0.25">
      <c r="A729">
        <f>'User Input'!A729</f>
        <v>0</v>
      </c>
      <c r="B729">
        <f>'User Input'!B729</f>
        <v>0</v>
      </c>
      <c r="C729">
        <f>'User Input'!C729</f>
        <v>0</v>
      </c>
      <c r="D729">
        <f>'User Input'!D729</f>
        <v>0</v>
      </c>
      <c r="E729">
        <f>'User Input'!E729</f>
        <v>0</v>
      </c>
    </row>
    <row r="730" spans="1:5" x14ac:dyDescent="0.25">
      <c r="A730">
        <f>'User Input'!A730</f>
        <v>0</v>
      </c>
      <c r="B730">
        <f>'User Input'!B730</f>
        <v>0</v>
      </c>
      <c r="C730">
        <f>'User Input'!C730</f>
        <v>0</v>
      </c>
      <c r="D730">
        <f>'User Input'!D730</f>
        <v>0</v>
      </c>
      <c r="E730">
        <f>'User Input'!E730</f>
        <v>0</v>
      </c>
    </row>
    <row r="731" spans="1:5" x14ac:dyDescent="0.25">
      <c r="A731">
        <f>'User Input'!A731</f>
        <v>0</v>
      </c>
      <c r="B731">
        <f>'User Input'!B731</f>
        <v>0</v>
      </c>
      <c r="C731">
        <f>'User Input'!C731</f>
        <v>0</v>
      </c>
      <c r="D731">
        <f>'User Input'!D731</f>
        <v>0</v>
      </c>
      <c r="E731">
        <f>'User Input'!E731</f>
        <v>0</v>
      </c>
    </row>
    <row r="732" spans="1:5" x14ac:dyDescent="0.25">
      <c r="A732">
        <f>'User Input'!A732</f>
        <v>0</v>
      </c>
      <c r="B732">
        <f>'User Input'!B732</f>
        <v>0</v>
      </c>
      <c r="C732">
        <f>'User Input'!C732</f>
        <v>0</v>
      </c>
      <c r="D732">
        <f>'User Input'!D732</f>
        <v>0</v>
      </c>
      <c r="E732">
        <f>'User Input'!E732</f>
        <v>0</v>
      </c>
    </row>
    <row r="733" spans="1:5" x14ac:dyDescent="0.25">
      <c r="A733">
        <f>'User Input'!A733</f>
        <v>0</v>
      </c>
      <c r="B733">
        <f>'User Input'!B733</f>
        <v>0</v>
      </c>
      <c r="C733">
        <f>'User Input'!C733</f>
        <v>0</v>
      </c>
      <c r="D733">
        <f>'User Input'!D733</f>
        <v>0</v>
      </c>
      <c r="E733">
        <f>'User Input'!E733</f>
        <v>0</v>
      </c>
    </row>
    <row r="734" spans="1:5" x14ac:dyDescent="0.25">
      <c r="A734">
        <f>'User Input'!A734</f>
        <v>0</v>
      </c>
      <c r="B734">
        <f>'User Input'!B734</f>
        <v>0</v>
      </c>
      <c r="C734">
        <f>'User Input'!C734</f>
        <v>0</v>
      </c>
      <c r="D734">
        <f>'User Input'!D734</f>
        <v>0</v>
      </c>
      <c r="E734">
        <f>'User Input'!E734</f>
        <v>0</v>
      </c>
    </row>
    <row r="735" spans="1:5" x14ac:dyDescent="0.25">
      <c r="A735">
        <f>'User Input'!A735</f>
        <v>0</v>
      </c>
      <c r="B735">
        <f>'User Input'!B735</f>
        <v>0</v>
      </c>
      <c r="C735">
        <f>'User Input'!C735</f>
        <v>0</v>
      </c>
      <c r="D735">
        <f>'User Input'!D735</f>
        <v>0</v>
      </c>
      <c r="E735">
        <f>'User Input'!E735</f>
        <v>0</v>
      </c>
    </row>
    <row r="736" spans="1:5" x14ac:dyDescent="0.25">
      <c r="A736">
        <f>'User Input'!A736</f>
        <v>0</v>
      </c>
      <c r="B736">
        <f>'User Input'!B736</f>
        <v>0</v>
      </c>
      <c r="C736">
        <f>'User Input'!C736</f>
        <v>0</v>
      </c>
      <c r="D736">
        <f>'User Input'!D736</f>
        <v>0</v>
      </c>
      <c r="E736">
        <f>'User Input'!E736</f>
        <v>0</v>
      </c>
    </row>
    <row r="737" spans="1:5" x14ac:dyDescent="0.25">
      <c r="A737">
        <f>'User Input'!A737</f>
        <v>0</v>
      </c>
      <c r="B737">
        <f>'User Input'!B737</f>
        <v>0</v>
      </c>
      <c r="C737">
        <f>'User Input'!C737</f>
        <v>0</v>
      </c>
      <c r="D737">
        <f>'User Input'!D737</f>
        <v>0</v>
      </c>
      <c r="E737">
        <f>'User Input'!E737</f>
        <v>0</v>
      </c>
    </row>
    <row r="738" spans="1:5" x14ac:dyDescent="0.25">
      <c r="A738">
        <f>'User Input'!A738</f>
        <v>0</v>
      </c>
      <c r="B738">
        <f>'User Input'!B738</f>
        <v>0</v>
      </c>
      <c r="C738">
        <f>'User Input'!C738</f>
        <v>0</v>
      </c>
      <c r="D738">
        <f>'User Input'!D738</f>
        <v>0</v>
      </c>
      <c r="E738">
        <f>'User Input'!E738</f>
        <v>0</v>
      </c>
    </row>
    <row r="739" spans="1:5" x14ac:dyDescent="0.25">
      <c r="A739">
        <f>'User Input'!A739</f>
        <v>0</v>
      </c>
      <c r="B739">
        <f>'User Input'!B739</f>
        <v>0</v>
      </c>
      <c r="C739">
        <f>'User Input'!C739</f>
        <v>0</v>
      </c>
      <c r="D739">
        <f>'User Input'!D739</f>
        <v>0</v>
      </c>
      <c r="E739">
        <f>'User Input'!E739</f>
        <v>0</v>
      </c>
    </row>
    <row r="740" spans="1:5" x14ac:dyDescent="0.25">
      <c r="A740">
        <f>'User Input'!A740</f>
        <v>0</v>
      </c>
      <c r="B740">
        <f>'User Input'!B740</f>
        <v>0</v>
      </c>
      <c r="C740">
        <f>'User Input'!C740</f>
        <v>0</v>
      </c>
      <c r="D740">
        <f>'User Input'!D740</f>
        <v>0</v>
      </c>
      <c r="E740">
        <f>'User Input'!E740</f>
        <v>0</v>
      </c>
    </row>
    <row r="741" spans="1:5" x14ac:dyDescent="0.25">
      <c r="A741">
        <f>'User Input'!A741</f>
        <v>0</v>
      </c>
      <c r="B741">
        <f>'User Input'!B741</f>
        <v>0</v>
      </c>
      <c r="C741">
        <f>'User Input'!C741</f>
        <v>0</v>
      </c>
      <c r="D741">
        <f>'User Input'!D741</f>
        <v>0</v>
      </c>
      <c r="E741">
        <f>'User Input'!E741</f>
        <v>0</v>
      </c>
    </row>
    <row r="742" spans="1:5" x14ac:dyDescent="0.25">
      <c r="A742">
        <f>'User Input'!A742</f>
        <v>0</v>
      </c>
      <c r="B742">
        <f>'User Input'!B742</f>
        <v>0</v>
      </c>
      <c r="C742">
        <f>'User Input'!C742</f>
        <v>0</v>
      </c>
      <c r="D742">
        <f>'User Input'!D742</f>
        <v>0</v>
      </c>
      <c r="E742">
        <f>'User Input'!E742</f>
        <v>0</v>
      </c>
    </row>
    <row r="743" spans="1:5" x14ac:dyDescent="0.25">
      <c r="A743">
        <f>'User Input'!A743</f>
        <v>0</v>
      </c>
      <c r="B743">
        <f>'User Input'!B743</f>
        <v>0</v>
      </c>
      <c r="C743">
        <f>'User Input'!C743</f>
        <v>0</v>
      </c>
      <c r="D743">
        <f>'User Input'!D743</f>
        <v>0</v>
      </c>
      <c r="E743">
        <f>'User Input'!E743</f>
        <v>0</v>
      </c>
    </row>
    <row r="744" spans="1:5" x14ac:dyDescent="0.25">
      <c r="A744">
        <f>'User Input'!A744</f>
        <v>0</v>
      </c>
      <c r="B744">
        <f>'User Input'!B744</f>
        <v>0</v>
      </c>
      <c r="C744">
        <f>'User Input'!C744</f>
        <v>0</v>
      </c>
      <c r="D744">
        <f>'User Input'!D744</f>
        <v>0</v>
      </c>
      <c r="E744">
        <f>'User Input'!E744</f>
        <v>0</v>
      </c>
    </row>
    <row r="745" spans="1:5" x14ac:dyDescent="0.25">
      <c r="A745">
        <f>'User Input'!A745</f>
        <v>0</v>
      </c>
      <c r="B745">
        <f>'User Input'!B745</f>
        <v>0</v>
      </c>
      <c r="C745">
        <f>'User Input'!C745</f>
        <v>0</v>
      </c>
      <c r="D745">
        <f>'User Input'!D745</f>
        <v>0</v>
      </c>
      <c r="E745">
        <f>'User Input'!E745</f>
        <v>0</v>
      </c>
    </row>
    <row r="746" spans="1:5" x14ac:dyDescent="0.25">
      <c r="A746">
        <f>'User Input'!A746</f>
        <v>0</v>
      </c>
      <c r="B746">
        <f>'User Input'!B746</f>
        <v>0</v>
      </c>
      <c r="C746">
        <f>'User Input'!C746</f>
        <v>0</v>
      </c>
      <c r="D746">
        <f>'User Input'!D746</f>
        <v>0</v>
      </c>
      <c r="E746">
        <f>'User Input'!E746</f>
        <v>0</v>
      </c>
    </row>
    <row r="747" spans="1:5" x14ac:dyDescent="0.25">
      <c r="A747">
        <f>'User Input'!A747</f>
        <v>0</v>
      </c>
      <c r="B747">
        <f>'User Input'!B747</f>
        <v>0</v>
      </c>
      <c r="C747">
        <f>'User Input'!C747</f>
        <v>0</v>
      </c>
      <c r="D747">
        <f>'User Input'!D747</f>
        <v>0</v>
      </c>
      <c r="E747">
        <f>'User Input'!E747</f>
        <v>0</v>
      </c>
    </row>
    <row r="748" spans="1:5" x14ac:dyDescent="0.25">
      <c r="A748">
        <f>'User Input'!A748</f>
        <v>0</v>
      </c>
      <c r="B748">
        <f>'User Input'!B748</f>
        <v>0</v>
      </c>
      <c r="C748">
        <f>'User Input'!C748</f>
        <v>0</v>
      </c>
      <c r="D748">
        <f>'User Input'!D748</f>
        <v>0</v>
      </c>
      <c r="E748">
        <f>'User Input'!E748</f>
        <v>0</v>
      </c>
    </row>
    <row r="749" spans="1:5" x14ac:dyDescent="0.25">
      <c r="A749">
        <f>'User Input'!A749</f>
        <v>0</v>
      </c>
      <c r="B749">
        <f>'User Input'!B749</f>
        <v>0</v>
      </c>
      <c r="C749">
        <f>'User Input'!C749</f>
        <v>0</v>
      </c>
      <c r="D749">
        <f>'User Input'!D749</f>
        <v>0</v>
      </c>
      <c r="E749">
        <f>'User Input'!E749</f>
        <v>0</v>
      </c>
    </row>
    <row r="750" spans="1:5" x14ac:dyDescent="0.25">
      <c r="A750">
        <f>'User Input'!A750</f>
        <v>0</v>
      </c>
      <c r="B750">
        <f>'User Input'!B750</f>
        <v>0</v>
      </c>
      <c r="C750">
        <f>'User Input'!C750</f>
        <v>0</v>
      </c>
      <c r="D750">
        <f>'User Input'!D750</f>
        <v>0</v>
      </c>
      <c r="E750">
        <f>'User Input'!E750</f>
        <v>0</v>
      </c>
    </row>
    <row r="751" spans="1:5" x14ac:dyDescent="0.25">
      <c r="A751">
        <f>'User Input'!A751</f>
        <v>0</v>
      </c>
      <c r="B751">
        <f>'User Input'!B751</f>
        <v>0</v>
      </c>
      <c r="C751">
        <f>'User Input'!C751</f>
        <v>0</v>
      </c>
      <c r="D751">
        <f>'User Input'!D751</f>
        <v>0</v>
      </c>
      <c r="E751">
        <f>'User Input'!E751</f>
        <v>0</v>
      </c>
    </row>
    <row r="752" spans="1:5" x14ac:dyDescent="0.25">
      <c r="A752">
        <f>'User Input'!A752</f>
        <v>0</v>
      </c>
      <c r="B752">
        <f>'User Input'!B752</f>
        <v>0</v>
      </c>
      <c r="C752">
        <f>'User Input'!C752</f>
        <v>0</v>
      </c>
      <c r="D752">
        <f>'User Input'!D752</f>
        <v>0</v>
      </c>
      <c r="E752">
        <f>'User Input'!E752</f>
        <v>0</v>
      </c>
    </row>
    <row r="753" spans="1:5" x14ac:dyDescent="0.25">
      <c r="A753">
        <f>'User Input'!A753</f>
        <v>0</v>
      </c>
      <c r="B753">
        <f>'User Input'!B753</f>
        <v>0</v>
      </c>
      <c r="C753">
        <f>'User Input'!C753</f>
        <v>0</v>
      </c>
      <c r="D753">
        <f>'User Input'!D753</f>
        <v>0</v>
      </c>
      <c r="E753">
        <f>'User Input'!E753</f>
        <v>0</v>
      </c>
    </row>
    <row r="754" spans="1:5" x14ac:dyDescent="0.25">
      <c r="A754">
        <f>'User Input'!A754</f>
        <v>0</v>
      </c>
      <c r="B754">
        <f>'User Input'!B754</f>
        <v>0</v>
      </c>
      <c r="C754">
        <f>'User Input'!C754</f>
        <v>0</v>
      </c>
      <c r="D754">
        <f>'User Input'!D754</f>
        <v>0</v>
      </c>
      <c r="E754">
        <f>'User Input'!E754</f>
        <v>0</v>
      </c>
    </row>
    <row r="755" spans="1:5" x14ac:dyDescent="0.25">
      <c r="A755">
        <f>'User Input'!A755</f>
        <v>0</v>
      </c>
      <c r="B755">
        <f>'User Input'!B755</f>
        <v>0</v>
      </c>
      <c r="C755">
        <f>'User Input'!C755</f>
        <v>0</v>
      </c>
      <c r="D755">
        <f>'User Input'!D755</f>
        <v>0</v>
      </c>
      <c r="E755">
        <f>'User Input'!E755</f>
        <v>0</v>
      </c>
    </row>
    <row r="756" spans="1:5" x14ac:dyDescent="0.25">
      <c r="A756">
        <f>'User Input'!A756</f>
        <v>0</v>
      </c>
      <c r="B756">
        <f>'User Input'!B756</f>
        <v>0</v>
      </c>
      <c r="C756">
        <f>'User Input'!C756</f>
        <v>0</v>
      </c>
      <c r="D756">
        <f>'User Input'!D756</f>
        <v>0</v>
      </c>
      <c r="E756">
        <f>'User Input'!E756</f>
        <v>0</v>
      </c>
    </row>
    <row r="757" spans="1:5" x14ac:dyDescent="0.25">
      <c r="A757">
        <f>'User Input'!A757</f>
        <v>0</v>
      </c>
      <c r="B757">
        <f>'User Input'!B757</f>
        <v>0</v>
      </c>
      <c r="C757">
        <f>'User Input'!C757</f>
        <v>0</v>
      </c>
      <c r="D757">
        <f>'User Input'!D757</f>
        <v>0</v>
      </c>
      <c r="E757">
        <f>'User Input'!E757</f>
        <v>0</v>
      </c>
    </row>
    <row r="758" spans="1:5" x14ac:dyDescent="0.25">
      <c r="A758">
        <f>'User Input'!A758</f>
        <v>0</v>
      </c>
      <c r="B758">
        <f>'User Input'!B758</f>
        <v>0</v>
      </c>
      <c r="C758">
        <f>'User Input'!C758</f>
        <v>0</v>
      </c>
      <c r="D758">
        <f>'User Input'!D758</f>
        <v>0</v>
      </c>
      <c r="E758">
        <f>'User Input'!E758</f>
        <v>0</v>
      </c>
    </row>
    <row r="759" spans="1:5" x14ac:dyDescent="0.25">
      <c r="A759">
        <f>'User Input'!A759</f>
        <v>0</v>
      </c>
      <c r="B759">
        <f>'User Input'!B759</f>
        <v>0</v>
      </c>
      <c r="C759">
        <f>'User Input'!C759</f>
        <v>0</v>
      </c>
      <c r="D759">
        <f>'User Input'!D759</f>
        <v>0</v>
      </c>
      <c r="E759">
        <f>'User Input'!E759</f>
        <v>0</v>
      </c>
    </row>
    <row r="760" spans="1:5" x14ac:dyDescent="0.25">
      <c r="A760">
        <f>'User Input'!A760</f>
        <v>0</v>
      </c>
      <c r="B760">
        <f>'User Input'!B760</f>
        <v>0</v>
      </c>
      <c r="C760">
        <f>'User Input'!C760</f>
        <v>0</v>
      </c>
      <c r="D760">
        <f>'User Input'!D760</f>
        <v>0</v>
      </c>
      <c r="E760">
        <f>'User Input'!E760</f>
        <v>0</v>
      </c>
    </row>
    <row r="761" spans="1:5" x14ac:dyDescent="0.25">
      <c r="A761">
        <f>'User Input'!A761</f>
        <v>0</v>
      </c>
      <c r="B761">
        <f>'User Input'!B761</f>
        <v>0</v>
      </c>
      <c r="C761">
        <f>'User Input'!C761</f>
        <v>0</v>
      </c>
      <c r="D761">
        <f>'User Input'!D761</f>
        <v>0</v>
      </c>
      <c r="E761">
        <f>'User Input'!E761</f>
        <v>0</v>
      </c>
    </row>
    <row r="762" spans="1:5" x14ac:dyDescent="0.25">
      <c r="A762">
        <f>'User Input'!A762</f>
        <v>0</v>
      </c>
      <c r="B762">
        <f>'User Input'!B762</f>
        <v>0</v>
      </c>
      <c r="C762">
        <f>'User Input'!C762</f>
        <v>0</v>
      </c>
      <c r="D762">
        <f>'User Input'!D762</f>
        <v>0</v>
      </c>
      <c r="E762">
        <f>'User Input'!E762</f>
        <v>0</v>
      </c>
    </row>
    <row r="763" spans="1:5" x14ac:dyDescent="0.25">
      <c r="A763">
        <f>'User Input'!A763</f>
        <v>0</v>
      </c>
      <c r="B763">
        <f>'User Input'!B763</f>
        <v>0</v>
      </c>
      <c r="C763">
        <f>'User Input'!C763</f>
        <v>0</v>
      </c>
      <c r="D763">
        <f>'User Input'!D763</f>
        <v>0</v>
      </c>
      <c r="E763">
        <f>'User Input'!E763</f>
        <v>0</v>
      </c>
    </row>
    <row r="764" spans="1:5" x14ac:dyDescent="0.25">
      <c r="A764">
        <f>'User Input'!A764</f>
        <v>0</v>
      </c>
      <c r="B764">
        <f>'User Input'!B764</f>
        <v>0</v>
      </c>
      <c r="C764">
        <f>'User Input'!C764</f>
        <v>0</v>
      </c>
      <c r="D764">
        <f>'User Input'!D764</f>
        <v>0</v>
      </c>
      <c r="E764">
        <f>'User Input'!E764</f>
        <v>0</v>
      </c>
    </row>
    <row r="765" spans="1:5" x14ac:dyDescent="0.25">
      <c r="A765">
        <f>'User Input'!A765</f>
        <v>0</v>
      </c>
      <c r="B765">
        <f>'User Input'!B765</f>
        <v>0</v>
      </c>
      <c r="C765">
        <f>'User Input'!C765</f>
        <v>0</v>
      </c>
      <c r="D765">
        <f>'User Input'!D765</f>
        <v>0</v>
      </c>
      <c r="E765">
        <f>'User Input'!E765</f>
        <v>0</v>
      </c>
    </row>
    <row r="766" spans="1:5" x14ac:dyDescent="0.25">
      <c r="A766">
        <f>'User Input'!A766</f>
        <v>0</v>
      </c>
      <c r="B766">
        <f>'User Input'!B766</f>
        <v>0</v>
      </c>
      <c r="C766">
        <f>'User Input'!C766</f>
        <v>0</v>
      </c>
      <c r="D766">
        <f>'User Input'!D766</f>
        <v>0</v>
      </c>
      <c r="E766">
        <f>'User Input'!E766</f>
        <v>0</v>
      </c>
    </row>
    <row r="767" spans="1:5" x14ac:dyDescent="0.25">
      <c r="A767">
        <f>'User Input'!A767</f>
        <v>0</v>
      </c>
      <c r="B767">
        <f>'User Input'!B767</f>
        <v>0</v>
      </c>
      <c r="C767">
        <f>'User Input'!C767</f>
        <v>0</v>
      </c>
      <c r="D767">
        <f>'User Input'!D767</f>
        <v>0</v>
      </c>
      <c r="E767">
        <f>'User Input'!E767</f>
        <v>0</v>
      </c>
    </row>
    <row r="768" spans="1:5" x14ac:dyDescent="0.25">
      <c r="A768">
        <f>'User Input'!A768</f>
        <v>0</v>
      </c>
      <c r="B768">
        <f>'User Input'!B768</f>
        <v>0</v>
      </c>
      <c r="C768">
        <f>'User Input'!C768</f>
        <v>0</v>
      </c>
      <c r="D768">
        <f>'User Input'!D768</f>
        <v>0</v>
      </c>
      <c r="E768">
        <f>'User Input'!E768</f>
        <v>0</v>
      </c>
    </row>
    <row r="769" spans="1:5" x14ac:dyDescent="0.25">
      <c r="A769">
        <f>'User Input'!A769</f>
        <v>0</v>
      </c>
      <c r="B769">
        <f>'User Input'!B769</f>
        <v>0</v>
      </c>
      <c r="C769">
        <f>'User Input'!C769</f>
        <v>0</v>
      </c>
      <c r="D769">
        <f>'User Input'!D769</f>
        <v>0</v>
      </c>
      <c r="E769">
        <f>'User Input'!E769</f>
        <v>0</v>
      </c>
    </row>
    <row r="770" spans="1:5" x14ac:dyDescent="0.25">
      <c r="A770">
        <f>'User Input'!A770</f>
        <v>0</v>
      </c>
      <c r="B770">
        <f>'User Input'!B770</f>
        <v>0</v>
      </c>
      <c r="C770">
        <f>'User Input'!C770</f>
        <v>0</v>
      </c>
      <c r="D770">
        <f>'User Input'!D770</f>
        <v>0</v>
      </c>
      <c r="E770">
        <f>'User Input'!E770</f>
        <v>0</v>
      </c>
    </row>
    <row r="771" spans="1:5" x14ac:dyDescent="0.25">
      <c r="A771">
        <f>'User Input'!A771</f>
        <v>0</v>
      </c>
      <c r="B771">
        <f>'User Input'!B771</f>
        <v>0</v>
      </c>
      <c r="C771">
        <f>'User Input'!C771</f>
        <v>0</v>
      </c>
      <c r="D771">
        <f>'User Input'!D771</f>
        <v>0</v>
      </c>
      <c r="E771">
        <f>'User Input'!E771</f>
        <v>0</v>
      </c>
    </row>
    <row r="772" spans="1:5" x14ac:dyDescent="0.25">
      <c r="A772">
        <f>'User Input'!A772</f>
        <v>0</v>
      </c>
      <c r="B772">
        <f>'User Input'!B772</f>
        <v>0</v>
      </c>
      <c r="C772">
        <f>'User Input'!C772</f>
        <v>0</v>
      </c>
      <c r="D772">
        <f>'User Input'!D772</f>
        <v>0</v>
      </c>
      <c r="E772">
        <f>'User Input'!E772</f>
        <v>0</v>
      </c>
    </row>
    <row r="773" spans="1:5" x14ac:dyDescent="0.25">
      <c r="A773">
        <f>'User Input'!A773</f>
        <v>0</v>
      </c>
      <c r="B773">
        <f>'User Input'!B773</f>
        <v>0</v>
      </c>
      <c r="C773">
        <f>'User Input'!C773</f>
        <v>0</v>
      </c>
      <c r="D773">
        <f>'User Input'!D773</f>
        <v>0</v>
      </c>
      <c r="E773">
        <f>'User Input'!E773</f>
        <v>0</v>
      </c>
    </row>
    <row r="774" spans="1:5" x14ac:dyDescent="0.25">
      <c r="A774">
        <f>'User Input'!A774</f>
        <v>0</v>
      </c>
      <c r="B774">
        <f>'User Input'!B774</f>
        <v>0</v>
      </c>
      <c r="C774">
        <f>'User Input'!C774</f>
        <v>0</v>
      </c>
      <c r="D774">
        <f>'User Input'!D774</f>
        <v>0</v>
      </c>
      <c r="E774">
        <f>'User Input'!E774</f>
        <v>0</v>
      </c>
    </row>
    <row r="775" spans="1:5" x14ac:dyDescent="0.25">
      <c r="A775">
        <f>'User Input'!A775</f>
        <v>0</v>
      </c>
      <c r="B775">
        <f>'User Input'!B775</f>
        <v>0</v>
      </c>
      <c r="C775">
        <f>'User Input'!C775</f>
        <v>0</v>
      </c>
      <c r="D775">
        <f>'User Input'!D775</f>
        <v>0</v>
      </c>
      <c r="E775">
        <f>'User Input'!E775</f>
        <v>0</v>
      </c>
    </row>
    <row r="776" spans="1:5" x14ac:dyDescent="0.25">
      <c r="A776">
        <f>'User Input'!A776</f>
        <v>0</v>
      </c>
      <c r="B776">
        <f>'User Input'!B776</f>
        <v>0</v>
      </c>
      <c r="C776">
        <f>'User Input'!C776</f>
        <v>0</v>
      </c>
      <c r="D776">
        <f>'User Input'!D776</f>
        <v>0</v>
      </c>
      <c r="E776">
        <f>'User Input'!E776</f>
        <v>0</v>
      </c>
    </row>
    <row r="777" spans="1:5" x14ac:dyDescent="0.25">
      <c r="A777">
        <f>'User Input'!A777</f>
        <v>0</v>
      </c>
      <c r="B777">
        <f>'User Input'!B777</f>
        <v>0</v>
      </c>
      <c r="C777">
        <f>'User Input'!C777</f>
        <v>0</v>
      </c>
      <c r="D777">
        <f>'User Input'!D777</f>
        <v>0</v>
      </c>
      <c r="E777">
        <f>'User Input'!E777</f>
        <v>0</v>
      </c>
    </row>
    <row r="778" spans="1:5" x14ac:dyDescent="0.25">
      <c r="A778">
        <f>'User Input'!A778</f>
        <v>0</v>
      </c>
      <c r="B778">
        <f>'User Input'!B778</f>
        <v>0</v>
      </c>
      <c r="C778">
        <f>'User Input'!C778</f>
        <v>0</v>
      </c>
      <c r="D778">
        <f>'User Input'!D778</f>
        <v>0</v>
      </c>
      <c r="E778">
        <f>'User Input'!E778</f>
        <v>0</v>
      </c>
    </row>
    <row r="779" spans="1:5" x14ac:dyDescent="0.25">
      <c r="A779">
        <f>'User Input'!A779</f>
        <v>0</v>
      </c>
      <c r="B779">
        <f>'User Input'!B779</f>
        <v>0</v>
      </c>
      <c r="C779">
        <f>'User Input'!C779</f>
        <v>0</v>
      </c>
      <c r="D779">
        <f>'User Input'!D779</f>
        <v>0</v>
      </c>
      <c r="E779">
        <f>'User Input'!E779</f>
        <v>0</v>
      </c>
    </row>
    <row r="780" spans="1:5" x14ac:dyDescent="0.25">
      <c r="A780">
        <f>'User Input'!A780</f>
        <v>0</v>
      </c>
      <c r="B780">
        <f>'User Input'!B780</f>
        <v>0</v>
      </c>
      <c r="C780">
        <f>'User Input'!C780</f>
        <v>0</v>
      </c>
      <c r="D780">
        <f>'User Input'!D780</f>
        <v>0</v>
      </c>
      <c r="E780">
        <f>'User Input'!E780</f>
        <v>0</v>
      </c>
    </row>
    <row r="781" spans="1:5" x14ac:dyDescent="0.25">
      <c r="A781">
        <f>'User Input'!A781</f>
        <v>0</v>
      </c>
      <c r="B781">
        <f>'User Input'!B781</f>
        <v>0</v>
      </c>
      <c r="C781">
        <f>'User Input'!C781</f>
        <v>0</v>
      </c>
      <c r="D781">
        <f>'User Input'!D781</f>
        <v>0</v>
      </c>
      <c r="E781">
        <f>'User Input'!E781</f>
        <v>0</v>
      </c>
    </row>
    <row r="782" spans="1:5" x14ac:dyDescent="0.25">
      <c r="A782">
        <f>'User Input'!A782</f>
        <v>0</v>
      </c>
      <c r="B782">
        <f>'User Input'!B782</f>
        <v>0</v>
      </c>
      <c r="C782">
        <f>'User Input'!C782</f>
        <v>0</v>
      </c>
      <c r="D782">
        <f>'User Input'!D782</f>
        <v>0</v>
      </c>
      <c r="E782">
        <f>'User Input'!E782</f>
        <v>0</v>
      </c>
    </row>
    <row r="783" spans="1:5" x14ac:dyDescent="0.25">
      <c r="A783">
        <f>'User Input'!A783</f>
        <v>0</v>
      </c>
      <c r="B783">
        <f>'User Input'!B783</f>
        <v>0</v>
      </c>
      <c r="C783">
        <f>'User Input'!C783</f>
        <v>0</v>
      </c>
      <c r="D783">
        <f>'User Input'!D783</f>
        <v>0</v>
      </c>
      <c r="E783">
        <f>'User Input'!E783</f>
        <v>0</v>
      </c>
    </row>
    <row r="784" spans="1:5" x14ac:dyDescent="0.25">
      <c r="A784">
        <f>'User Input'!A784</f>
        <v>0</v>
      </c>
      <c r="B784">
        <f>'User Input'!B784</f>
        <v>0</v>
      </c>
      <c r="C784">
        <f>'User Input'!C784</f>
        <v>0</v>
      </c>
      <c r="D784">
        <f>'User Input'!D784</f>
        <v>0</v>
      </c>
      <c r="E784">
        <f>'User Input'!E784</f>
        <v>0</v>
      </c>
    </row>
    <row r="785" spans="1:5" x14ac:dyDescent="0.25">
      <c r="A785">
        <f>'User Input'!A785</f>
        <v>0</v>
      </c>
      <c r="B785">
        <f>'User Input'!B785</f>
        <v>0</v>
      </c>
      <c r="C785">
        <f>'User Input'!C785</f>
        <v>0</v>
      </c>
      <c r="D785">
        <f>'User Input'!D785</f>
        <v>0</v>
      </c>
      <c r="E785">
        <f>'User Input'!E785</f>
        <v>0</v>
      </c>
    </row>
    <row r="786" spans="1:5" x14ac:dyDescent="0.25">
      <c r="A786">
        <f>'User Input'!A786</f>
        <v>0</v>
      </c>
      <c r="B786">
        <f>'User Input'!B786</f>
        <v>0</v>
      </c>
      <c r="C786">
        <f>'User Input'!C786</f>
        <v>0</v>
      </c>
      <c r="D786">
        <f>'User Input'!D786</f>
        <v>0</v>
      </c>
      <c r="E786">
        <f>'User Input'!E786</f>
        <v>0</v>
      </c>
    </row>
    <row r="787" spans="1:5" x14ac:dyDescent="0.25">
      <c r="A787">
        <f>'User Input'!A787</f>
        <v>0</v>
      </c>
      <c r="B787">
        <f>'User Input'!B787</f>
        <v>0</v>
      </c>
      <c r="C787">
        <f>'User Input'!C787</f>
        <v>0</v>
      </c>
      <c r="D787">
        <f>'User Input'!D787</f>
        <v>0</v>
      </c>
      <c r="E787">
        <f>'User Input'!E787</f>
        <v>0</v>
      </c>
    </row>
    <row r="788" spans="1:5" x14ac:dyDescent="0.25">
      <c r="A788">
        <f>'User Input'!A788</f>
        <v>0</v>
      </c>
      <c r="B788">
        <f>'User Input'!B788</f>
        <v>0</v>
      </c>
      <c r="C788">
        <f>'User Input'!C788</f>
        <v>0</v>
      </c>
      <c r="D788">
        <f>'User Input'!D788</f>
        <v>0</v>
      </c>
      <c r="E788">
        <f>'User Input'!E788</f>
        <v>0</v>
      </c>
    </row>
    <row r="789" spans="1:5" x14ac:dyDescent="0.25">
      <c r="A789">
        <f>'User Input'!A789</f>
        <v>0</v>
      </c>
      <c r="B789">
        <f>'User Input'!B789</f>
        <v>0</v>
      </c>
      <c r="C789">
        <f>'User Input'!C789</f>
        <v>0</v>
      </c>
      <c r="D789">
        <f>'User Input'!D789</f>
        <v>0</v>
      </c>
      <c r="E789">
        <f>'User Input'!E789</f>
        <v>0</v>
      </c>
    </row>
    <row r="790" spans="1:5" x14ac:dyDescent="0.25">
      <c r="A790">
        <f>'User Input'!A790</f>
        <v>0</v>
      </c>
      <c r="B790">
        <f>'User Input'!B790</f>
        <v>0</v>
      </c>
      <c r="C790">
        <f>'User Input'!C790</f>
        <v>0</v>
      </c>
      <c r="D790">
        <f>'User Input'!D790</f>
        <v>0</v>
      </c>
      <c r="E790">
        <f>'User Input'!E790</f>
        <v>0</v>
      </c>
    </row>
    <row r="791" spans="1:5" x14ac:dyDescent="0.25">
      <c r="A791">
        <f>'User Input'!A791</f>
        <v>0</v>
      </c>
      <c r="B791">
        <f>'User Input'!B791</f>
        <v>0</v>
      </c>
      <c r="C791">
        <f>'User Input'!C791</f>
        <v>0</v>
      </c>
      <c r="D791">
        <f>'User Input'!D791</f>
        <v>0</v>
      </c>
      <c r="E791">
        <f>'User Input'!E791</f>
        <v>0</v>
      </c>
    </row>
    <row r="792" spans="1:5" x14ac:dyDescent="0.25">
      <c r="A792">
        <f>'User Input'!A792</f>
        <v>0</v>
      </c>
      <c r="B792">
        <f>'User Input'!B792</f>
        <v>0</v>
      </c>
      <c r="C792">
        <f>'User Input'!C792</f>
        <v>0</v>
      </c>
      <c r="D792">
        <f>'User Input'!D792</f>
        <v>0</v>
      </c>
      <c r="E792">
        <f>'User Input'!E792</f>
        <v>0</v>
      </c>
    </row>
    <row r="793" spans="1:5" x14ac:dyDescent="0.25">
      <c r="A793">
        <f>'User Input'!A793</f>
        <v>0</v>
      </c>
      <c r="B793">
        <f>'User Input'!B793</f>
        <v>0</v>
      </c>
      <c r="C793">
        <f>'User Input'!C793</f>
        <v>0</v>
      </c>
      <c r="D793">
        <f>'User Input'!D793</f>
        <v>0</v>
      </c>
      <c r="E793">
        <f>'User Input'!E793</f>
        <v>0</v>
      </c>
    </row>
    <row r="794" spans="1:5" x14ac:dyDescent="0.25">
      <c r="A794">
        <f>'User Input'!A794</f>
        <v>0</v>
      </c>
      <c r="B794">
        <f>'User Input'!B794</f>
        <v>0</v>
      </c>
      <c r="C794">
        <f>'User Input'!C794</f>
        <v>0</v>
      </c>
      <c r="D794">
        <f>'User Input'!D794</f>
        <v>0</v>
      </c>
      <c r="E794">
        <f>'User Input'!E794</f>
        <v>0</v>
      </c>
    </row>
    <row r="795" spans="1:5" x14ac:dyDescent="0.25">
      <c r="A795">
        <f>'User Input'!A795</f>
        <v>0</v>
      </c>
      <c r="B795">
        <f>'User Input'!B795</f>
        <v>0</v>
      </c>
      <c r="C795">
        <f>'User Input'!C795</f>
        <v>0</v>
      </c>
      <c r="D795">
        <f>'User Input'!D795</f>
        <v>0</v>
      </c>
      <c r="E795">
        <f>'User Input'!E795</f>
        <v>0</v>
      </c>
    </row>
    <row r="796" spans="1:5" x14ac:dyDescent="0.25">
      <c r="A796">
        <f>'User Input'!A796</f>
        <v>0</v>
      </c>
      <c r="B796">
        <f>'User Input'!B796</f>
        <v>0</v>
      </c>
      <c r="C796">
        <f>'User Input'!C796</f>
        <v>0</v>
      </c>
      <c r="D796">
        <f>'User Input'!D796</f>
        <v>0</v>
      </c>
      <c r="E796">
        <f>'User Input'!E796</f>
        <v>0</v>
      </c>
    </row>
    <row r="797" spans="1:5" x14ac:dyDescent="0.25">
      <c r="A797">
        <f>'User Input'!A797</f>
        <v>0</v>
      </c>
      <c r="B797">
        <f>'User Input'!B797</f>
        <v>0</v>
      </c>
      <c r="C797">
        <f>'User Input'!C797</f>
        <v>0</v>
      </c>
      <c r="D797">
        <f>'User Input'!D797</f>
        <v>0</v>
      </c>
      <c r="E797">
        <f>'User Input'!E797</f>
        <v>0</v>
      </c>
    </row>
    <row r="798" spans="1:5" x14ac:dyDescent="0.25">
      <c r="A798">
        <f>'User Input'!A798</f>
        <v>0</v>
      </c>
      <c r="B798">
        <f>'User Input'!B798</f>
        <v>0</v>
      </c>
      <c r="C798">
        <f>'User Input'!C798</f>
        <v>0</v>
      </c>
      <c r="D798">
        <f>'User Input'!D798</f>
        <v>0</v>
      </c>
      <c r="E798">
        <f>'User Input'!E798</f>
        <v>0</v>
      </c>
    </row>
    <row r="799" spans="1:5" x14ac:dyDescent="0.25">
      <c r="A799">
        <f>'User Input'!A799</f>
        <v>0</v>
      </c>
      <c r="B799">
        <f>'User Input'!B799</f>
        <v>0</v>
      </c>
      <c r="C799">
        <f>'User Input'!C799</f>
        <v>0</v>
      </c>
      <c r="D799">
        <f>'User Input'!D799</f>
        <v>0</v>
      </c>
      <c r="E799">
        <f>'User Input'!E799</f>
        <v>0</v>
      </c>
    </row>
    <row r="800" spans="1:5" x14ac:dyDescent="0.25">
      <c r="A800">
        <f>'User Input'!A800</f>
        <v>0</v>
      </c>
      <c r="B800">
        <f>'User Input'!B800</f>
        <v>0</v>
      </c>
      <c r="C800">
        <f>'User Input'!C800</f>
        <v>0</v>
      </c>
      <c r="D800">
        <f>'User Input'!D800</f>
        <v>0</v>
      </c>
      <c r="E800">
        <f>'User Input'!E800</f>
        <v>0</v>
      </c>
    </row>
    <row r="801" spans="1:5" x14ac:dyDescent="0.25">
      <c r="A801">
        <f>'User Input'!A801</f>
        <v>0</v>
      </c>
      <c r="B801">
        <f>'User Input'!B801</f>
        <v>0</v>
      </c>
      <c r="C801">
        <f>'User Input'!C801</f>
        <v>0</v>
      </c>
      <c r="D801">
        <f>'User Input'!D801</f>
        <v>0</v>
      </c>
      <c r="E801">
        <f>'User Input'!E801</f>
        <v>0</v>
      </c>
    </row>
    <row r="802" spans="1:5" x14ac:dyDescent="0.25">
      <c r="A802">
        <f>'User Input'!A802</f>
        <v>0</v>
      </c>
      <c r="B802">
        <f>'User Input'!B802</f>
        <v>0</v>
      </c>
      <c r="C802">
        <f>'User Input'!C802</f>
        <v>0</v>
      </c>
      <c r="D802">
        <f>'User Input'!D802</f>
        <v>0</v>
      </c>
      <c r="E802">
        <f>'User Input'!E802</f>
        <v>0</v>
      </c>
    </row>
    <row r="803" spans="1:5" x14ac:dyDescent="0.25">
      <c r="A803">
        <f>'User Input'!A803</f>
        <v>0</v>
      </c>
      <c r="B803">
        <f>'User Input'!B803</f>
        <v>0</v>
      </c>
      <c r="C803">
        <f>'User Input'!C803</f>
        <v>0</v>
      </c>
      <c r="D803">
        <f>'User Input'!D803</f>
        <v>0</v>
      </c>
      <c r="E803">
        <f>'User Input'!E803</f>
        <v>0</v>
      </c>
    </row>
    <row r="804" spans="1:5" x14ac:dyDescent="0.25">
      <c r="A804">
        <f>'User Input'!A804</f>
        <v>0</v>
      </c>
      <c r="B804">
        <f>'User Input'!B804</f>
        <v>0</v>
      </c>
      <c r="C804">
        <f>'User Input'!C804</f>
        <v>0</v>
      </c>
      <c r="D804">
        <f>'User Input'!D804</f>
        <v>0</v>
      </c>
      <c r="E804">
        <f>'User Input'!E804</f>
        <v>0</v>
      </c>
    </row>
    <row r="805" spans="1:5" x14ac:dyDescent="0.25">
      <c r="A805">
        <f>'User Input'!A805</f>
        <v>0</v>
      </c>
      <c r="B805">
        <f>'User Input'!B805</f>
        <v>0</v>
      </c>
      <c r="C805">
        <f>'User Input'!C805</f>
        <v>0</v>
      </c>
      <c r="D805">
        <f>'User Input'!D805</f>
        <v>0</v>
      </c>
      <c r="E805">
        <f>'User Input'!E805</f>
        <v>0</v>
      </c>
    </row>
    <row r="806" spans="1:5" x14ac:dyDescent="0.25">
      <c r="A806">
        <f>'User Input'!A806</f>
        <v>0</v>
      </c>
      <c r="B806">
        <f>'User Input'!B806</f>
        <v>0</v>
      </c>
      <c r="C806">
        <f>'User Input'!C806</f>
        <v>0</v>
      </c>
      <c r="D806">
        <f>'User Input'!D806</f>
        <v>0</v>
      </c>
      <c r="E806">
        <f>'User Input'!E806</f>
        <v>0</v>
      </c>
    </row>
    <row r="807" spans="1:5" x14ac:dyDescent="0.25">
      <c r="A807">
        <f>'User Input'!A807</f>
        <v>0</v>
      </c>
      <c r="B807">
        <f>'User Input'!B807</f>
        <v>0</v>
      </c>
      <c r="C807">
        <f>'User Input'!C807</f>
        <v>0</v>
      </c>
      <c r="D807">
        <f>'User Input'!D807</f>
        <v>0</v>
      </c>
      <c r="E807">
        <f>'User Input'!E807</f>
        <v>0</v>
      </c>
    </row>
    <row r="808" spans="1:5" x14ac:dyDescent="0.25">
      <c r="A808">
        <f>'User Input'!A808</f>
        <v>0</v>
      </c>
      <c r="B808">
        <f>'User Input'!B808</f>
        <v>0</v>
      </c>
      <c r="C808">
        <f>'User Input'!C808</f>
        <v>0</v>
      </c>
      <c r="D808">
        <f>'User Input'!D808</f>
        <v>0</v>
      </c>
      <c r="E808">
        <f>'User Input'!E808</f>
        <v>0</v>
      </c>
    </row>
    <row r="809" spans="1:5" x14ac:dyDescent="0.25">
      <c r="A809">
        <f>'User Input'!A809</f>
        <v>0</v>
      </c>
      <c r="B809">
        <f>'User Input'!B809</f>
        <v>0</v>
      </c>
      <c r="C809">
        <f>'User Input'!C809</f>
        <v>0</v>
      </c>
      <c r="D809">
        <f>'User Input'!D809</f>
        <v>0</v>
      </c>
      <c r="E809">
        <f>'User Input'!E809</f>
        <v>0</v>
      </c>
    </row>
    <row r="810" spans="1:5" x14ac:dyDescent="0.25">
      <c r="A810">
        <f>'User Input'!A810</f>
        <v>0</v>
      </c>
      <c r="B810">
        <f>'User Input'!B810</f>
        <v>0</v>
      </c>
      <c r="C810">
        <f>'User Input'!C810</f>
        <v>0</v>
      </c>
      <c r="D810">
        <f>'User Input'!D810</f>
        <v>0</v>
      </c>
      <c r="E810">
        <f>'User Input'!E810</f>
        <v>0</v>
      </c>
    </row>
    <row r="811" spans="1:5" x14ac:dyDescent="0.25">
      <c r="A811">
        <f>'User Input'!A811</f>
        <v>0</v>
      </c>
      <c r="B811">
        <f>'User Input'!B811</f>
        <v>0</v>
      </c>
      <c r="C811">
        <f>'User Input'!C811</f>
        <v>0</v>
      </c>
      <c r="D811">
        <f>'User Input'!D811</f>
        <v>0</v>
      </c>
      <c r="E811">
        <f>'User Input'!E811</f>
        <v>0</v>
      </c>
    </row>
    <row r="812" spans="1:5" x14ac:dyDescent="0.25">
      <c r="A812">
        <f>'User Input'!A812</f>
        <v>0</v>
      </c>
      <c r="B812">
        <f>'User Input'!B812</f>
        <v>0</v>
      </c>
      <c r="C812">
        <f>'User Input'!C812</f>
        <v>0</v>
      </c>
      <c r="D812">
        <f>'User Input'!D812</f>
        <v>0</v>
      </c>
      <c r="E812">
        <f>'User Input'!E812</f>
        <v>0</v>
      </c>
    </row>
    <row r="813" spans="1:5" x14ac:dyDescent="0.25">
      <c r="A813">
        <f>'User Input'!A813</f>
        <v>0</v>
      </c>
      <c r="B813">
        <f>'User Input'!B813</f>
        <v>0</v>
      </c>
      <c r="C813">
        <f>'User Input'!C813</f>
        <v>0</v>
      </c>
      <c r="D813">
        <f>'User Input'!D813</f>
        <v>0</v>
      </c>
      <c r="E813">
        <f>'User Input'!E813</f>
        <v>0</v>
      </c>
    </row>
    <row r="814" spans="1:5" x14ac:dyDescent="0.25">
      <c r="A814">
        <f>'User Input'!A814</f>
        <v>0</v>
      </c>
      <c r="B814">
        <f>'User Input'!B814</f>
        <v>0</v>
      </c>
      <c r="C814">
        <f>'User Input'!C814</f>
        <v>0</v>
      </c>
      <c r="D814">
        <f>'User Input'!D814</f>
        <v>0</v>
      </c>
      <c r="E814">
        <f>'User Input'!E814</f>
        <v>0</v>
      </c>
    </row>
    <row r="815" spans="1:5" x14ac:dyDescent="0.25">
      <c r="A815">
        <f>'User Input'!A815</f>
        <v>0</v>
      </c>
      <c r="B815">
        <f>'User Input'!B815</f>
        <v>0</v>
      </c>
      <c r="C815">
        <f>'User Input'!C815</f>
        <v>0</v>
      </c>
      <c r="D815">
        <f>'User Input'!D815</f>
        <v>0</v>
      </c>
      <c r="E815">
        <f>'User Input'!E815</f>
        <v>0</v>
      </c>
    </row>
    <row r="816" spans="1:5" x14ac:dyDescent="0.25">
      <c r="A816">
        <f>'User Input'!A816</f>
        <v>0</v>
      </c>
      <c r="B816">
        <f>'User Input'!B816</f>
        <v>0</v>
      </c>
      <c r="C816">
        <f>'User Input'!C816</f>
        <v>0</v>
      </c>
      <c r="D816">
        <f>'User Input'!D816</f>
        <v>0</v>
      </c>
      <c r="E816">
        <f>'User Input'!E816</f>
        <v>0</v>
      </c>
    </row>
    <row r="817" spans="1:5" x14ac:dyDescent="0.25">
      <c r="A817">
        <f>'User Input'!A817</f>
        <v>0</v>
      </c>
      <c r="B817">
        <f>'User Input'!B817</f>
        <v>0</v>
      </c>
      <c r="C817">
        <f>'User Input'!C817</f>
        <v>0</v>
      </c>
      <c r="D817">
        <f>'User Input'!D817</f>
        <v>0</v>
      </c>
      <c r="E817">
        <f>'User Input'!E817</f>
        <v>0</v>
      </c>
    </row>
    <row r="818" spans="1:5" x14ac:dyDescent="0.25">
      <c r="A818">
        <f>'User Input'!A818</f>
        <v>0</v>
      </c>
      <c r="B818">
        <f>'User Input'!B818</f>
        <v>0</v>
      </c>
      <c r="C818">
        <f>'User Input'!C818</f>
        <v>0</v>
      </c>
      <c r="D818">
        <f>'User Input'!D818</f>
        <v>0</v>
      </c>
      <c r="E818">
        <f>'User Input'!E818</f>
        <v>0</v>
      </c>
    </row>
    <row r="819" spans="1:5" x14ac:dyDescent="0.25">
      <c r="A819">
        <f>'User Input'!A819</f>
        <v>0</v>
      </c>
      <c r="B819">
        <f>'User Input'!B819</f>
        <v>0</v>
      </c>
      <c r="C819">
        <f>'User Input'!C819</f>
        <v>0</v>
      </c>
      <c r="D819">
        <f>'User Input'!D819</f>
        <v>0</v>
      </c>
      <c r="E819">
        <f>'User Input'!E819</f>
        <v>0</v>
      </c>
    </row>
    <row r="820" spans="1:5" x14ac:dyDescent="0.25">
      <c r="A820">
        <f>'User Input'!A820</f>
        <v>0</v>
      </c>
      <c r="B820">
        <f>'User Input'!B820</f>
        <v>0</v>
      </c>
      <c r="C820">
        <f>'User Input'!C820</f>
        <v>0</v>
      </c>
      <c r="D820">
        <f>'User Input'!D820</f>
        <v>0</v>
      </c>
      <c r="E820">
        <f>'User Input'!E820</f>
        <v>0</v>
      </c>
    </row>
    <row r="821" spans="1:5" x14ac:dyDescent="0.25">
      <c r="A821">
        <f>'User Input'!A821</f>
        <v>0</v>
      </c>
      <c r="B821">
        <f>'User Input'!B821</f>
        <v>0</v>
      </c>
      <c r="C821">
        <f>'User Input'!C821</f>
        <v>0</v>
      </c>
      <c r="D821">
        <f>'User Input'!D821</f>
        <v>0</v>
      </c>
      <c r="E821">
        <f>'User Input'!E821</f>
        <v>0</v>
      </c>
    </row>
    <row r="822" spans="1:5" x14ac:dyDescent="0.25">
      <c r="A822">
        <f>'User Input'!A822</f>
        <v>0</v>
      </c>
      <c r="B822">
        <f>'User Input'!B822</f>
        <v>0</v>
      </c>
      <c r="C822">
        <f>'User Input'!C822</f>
        <v>0</v>
      </c>
      <c r="D822">
        <f>'User Input'!D822</f>
        <v>0</v>
      </c>
      <c r="E822">
        <f>'User Input'!E822</f>
        <v>0</v>
      </c>
    </row>
    <row r="823" spans="1:5" x14ac:dyDescent="0.25">
      <c r="A823">
        <f>'User Input'!A823</f>
        <v>0</v>
      </c>
      <c r="B823">
        <f>'User Input'!B823</f>
        <v>0</v>
      </c>
      <c r="C823">
        <f>'User Input'!C823</f>
        <v>0</v>
      </c>
      <c r="D823">
        <f>'User Input'!D823</f>
        <v>0</v>
      </c>
      <c r="E823">
        <f>'User Input'!E823</f>
        <v>0</v>
      </c>
    </row>
    <row r="824" spans="1:5" x14ac:dyDescent="0.25">
      <c r="A824">
        <f>'User Input'!A824</f>
        <v>0</v>
      </c>
      <c r="B824">
        <f>'User Input'!B824</f>
        <v>0</v>
      </c>
      <c r="C824">
        <f>'User Input'!C824</f>
        <v>0</v>
      </c>
      <c r="D824">
        <f>'User Input'!D824</f>
        <v>0</v>
      </c>
      <c r="E824">
        <f>'User Input'!E824</f>
        <v>0</v>
      </c>
    </row>
    <row r="825" spans="1:5" x14ac:dyDescent="0.25">
      <c r="A825">
        <f>'User Input'!A825</f>
        <v>0</v>
      </c>
      <c r="B825">
        <f>'User Input'!B825</f>
        <v>0</v>
      </c>
      <c r="C825">
        <f>'User Input'!C825</f>
        <v>0</v>
      </c>
      <c r="D825">
        <f>'User Input'!D825</f>
        <v>0</v>
      </c>
      <c r="E825">
        <f>'User Input'!E825</f>
        <v>0</v>
      </c>
    </row>
    <row r="826" spans="1:5" x14ac:dyDescent="0.25">
      <c r="A826">
        <f>'User Input'!A826</f>
        <v>0</v>
      </c>
      <c r="B826">
        <f>'User Input'!B826</f>
        <v>0</v>
      </c>
      <c r="C826">
        <f>'User Input'!C826</f>
        <v>0</v>
      </c>
      <c r="D826">
        <f>'User Input'!D826</f>
        <v>0</v>
      </c>
      <c r="E826">
        <f>'User Input'!E826</f>
        <v>0</v>
      </c>
    </row>
    <row r="827" spans="1:5" x14ac:dyDescent="0.25">
      <c r="A827">
        <f>'User Input'!A827</f>
        <v>0</v>
      </c>
      <c r="B827">
        <f>'User Input'!B827</f>
        <v>0</v>
      </c>
      <c r="C827">
        <f>'User Input'!C827</f>
        <v>0</v>
      </c>
      <c r="D827">
        <f>'User Input'!D827</f>
        <v>0</v>
      </c>
      <c r="E827">
        <f>'User Input'!E827</f>
        <v>0</v>
      </c>
    </row>
    <row r="828" spans="1:5" x14ac:dyDescent="0.25">
      <c r="A828">
        <f>'User Input'!A828</f>
        <v>0</v>
      </c>
      <c r="B828">
        <f>'User Input'!B828</f>
        <v>0</v>
      </c>
      <c r="C828">
        <f>'User Input'!C828</f>
        <v>0</v>
      </c>
      <c r="D828">
        <f>'User Input'!D828</f>
        <v>0</v>
      </c>
      <c r="E828">
        <f>'User Input'!E828</f>
        <v>0</v>
      </c>
    </row>
    <row r="829" spans="1:5" x14ac:dyDescent="0.25">
      <c r="A829">
        <f>'User Input'!A829</f>
        <v>0</v>
      </c>
      <c r="B829">
        <f>'User Input'!B829</f>
        <v>0</v>
      </c>
      <c r="C829">
        <f>'User Input'!C829</f>
        <v>0</v>
      </c>
      <c r="D829">
        <f>'User Input'!D829</f>
        <v>0</v>
      </c>
      <c r="E829">
        <f>'User Input'!E829</f>
        <v>0</v>
      </c>
    </row>
    <row r="830" spans="1:5" x14ac:dyDescent="0.25">
      <c r="A830">
        <f>'User Input'!A830</f>
        <v>0</v>
      </c>
      <c r="B830">
        <f>'User Input'!B830</f>
        <v>0</v>
      </c>
      <c r="C830">
        <f>'User Input'!C830</f>
        <v>0</v>
      </c>
      <c r="D830">
        <f>'User Input'!D830</f>
        <v>0</v>
      </c>
      <c r="E830">
        <f>'User Input'!E830</f>
        <v>0</v>
      </c>
    </row>
    <row r="831" spans="1:5" x14ac:dyDescent="0.25">
      <c r="A831">
        <f>'User Input'!A831</f>
        <v>0</v>
      </c>
      <c r="B831">
        <f>'User Input'!B831</f>
        <v>0</v>
      </c>
      <c r="C831">
        <f>'User Input'!C831</f>
        <v>0</v>
      </c>
      <c r="D831">
        <f>'User Input'!D831</f>
        <v>0</v>
      </c>
      <c r="E831">
        <f>'User Input'!E831</f>
        <v>0</v>
      </c>
    </row>
    <row r="832" spans="1:5" x14ac:dyDescent="0.25">
      <c r="A832">
        <f>'User Input'!A832</f>
        <v>0</v>
      </c>
      <c r="B832">
        <f>'User Input'!B832</f>
        <v>0</v>
      </c>
      <c r="C832">
        <f>'User Input'!C832</f>
        <v>0</v>
      </c>
      <c r="D832">
        <f>'User Input'!D832</f>
        <v>0</v>
      </c>
      <c r="E832">
        <f>'User Input'!E832</f>
        <v>0</v>
      </c>
    </row>
    <row r="833" spans="1:5" x14ac:dyDescent="0.25">
      <c r="A833">
        <f>'User Input'!A833</f>
        <v>0</v>
      </c>
      <c r="B833">
        <f>'User Input'!B833</f>
        <v>0</v>
      </c>
      <c r="C833">
        <f>'User Input'!C833</f>
        <v>0</v>
      </c>
      <c r="D833">
        <f>'User Input'!D833</f>
        <v>0</v>
      </c>
      <c r="E833">
        <f>'User Input'!E833</f>
        <v>0</v>
      </c>
    </row>
    <row r="834" spans="1:5" x14ac:dyDescent="0.25">
      <c r="A834">
        <f>'User Input'!A834</f>
        <v>0</v>
      </c>
      <c r="B834">
        <f>'User Input'!B834</f>
        <v>0</v>
      </c>
      <c r="C834">
        <f>'User Input'!C834</f>
        <v>0</v>
      </c>
      <c r="D834">
        <f>'User Input'!D834</f>
        <v>0</v>
      </c>
      <c r="E834">
        <f>'User Input'!E834</f>
        <v>0</v>
      </c>
    </row>
    <row r="835" spans="1:5" x14ac:dyDescent="0.25">
      <c r="A835">
        <f>'User Input'!A835</f>
        <v>0</v>
      </c>
      <c r="B835">
        <f>'User Input'!B835</f>
        <v>0</v>
      </c>
      <c r="C835">
        <f>'User Input'!C835</f>
        <v>0</v>
      </c>
      <c r="D835">
        <f>'User Input'!D835</f>
        <v>0</v>
      </c>
      <c r="E835">
        <f>'User Input'!E835</f>
        <v>0</v>
      </c>
    </row>
    <row r="836" spans="1:5" x14ac:dyDescent="0.25">
      <c r="A836">
        <f>'User Input'!A836</f>
        <v>0</v>
      </c>
      <c r="B836">
        <f>'User Input'!B836</f>
        <v>0</v>
      </c>
      <c r="C836">
        <f>'User Input'!C836</f>
        <v>0</v>
      </c>
      <c r="D836">
        <f>'User Input'!D836</f>
        <v>0</v>
      </c>
      <c r="E836">
        <f>'User Input'!E836</f>
        <v>0</v>
      </c>
    </row>
    <row r="837" spans="1:5" x14ac:dyDescent="0.25">
      <c r="A837">
        <f>'User Input'!A837</f>
        <v>0</v>
      </c>
      <c r="B837">
        <f>'User Input'!B837</f>
        <v>0</v>
      </c>
      <c r="C837">
        <f>'User Input'!C837</f>
        <v>0</v>
      </c>
      <c r="D837">
        <f>'User Input'!D837</f>
        <v>0</v>
      </c>
      <c r="E837">
        <f>'User Input'!E837</f>
        <v>0</v>
      </c>
    </row>
    <row r="838" spans="1:5" x14ac:dyDescent="0.25">
      <c r="A838">
        <f>'User Input'!A838</f>
        <v>0</v>
      </c>
      <c r="B838">
        <f>'User Input'!B838</f>
        <v>0</v>
      </c>
      <c r="C838">
        <f>'User Input'!C838</f>
        <v>0</v>
      </c>
      <c r="D838">
        <f>'User Input'!D838</f>
        <v>0</v>
      </c>
      <c r="E838">
        <f>'User Input'!E838</f>
        <v>0</v>
      </c>
    </row>
    <row r="839" spans="1:5" x14ac:dyDescent="0.25">
      <c r="A839">
        <f>'User Input'!A839</f>
        <v>0</v>
      </c>
      <c r="B839">
        <f>'User Input'!B839</f>
        <v>0</v>
      </c>
      <c r="C839">
        <f>'User Input'!C839</f>
        <v>0</v>
      </c>
      <c r="D839">
        <f>'User Input'!D839</f>
        <v>0</v>
      </c>
      <c r="E839">
        <f>'User Input'!E839</f>
        <v>0</v>
      </c>
    </row>
    <row r="840" spans="1:5" x14ac:dyDescent="0.25">
      <c r="A840">
        <f>'User Input'!A840</f>
        <v>0</v>
      </c>
      <c r="B840">
        <f>'User Input'!B840</f>
        <v>0</v>
      </c>
      <c r="C840">
        <f>'User Input'!C840</f>
        <v>0</v>
      </c>
      <c r="D840">
        <f>'User Input'!D840</f>
        <v>0</v>
      </c>
      <c r="E840">
        <f>'User Input'!E840</f>
        <v>0</v>
      </c>
    </row>
    <row r="841" spans="1:5" x14ac:dyDescent="0.25">
      <c r="A841">
        <f>'User Input'!A841</f>
        <v>0</v>
      </c>
      <c r="B841">
        <f>'User Input'!B841</f>
        <v>0</v>
      </c>
      <c r="C841">
        <f>'User Input'!C841</f>
        <v>0</v>
      </c>
      <c r="D841">
        <f>'User Input'!D841</f>
        <v>0</v>
      </c>
      <c r="E841">
        <f>'User Input'!E841</f>
        <v>0</v>
      </c>
    </row>
    <row r="842" spans="1:5" x14ac:dyDescent="0.25">
      <c r="A842">
        <f>'User Input'!A842</f>
        <v>0</v>
      </c>
      <c r="B842">
        <f>'User Input'!B842</f>
        <v>0</v>
      </c>
      <c r="C842">
        <f>'User Input'!C842</f>
        <v>0</v>
      </c>
      <c r="D842">
        <f>'User Input'!D842</f>
        <v>0</v>
      </c>
      <c r="E842">
        <f>'User Input'!E842</f>
        <v>0</v>
      </c>
    </row>
    <row r="843" spans="1:5" x14ac:dyDescent="0.25">
      <c r="A843">
        <f>'User Input'!A843</f>
        <v>0</v>
      </c>
      <c r="B843">
        <f>'User Input'!B843</f>
        <v>0</v>
      </c>
      <c r="C843">
        <f>'User Input'!C843</f>
        <v>0</v>
      </c>
      <c r="D843">
        <f>'User Input'!D843</f>
        <v>0</v>
      </c>
      <c r="E843">
        <f>'User Input'!E843</f>
        <v>0</v>
      </c>
    </row>
    <row r="844" spans="1:5" x14ac:dyDescent="0.25">
      <c r="A844">
        <f>'User Input'!A844</f>
        <v>0</v>
      </c>
      <c r="B844">
        <f>'User Input'!B844</f>
        <v>0</v>
      </c>
      <c r="C844">
        <f>'User Input'!C844</f>
        <v>0</v>
      </c>
      <c r="D844">
        <f>'User Input'!D844</f>
        <v>0</v>
      </c>
      <c r="E844">
        <f>'User Input'!E844</f>
        <v>0</v>
      </c>
    </row>
    <row r="845" spans="1:5" x14ac:dyDescent="0.25">
      <c r="A845">
        <f>'User Input'!A845</f>
        <v>0</v>
      </c>
      <c r="B845">
        <f>'User Input'!B845</f>
        <v>0</v>
      </c>
      <c r="C845">
        <f>'User Input'!C845</f>
        <v>0</v>
      </c>
      <c r="D845">
        <f>'User Input'!D845</f>
        <v>0</v>
      </c>
      <c r="E845">
        <f>'User Input'!E845</f>
        <v>0</v>
      </c>
    </row>
    <row r="846" spans="1:5" x14ac:dyDescent="0.25">
      <c r="A846">
        <f>'User Input'!A846</f>
        <v>0</v>
      </c>
      <c r="B846">
        <f>'User Input'!B846</f>
        <v>0</v>
      </c>
      <c r="C846">
        <f>'User Input'!C846</f>
        <v>0</v>
      </c>
      <c r="D846">
        <f>'User Input'!D846</f>
        <v>0</v>
      </c>
      <c r="E846">
        <f>'User Input'!E846</f>
        <v>0</v>
      </c>
    </row>
    <row r="847" spans="1:5" x14ac:dyDescent="0.25">
      <c r="A847">
        <f>'User Input'!A847</f>
        <v>0</v>
      </c>
      <c r="B847">
        <f>'User Input'!B847</f>
        <v>0</v>
      </c>
      <c r="C847">
        <f>'User Input'!C847</f>
        <v>0</v>
      </c>
      <c r="D847">
        <f>'User Input'!D847</f>
        <v>0</v>
      </c>
      <c r="E847">
        <f>'User Input'!E847</f>
        <v>0</v>
      </c>
    </row>
    <row r="848" spans="1:5" x14ac:dyDescent="0.25">
      <c r="A848">
        <f>'User Input'!A848</f>
        <v>0</v>
      </c>
      <c r="B848">
        <f>'User Input'!B848</f>
        <v>0</v>
      </c>
      <c r="C848">
        <f>'User Input'!C848</f>
        <v>0</v>
      </c>
      <c r="D848">
        <f>'User Input'!D848</f>
        <v>0</v>
      </c>
      <c r="E848">
        <f>'User Input'!E848</f>
        <v>0</v>
      </c>
    </row>
    <row r="849" spans="1:5" x14ac:dyDescent="0.25">
      <c r="A849">
        <f>'User Input'!A849</f>
        <v>0</v>
      </c>
      <c r="B849">
        <f>'User Input'!B849</f>
        <v>0</v>
      </c>
      <c r="C849">
        <f>'User Input'!C849</f>
        <v>0</v>
      </c>
      <c r="D849">
        <f>'User Input'!D849</f>
        <v>0</v>
      </c>
      <c r="E849">
        <f>'User Input'!E849</f>
        <v>0</v>
      </c>
    </row>
    <row r="850" spans="1:5" x14ac:dyDescent="0.25">
      <c r="A850">
        <f>'User Input'!A850</f>
        <v>0</v>
      </c>
      <c r="B850">
        <f>'User Input'!B850</f>
        <v>0</v>
      </c>
      <c r="C850">
        <f>'User Input'!C850</f>
        <v>0</v>
      </c>
      <c r="D850">
        <f>'User Input'!D850</f>
        <v>0</v>
      </c>
      <c r="E850">
        <f>'User Input'!E850</f>
        <v>0</v>
      </c>
    </row>
    <row r="851" spans="1:5" x14ac:dyDescent="0.25">
      <c r="A851">
        <f>'User Input'!A851</f>
        <v>0</v>
      </c>
      <c r="B851">
        <f>'User Input'!B851</f>
        <v>0</v>
      </c>
      <c r="C851">
        <f>'User Input'!C851</f>
        <v>0</v>
      </c>
      <c r="D851">
        <f>'User Input'!D851</f>
        <v>0</v>
      </c>
      <c r="E851">
        <f>'User Input'!E851</f>
        <v>0</v>
      </c>
    </row>
    <row r="852" spans="1:5" x14ac:dyDescent="0.25">
      <c r="A852">
        <f>'User Input'!A852</f>
        <v>0</v>
      </c>
      <c r="B852">
        <f>'User Input'!B852</f>
        <v>0</v>
      </c>
      <c r="C852">
        <f>'User Input'!C852</f>
        <v>0</v>
      </c>
      <c r="D852">
        <f>'User Input'!D852</f>
        <v>0</v>
      </c>
      <c r="E852">
        <f>'User Input'!E852</f>
        <v>0</v>
      </c>
    </row>
    <row r="853" spans="1:5" x14ac:dyDescent="0.25">
      <c r="A853">
        <f>'User Input'!A853</f>
        <v>0</v>
      </c>
      <c r="B853">
        <f>'User Input'!B853</f>
        <v>0</v>
      </c>
      <c r="C853">
        <f>'User Input'!C853</f>
        <v>0</v>
      </c>
      <c r="D853">
        <f>'User Input'!D853</f>
        <v>0</v>
      </c>
      <c r="E853">
        <f>'User Input'!E853</f>
        <v>0</v>
      </c>
    </row>
    <row r="854" spans="1:5" x14ac:dyDescent="0.25">
      <c r="A854">
        <f>'User Input'!A854</f>
        <v>0</v>
      </c>
      <c r="B854">
        <f>'User Input'!B854</f>
        <v>0</v>
      </c>
      <c r="C854">
        <f>'User Input'!C854</f>
        <v>0</v>
      </c>
      <c r="D854">
        <f>'User Input'!D854</f>
        <v>0</v>
      </c>
      <c r="E854">
        <f>'User Input'!E854</f>
        <v>0</v>
      </c>
    </row>
    <row r="855" spans="1:5" x14ac:dyDescent="0.25">
      <c r="A855">
        <f>'User Input'!A855</f>
        <v>0</v>
      </c>
      <c r="B855">
        <f>'User Input'!B855</f>
        <v>0</v>
      </c>
      <c r="C855">
        <f>'User Input'!C855</f>
        <v>0</v>
      </c>
      <c r="D855">
        <f>'User Input'!D855</f>
        <v>0</v>
      </c>
      <c r="E855">
        <f>'User Input'!E855</f>
        <v>0</v>
      </c>
    </row>
    <row r="856" spans="1:5" x14ac:dyDescent="0.25">
      <c r="A856">
        <f>'User Input'!A856</f>
        <v>0</v>
      </c>
      <c r="B856">
        <f>'User Input'!B856</f>
        <v>0</v>
      </c>
      <c r="C856">
        <f>'User Input'!C856</f>
        <v>0</v>
      </c>
      <c r="D856">
        <f>'User Input'!D856</f>
        <v>0</v>
      </c>
      <c r="E856">
        <f>'User Input'!E856</f>
        <v>0</v>
      </c>
    </row>
    <row r="857" spans="1:5" x14ac:dyDescent="0.25">
      <c r="A857">
        <f>'User Input'!A857</f>
        <v>0</v>
      </c>
      <c r="B857">
        <f>'User Input'!B857</f>
        <v>0</v>
      </c>
      <c r="C857">
        <f>'User Input'!C857</f>
        <v>0</v>
      </c>
      <c r="D857">
        <f>'User Input'!D857</f>
        <v>0</v>
      </c>
      <c r="E857">
        <f>'User Input'!E857</f>
        <v>0</v>
      </c>
    </row>
    <row r="858" spans="1:5" x14ac:dyDescent="0.25">
      <c r="A858">
        <f>'User Input'!A858</f>
        <v>0</v>
      </c>
      <c r="B858">
        <f>'User Input'!B858</f>
        <v>0</v>
      </c>
      <c r="C858">
        <f>'User Input'!C858</f>
        <v>0</v>
      </c>
      <c r="D858">
        <f>'User Input'!D858</f>
        <v>0</v>
      </c>
      <c r="E858">
        <f>'User Input'!E858</f>
        <v>0</v>
      </c>
    </row>
    <row r="859" spans="1:5" x14ac:dyDescent="0.25">
      <c r="A859">
        <f>'User Input'!A859</f>
        <v>0</v>
      </c>
      <c r="B859">
        <f>'User Input'!B859</f>
        <v>0</v>
      </c>
      <c r="C859">
        <f>'User Input'!C859</f>
        <v>0</v>
      </c>
      <c r="D859">
        <f>'User Input'!D859</f>
        <v>0</v>
      </c>
      <c r="E859">
        <f>'User Input'!E859</f>
        <v>0</v>
      </c>
    </row>
    <row r="860" spans="1:5" x14ac:dyDescent="0.25">
      <c r="A860">
        <f>'User Input'!A860</f>
        <v>0</v>
      </c>
      <c r="B860">
        <f>'User Input'!B860</f>
        <v>0</v>
      </c>
      <c r="C860">
        <f>'User Input'!C860</f>
        <v>0</v>
      </c>
      <c r="D860">
        <f>'User Input'!D860</f>
        <v>0</v>
      </c>
      <c r="E860">
        <f>'User Input'!E860</f>
        <v>0</v>
      </c>
    </row>
    <row r="861" spans="1:5" x14ac:dyDescent="0.25">
      <c r="A861">
        <f>'User Input'!A861</f>
        <v>0</v>
      </c>
      <c r="B861">
        <f>'User Input'!B861</f>
        <v>0</v>
      </c>
      <c r="C861">
        <f>'User Input'!C861</f>
        <v>0</v>
      </c>
      <c r="D861">
        <f>'User Input'!D861</f>
        <v>0</v>
      </c>
      <c r="E861">
        <f>'User Input'!E861</f>
        <v>0</v>
      </c>
    </row>
    <row r="862" spans="1:5" x14ac:dyDescent="0.25">
      <c r="A862">
        <f>'User Input'!A862</f>
        <v>0</v>
      </c>
      <c r="B862">
        <f>'User Input'!B862</f>
        <v>0</v>
      </c>
      <c r="C862">
        <f>'User Input'!C862</f>
        <v>0</v>
      </c>
      <c r="D862">
        <f>'User Input'!D862</f>
        <v>0</v>
      </c>
      <c r="E862">
        <f>'User Input'!E862</f>
        <v>0</v>
      </c>
    </row>
    <row r="863" spans="1:5" x14ac:dyDescent="0.25">
      <c r="A863">
        <f>'User Input'!A863</f>
        <v>0</v>
      </c>
      <c r="B863">
        <f>'User Input'!B863</f>
        <v>0</v>
      </c>
      <c r="C863">
        <f>'User Input'!C863</f>
        <v>0</v>
      </c>
      <c r="D863">
        <f>'User Input'!D863</f>
        <v>0</v>
      </c>
      <c r="E863">
        <f>'User Input'!E863</f>
        <v>0</v>
      </c>
    </row>
    <row r="864" spans="1:5" x14ac:dyDescent="0.25">
      <c r="A864">
        <f>'User Input'!A864</f>
        <v>0</v>
      </c>
      <c r="B864">
        <f>'User Input'!B864</f>
        <v>0</v>
      </c>
      <c r="C864">
        <f>'User Input'!C864</f>
        <v>0</v>
      </c>
      <c r="D864">
        <f>'User Input'!D864</f>
        <v>0</v>
      </c>
      <c r="E864">
        <f>'User Input'!E864</f>
        <v>0</v>
      </c>
    </row>
    <row r="865" spans="1:5" x14ac:dyDescent="0.25">
      <c r="A865">
        <f>'User Input'!A865</f>
        <v>0</v>
      </c>
      <c r="B865">
        <f>'User Input'!B865</f>
        <v>0</v>
      </c>
      <c r="C865">
        <f>'User Input'!C865</f>
        <v>0</v>
      </c>
      <c r="D865">
        <f>'User Input'!D865</f>
        <v>0</v>
      </c>
      <c r="E865">
        <f>'User Input'!E865</f>
        <v>0</v>
      </c>
    </row>
    <row r="866" spans="1:5" x14ac:dyDescent="0.25">
      <c r="A866">
        <f>'User Input'!A866</f>
        <v>0</v>
      </c>
      <c r="B866">
        <f>'User Input'!B866</f>
        <v>0</v>
      </c>
      <c r="C866">
        <f>'User Input'!C866</f>
        <v>0</v>
      </c>
      <c r="D866">
        <f>'User Input'!D866</f>
        <v>0</v>
      </c>
      <c r="E866">
        <f>'User Input'!E866</f>
        <v>0</v>
      </c>
    </row>
    <row r="867" spans="1:5" x14ac:dyDescent="0.25">
      <c r="A867">
        <f>'User Input'!A867</f>
        <v>0</v>
      </c>
      <c r="B867">
        <f>'User Input'!B867</f>
        <v>0</v>
      </c>
      <c r="C867">
        <f>'User Input'!C867</f>
        <v>0</v>
      </c>
      <c r="D867">
        <f>'User Input'!D867</f>
        <v>0</v>
      </c>
      <c r="E867">
        <f>'User Input'!E867</f>
        <v>0</v>
      </c>
    </row>
    <row r="868" spans="1:5" x14ac:dyDescent="0.25">
      <c r="A868">
        <f>'User Input'!A868</f>
        <v>0</v>
      </c>
      <c r="B868">
        <f>'User Input'!B868</f>
        <v>0</v>
      </c>
      <c r="C868">
        <f>'User Input'!C868</f>
        <v>0</v>
      </c>
      <c r="D868">
        <f>'User Input'!D868</f>
        <v>0</v>
      </c>
      <c r="E868">
        <f>'User Input'!E868</f>
        <v>0</v>
      </c>
    </row>
    <row r="869" spans="1:5" x14ac:dyDescent="0.25">
      <c r="A869">
        <f>'User Input'!A869</f>
        <v>0</v>
      </c>
      <c r="B869">
        <f>'User Input'!B869</f>
        <v>0</v>
      </c>
      <c r="C869">
        <f>'User Input'!C869</f>
        <v>0</v>
      </c>
      <c r="D869">
        <f>'User Input'!D869</f>
        <v>0</v>
      </c>
      <c r="E869">
        <f>'User Input'!E869</f>
        <v>0</v>
      </c>
    </row>
    <row r="870" spans="1:5" x14ac:dyDescent="0.25">
      <c r="A870">
        <f>'User Input'!A870</f>
        <v>0</v>
      </c>
      <c r="B870">
        <f>'User Input'!B870</f>
        <v>0</v>
      </c>
      <c r="C870">
        <f>'User Input'!C870</f>
        <v>0</v>
      </c>
      <c r="D870">
        <f>'User Input'!D870</f>
        <v>0</v>
      </c>
      <c r="E870">
        <f>'User Input'!E870</f>
        <v>0</v>
      </c>
    </row>
    <row r="871" spans="1:5" x14ac:dyDescent="0.25">
      <c r="A871">
        <f>'User Input'!A871</f>
        <v>0</v>
      </c>
      <c r="B871">
        <f>'User Input'!B871</f>
        <v>0</v>
      </c>
      <c r="C871">
        <f>'User Input'!C871</f>
        <v>0</v>
      </c>
      <c r="D871">
        <f>'User Input'!D871</f>
        <v>0</v>
      </c>
      <c r="E871">
        <f>'User Input'!E871</f>
        <v>0</v>
      </c>
    </row>
    <row r="872" spans="1:5" x14ac:dyDescent="0.25">
      <c r="A872">
        <f>'User Input'!A872</f>
        <v>0</v>
      </c>
      <c r="B872">
        <f>'User Input'!B872</f>
        <v>0</v>
      </c>
      <c r="C872">
        <f>'User Input'!C872</f>
        <v>0</v>
      </c>
      <c r="D872">
        <f>'User Input'!D872</f>
        <v>0</v>
      </c>
      <c r="E872">
        <f>'User Input'!E872</f>
        <v>0</v>
      </c>
    </row>
    <row r="873" spans="1:5" x14ac:dyDescent="0.25">
      <c r="A873">
        <f>'User Input'!A873</f>
        <v>0</v>
      </c>
      <c r="B873">
        <f>'User Input'!B873</f>
        <v>0</v>
      </c>
      <c r="C873">
        <f>'User Input'!C873</f>
        <v>0</v>
      </c>
      <c r="D873">
        <f>'User Input'!D873</f>
        <v>0</v>
      </c>
      <c r="E873">
        <f>'User Input'!E873</f>
        <v>0</v>
      </c>
    </row>
    <row r="874" spans="1:5" x14ac:dyDescent="0.25">
      <c r="A874">
        <f>'User Input'!A874</f>
        <v>0</v>
      </c>
      <c r="B874">
        <f>'User Input'!B874</f>
        <v>0</v>
      </c>
      <c r="C874">
        <f>'User Input'!C874</f>
        <v>0</v>
      </c>
      <c r="D874">
        <f>'User Input'!D874</f>
        <v>0</v>
      </c>
      <c r="E874">
        <f>'User Input'!E874</f>
        <v>0</v>
      </c>
    </row>
    <row r="875" spans="1:5" x14ac:dyDescent="0.25">
      <c r="A875">
        <f>'User Input'!A875</f>
        <v>0</v>
      </c>
      <c r="B875">
        <f>'User Input'!B875</f>
        <v>0</v>
      </c>
      <c r="C875">
        <f>'User Input'!C875</f>
        <v>0</v>
      </c>
      <c r="D875">
        <f>'User Input'!D875</f>
        <v>0</v>
      </c>
      <c r="E875">
        <f>'User Input'!E875</f>
        <v>0</v>
      </c>
    </row>
    <row r="876" spans="1:5" x14ac:dyDescent="0.25">
      <c r="A876">
        <f>'User Input'!A876</f>
        <v>0</v>
      </c>
      <c r="B876">
        <f>'User Input'!B876</f>
        <v>0</v>
      </c>
      <c r="C876">
        <f>'User Input'!C876</f>
        <v>0</v>
      </c>
      <c r="D876">
        <f>'User Input'!D876</f>
        <v>0</v>
      </c>
      <c r="E876">
        <f>'User Input'!E876</f>
        <v>0</v>
      </c>
    </row>
    <row r="877" spans="1:5" x14ac:dyDescent="0.25">
      <c r="A877">
        <f>'User Input'!A877</f>
        <v>0</v>
      </c>
      <c r="B877">
        <f>'User Input'!B877</f>
        <v>0</v>
      </c>
      <c r="C877">
        <f>'User Input'!C877</f>
        <v>0</v>
      </c>
      <c r="D877">
        <f>'User Input'!D877</f>
        <v>0</v>
      </c>
      <c r="E877">
        <f>'User Input'!E877</f>
        <v>0</v>
      </c>
    </row>
    <row r="878" spans="1:5" x14ac:dyDescent="0.25">
      <c r="A878">
        <f>'User Input'!A878</f>
        <v>0</v>
      </c>
      <c r="B878">
        <f>'User Input'!B878</f>
        <v>0</v>
      </c>
      <c r="C878">
        <f>'User Input'!C878</f>
        <v>0</v>
      </c>
      <c r="D878">
        <f>'User Input'!D878</f>
        <v>0</v>
      </c>
      <c r="E878">
        <f>'User Input'!E878</f>
        <v>0</v>
      </c>
    </row>
    <row r="879" spans="1:5" x14ac:dyDescent="0.25">
      <c r="A879">
        <f>'User Input'!A879</f>
        <v>0</v>
      </c>
      <c r="B879">
        <f>'User Input'!B879</f>
        <v>0</v>
      </c>
      <c r="C879">
        <f>'User Input'!C879</f>
        <v>0</v>
      </c>
      <c r="D879">
        <f>'User Input'!D879</f>
        <v>0</v>
      </c>
      <c r="E879">
        <f>'User Input'!E879</f>
        <v>0</v>
      </c>
    </row>
    <row r="880" spans="1:5" x14ac:dyDescent="0.25">
      <c r="A880">
        <f>'User Input'!A880</f>
        <v>0</v>
      </c>
      <c r="B880">
        <f>'User Input'!B880</f>
        <v>0</v>
      </c>
      <c r="C880">
        <f>'User Input'!C880</f>
        <v>0</v>
      </c>
      <c r="D880">
        <f>'User Input'!D880</f>
        <v>0</v>
      </c>
      <c r="E880">
        <f>'User Input'!E880</f>
        <v>0</v>
      </c>
    </row>
    <row r="881" spans="1:5" x14ac:dyDescent="0.25">
      <c r="A881">
        <f>'User Input'!A881</f>
        <v>0</v>
      </c>
      <c r="B881">
        <f>'User Input'!B881</f>
        <v>0</v>
      </c>
      <c r="C881">
        <f>'User Input'!C881</f>
        <v>0</v>
      </c>
      <c r="D881">
        <f>'User Input'!D881</f>
        <v>0</v>
      </c>
      <c r="E881">
        <f>'User Input'!E881</f>
        <v>0</v>
      </c>
    </row>
    <row r="882" spans="1:5" x14ac:dyDescent="0.25">
      <c r="A882">
        <f>'User Input'!A882</f>
        <v>0</v>
      </c>
      <c r="B882">
        <f>'User Input'!B882</f>
        <v>0</v>
      </c>
      <c r="C882">
        <f>'User Input'!C882</f>
        <v>0</v>
      </c>
      <c r="D882">
        <f>'User Input'!D882</f>
        <v>0</v>
      </c>
      <c r="E882">
        <f>'User Input'!E882</f>
        <v>0</v>
      </c>
    </row>
    <row r="883" spans="1:5" x14ac:dyDescent="0.25">
      <c r="A883">
        <f>'User Input'!A883</f>
        <v>0</v>
      </c>
      <c r="B883">
        <f>'User Input'!B883</f>
        <v>0</v>
      </c>
      <c r="C883">
        <f>'User Input'!C883</f>
        <v>0</v>
      </c>
      <c r="D883">
        <f>'User Input'!D883</f>
        <v>0</v>
      </c>
      <c r="E883">
        <f>'User Input'!E883</f>
        <v>0</v>
      </c>
    </row>
    <row r="884" spans="1:5" x14ac:dyDescent="0.25">
      <c r="A884">
        <f>'User Input'!A884</f>
        <v>0</v>
      </c>
      <c r="B884">
        <f>'User Input'!B884</f>
        <v>0</v>
      </c>
      <c r="C884">
        <f>'User Input'!C884</f>
        <v>0</v>
      </c>
      <c r="D884">
        <f>'User Input'!D884</f>
        <v>0</v>
      </c>
      <c r="E884">
        <f>'User Input'!E884</f>
        <v>0</v>
      </c>
    </row>
    <row r="885" spans="1:5" x14ac:dyDescent="0.25">
      <c r="A885">
        <f>'User Input'!A885</f>
        <v>0</v>
      </c>
      <c r="B885">
        <f>'User Input'!B885</f>
        <v>0</v>
      </c>
      <c r="C885">
        <f>'User Input'!C885</f>
        <v>0</v>
      </c>
      <c r="D885">
        <f>'User Input'!D885</f>
        <v>0</v>
      </c>
      <c r="E885">
        <f>'User Input'!E885</f>
        <v>0</v>
      </c>
    </row>
    <row r="886" spans="1:5" x14ac:dyDescent="0.25">
      <c r="A886">
        <f>'User Input'!A886</f>
        <v>0</v>
      </c>
      <c r="B886">
        <f>'User Input'!B886</f>
        <v>0</v>
      </c>
      <c r="C886">
        <f>'User Input'!C886</f>
        <v>0</v>
      </c>
      <c r="D886">
        <f>'User Input'!D886</f>
        <v>0</v>
      </c>
      <c r="E886">
        <f>'User Input'!E886</f>
        <v>0</v>
      </c>
    </row>
    <row r="887" spans="1:5" x14ac:dyDescent="0.25">
      <c r="A887">
        <f>'User Input'!A887</f>
        <v>0</v>
      </c>
      <c r="B887">
        <f>'User Input'!B887</f>
        <v>0</v>
      </c>
      <c r="C887">
        <f>'User Input'!C887</f>
        <v>0</v>
      </c>
      <c r="D887">
        <f>'User Input'!D887</f>
        <v>0</v>
      </c>
      <c r="E887">
        <f>'User Input'!E887</f>
        <v>0</v>
      </c>
    </row>
    <row r="888" spans="1:5" x14ac:dyDescent="0.25">
      <c r="A888">
        <f>'User Input'!A888</f>
        <v>0</v>
      </c>
      <c r="B888">
        <f>'User Input'!B888</f>
        <v>0</v>
      </c>
      <c r="C888">
        <f>'User Input'!C888</f>
        <v>0</v>
      </c>
      <c r="D888">
        <f>'User Input'!D888</f>
        <v>0</v>
      </c>
      <c r="E888">
        <f>'User Input'!E888</f>
        <v>0</v>
      </c>
    </row>
    <row r="889" spans="1:5" x14ac:dyDescent="0.25">
      <c r="A889">
        <f>'User Input'!A889</f>
        <v>0</v>
      </c>
      <c r="B889">
        <f>'User Input'!B889</f>
        <v>0</v>
      </c>
      <c r="C889">
        <f>'User Input'!C889</f>
        <v>0</v>
      </c>
      <c r="D889">
        <f>'User Input'!D889</f>
        <v>0</v>
      </c>
      <c r="E889">
        <f>'User Input'!E889</f>
        <v>0</v>
      </c>
    </row>
    <row r="890" spans="1:5" x14ac:dyDescent="0.25">
      <c r="A890">
        <f>'User Input'!A890</f>
        <v>0</v>
      </c>
      <c r="B890">
        <f>'User Input'!B890</f>
        <v>0</v>
      </c>
      <c r="C890">
        <f>'User Input'!C890</f>
        <v>0</v>
      </c>
      <c r="D890">
        <f>'User Input'!D890</f>
        <v>0</v>
      </c>
      <c r="E890">
        <f>'User Input'!E890</f>
        <v>0</v>
      </c>
    </row>
    <row r="891" spans="1:5" x14ac:dyDescent="0.25">
      <c r="A891">
        <f>'User Input'!A891</f>
        <v>0</v>
      </c>
      <c r="B891">
        <f>'User Input'!B891</f>
        <v>0</v>
      </c>
      <c r="C891">
        <f>'User Input'!C891</f>
        <v>0</v>
      </c>
      <c r="D891">
        <f>'User Input'!D891</f>
        <v>0</v>
      </c>
      <c r="E891">
        <f>'User Input'!E891</f>
        <v>0</v>
      </c>
    </row>
    <row r="892" spans="1:5" x14ac:dyDescent="0.25">
      <c r="A892">
        <f>'User Input'!A892</f>
        <v>0</v>
      </c>
      <c r="B892">
        <f>'User Input'!B892</f>
        <v>0</v>
      </c>
      <c r="C892">
        <f>'User Input'!C892</f>
        <v>0</v>
      </c>
      <c r="D892">
        <f>'User Input'!D892</f>
        <v>0</v>
      </c>
      <c r="E892">
        <f>'User Input'!E892</f>
        <v>0</v>
      </c>
    </row>
    <row r="893" spans="1:5" x14ac:dyDescent="0.25">
      <c r="A893">
        <f>'User Input'!A893</f>
        <v>0</v>
      </c>
      <c r="B893">
        <f>'User Input'!B893</f>
        <v>0</v>
      </c>
      <c r="C893">
        <f>'User Input'!C893</f>
        <v>0</v>
      </c>
      <c r="D893">
        <f>'User Input'!D893</f>
        <v>0</v>
      </c>
      <c r="E893">
        <f>'User Input'!E893</f>
        <v>0</v>
      </c>
    </row>
    <row r="894" spans="1:5" x14ac:dyDescent="0.25">
      <c r="A894">
        <f>'User Input'!A894</f>
        <v>0</v>
      </c>
      <c r="B894">
        <f>'User Input'!B894</f>
        <v>0</v>
      </c>
      <c r="C894">
        <f>'User Input'!C894</f>
        <v>0</v>
      </c>
      <c r="D894">
        <f>'User Input'!D894</f>
        <v>0</v>
      </c>
      <c r="E894">
        <f>'User Input'!E894</f>
        <v>0</v>
      </c>
    </row>
    <row r="895" spans="1:5" x14ac:dyDescent="0.25">
      <c r="A895">
        <f>'User Input'!A895</f>
        <v>0</v>
      </c>
      <c r="B895">
        <f>'User Input'!B895</f>
        <v>0</v>
      </c>
      <c r="C895">
        <f>'User Input'!C895</f>
        <v>0</v>
      </c>
      <c r="D895">
        <f>'User Input'!D895</f>
        <v>0</v>
      </c>
      <c r="E895">
        <f>'User Input'!E895</f>
        <v>0</v>
      </c>
    </row>
    <row r="896" spans="1:5" x14ac:dyDescent="0.25">
      <c r="A896">
        <f>'User Input'!A896</f>
        <v>0</v>
      </c>
      <c r="B896">
        <f>'User Input'!B896</f>
        <v>0</v>
      </c>
      <c r="C896">
        <f>'User Input'!C896</f>
        <v>0</v>
      </c>
      <c r="D896">
        <f>'User Input'!D896</f>
        <v>0</v>
      </c>
      <c r="E896">
        <f>'User Input'!E896</f>
        <v>0</v>
      </c>
    </row>
    <row r="897" spans="1:5" x14ac:dyDescent="0.25">
      <c r="A897">
        <f>'User Input'!A897</f>
        <v>0</v>
      </c>
      <c r="B897">
        <f>'User Input'!B897</f>
        <v>0</v>
      </c>
      <c r="C897">
        <f>'User Input'!C897</f>
        <v>0</v>
      </c>
      <c r="D897">
        <f>'User Input'!D897</f>
        <v>0</v>
      </c>
      <c r="E897">
        <f>'User Input'!E897</f>
        <v>0</v>
      </c>
    </row>
    <row r="898" spans="1:5" x14ac:dyDescent="0.25">
      <c r="A898">
        <f>'User Input'!A898</f>
        <v>0</v>
      </c>
      <c r="B898">
        <f>'User Input'!B898</f>
        <v>0</v>
      </c>
      <c r="C898">
        <f>'User Input'!C898</f>
        <v>0</v>
      </c>
      <c r="D898">
        <f>'User Input'!D898</f>
        <v>0</v>
      </c>
      <c r="E898">
        <f>'User Input'!E898</f>
        <v>0</v>
      </c>
    </row>
    <row r="899" spans="1:5" x14ac:dyDescent="0.25">
      <c r="A899">
        <f>'User Input'!A899</f>
        <v>0</v>
      </c>
      <c r="B899">
        <f>'User Input'!B899</f>
        <v>0</v>
      </c>
      <c r="C899">
        <f>'User Input'!C899</f>
        <v>0</v>
      </c>
      <c r="D899">
        <f>'User Input'!D899</f>
        <v>0</v>
      </c>
      <c r="E899">
        <f>'User Input'!E899</f>
        <v>0</v>
      </c>
    </row>
    <row r="900" spans="1:5" x14ac:dyDescent="0.25">
      <c r="A900">
        <f>'User Input'!A900</f>
        <v>0</v>
      </c>
      <c r="B900">
        <f>'User Input'!B900</f>
        <v>0</v>
      </c>
      <c r="C900">
        <f>'User Input'!C900</f>
        <v>0</v>
      </c>
      <c r="D900">
        <f>'User Input'!D900</f>
        <v>0</v>
      </c>
      <c r="E900">
        <f>'User Input'!E900</f>
        <v>0</v>
      </c>
    </row>
    <row r="901" spans="1:5" x14ac:dyDescent="0.25">
      <c r="A901">
        <f>'User Input'!A901</f>
        <v>0</v>
      </c>
      <c r="B901">
        <f>'User Input'!B901</f>
        <v>0</v>
      </c>
      <c r="C901">
        <f>'User Input'!C901</f>
        <v>0</v>
      </c>
      <c r="D901">
        <f>'User Input'!D901</f>
        <v>0</v>
      </c>
      <c r="E901">
        <f>'User Input'!E901</f>
        <v>0</v>
      </c>
    </row>
    <row r="902" spans="1:5" x14ac:dyDescent="0.25">
      <c r="A902">
        <f>'User Input'!A902</f>
        <v>0</v>
      </c>
      <c r="B902">
        <f>'User Input'!B902</f>
        <v>0</v>
      </c>
      <c r="C902">
        <f>'User Input'!C902</f>
        <v>0</v>
      </c>
      <c r="D902">
        <f>'User Input'!D902</f>
        <v>0</v>
      </c>
      <c r="E902">
        <f>'User Input'!E902</f>
        <v>0</v>
      </c>
    </row>
    <row r="903" spans="1:5" x14ac:dyDescent="0.25">
      <c r="A903">
        <f>'User Input'!A903</f>
        <v>0</v>
      </c>
      <c r="B903">
        <f>'User Input'!B903</f>
        <v>0</v>
      </c>
      <c r="C903">
        <f>'User Input'!C903</f>
        <v>0</v>
      </c>
      <c r="D903">
        <f>'User Input'!D903</f>
        <v>0</v>
      </c>
      <c r="E903">
        <f>'User Input'!E903</f>
        <v>0</v>
      </c>
    </row>
    <row r="904" spans="1:5" x14ac:dyDescent="0.25">
      <c r="A904">
        <f>'User Input'!A904</f>
        <v>0</v>
      </c>
      <c r="B904">
        <f>'User Input'!B904</f>
        <v>0</v>
      </c>
      <c r="C904">
        <f>'User Input'!C904</f>
        <v>0</v>
      </c>
      <c r="D904">
        <f>'User Input'!D904</f>
        <v>0</v>
      </c>
      <c r="E904">
        <f>'User Input'!E904</f>
        <v>0</v>
      </c>
    </row>
    <row r="905" spans="1:5" x14ac:dyDescent="0.25">
      <c r="A905">
        <f>'User Input'!A905</f>
        <v>0</v>
      </c>
      <c r="B905">
        <f>'User Input'!B905</f>
        <v>0</v>
      </c>
      <c r="C905">
        <f>'User Input'!C905</f>
        <v>0</v>
      </c>
      <c r="D905">
        <f>'User Input'!D905</f>
        <v>0</v>
      </c>
      <c r="E905">
        <f>'User Input'!E905</f>
        <v>0</v>
      </c>
    </row>
    <row r="906" spans="1:5" x14ac:dyDescent="0.25">
      <c r="A906">
        <f>'User Input'!A906</f>
        <v>0</v>
      </c>
      <c r="B906">
        <f>'User Input'!B906</f>
        <v>0</v>
      </c>
      <c r="C906">
        <f>'User Input'!C906</f>
        <v>0</v>
      </c>
      <c r="D906">
        <f>'User Input'!D906</f>
        <v>0</v>
      </c>
      <c r="E906">
        <f>'User Input'!E906</f>
        <v>0</v>
      </c>
    </row>
    <row r="907" spans="1:5" x14ac:dyDescent="0.25">
      <c r="A907">
        <f>'User Input'!A907</f>
        <v>0</v>
      </c>
      <c r="B907">
        <f>'User Input'!B907</f>
        <v>0</v>
      </c>
      <c r="C907">
        <f>'User Input'!C907</f>
        <v>0</v>
      </c>
      <c r="D907">
        <f>'User Input'!D907</f>
        <v>0</v>
      </c>
      <c r="E907">
        <f>'User Input'!E907</f>
        <v>0</v>
      </c>
    </row>
    <row r="908" spans="1:5" x14ac:dyDescent="0.25">
      <c r="A908">
        <f>'User Input'!A908</f>
        <v>0</v>
      </c>
      <c r="B908">
        <f>'User Input'!B908</f>
        <v>0</v>
      </c>
      <c r="C908">
        <f>'User Input'!C908</f>
        <v>0</v>
      </c>
      <c r="D908">
        <f>'User Input'!D908</f>
        <v>0</v>
      </c>
      <c r="E908">
        <f>'User Input'!E908</f>
        <v>0</v>
      </c>
    </row>
    <row r="909" spans="1:5" x14ac:dyDescent="0.25">
      <c r="A909">
        <f>'User Input'!A909</f>
        <v>0</v>
      </c>
      <c r="B909">
        <f>'User Input'!B909</f>
        <v>0</v>
      </c>
      <c r="C909">
        <f>'User Input'!C909</f>
        <v>0</v>
      </c>
      <c r="D909">
        <f>'User Input'!D909</f>
        <v>0</v>
      </c>
      <c r="E909">
        <f>'User Input'!E909</f>
        <v>0</v>
      </c>
    </row>
    <row r="910" spans="1:5" x14ac:dyDescent="0.25">
      <c r="A910">
        <f>'User Input'!A910</f>
        <v>0</v>
      </c>
      <c r="B910">
        <f>'User Input'!B910</f>
        <v>0</v>
      </c>
      <c r="C910">
        <f>'User Input'!C910</f>
        <v>0</v>
      </c>
      <c r="D910">
        <f>'User Input'!D910</f>
        <v>0</v>
      </c>
      <c r="E910">
        <f>'User Input'!E910</f>
        <v>0</v>
      </c>
    </row>
    <row r="911" spans="1:5" x14ac:dyDescent="0.25">
      <c r="A911">
        <f>'User Input'!A911</f>
        <v>0</v>
      </c>
      <c r="B911">
        <f>'User Input'!B911</f>
        <v>0</v>
      </c>
      <c r="C911">
        <f>'User Input'!C911</f>
        <v>0</v>
      </c>
      <c r="D911">
        <f>'User Input'!D911</f>
        <v>0</v>
      </c>
      <c r="E911">
        <f>'User Input'!E911</f>
        <v>0</v>
      </c>
    </row>
    <row r="912" spans="1:5" x14ac:dyDescent="0.25">
      <c r="A912">
        <f>'User Input'!A912</f>
        <v>0</v>
      </c>
      <c r="B912">
        <f>'User Input'!B912</f>
        <v>0</v>
      </c>
      <c r="C912">
        <f>'User Input'!C912</f>
        <v>0</v>
      </c>
      <c r="D912">
        <f>'User Input'!D912</f>
        <v>0</v>
      </c>
      <c r="E912">
        <f>'User Input'!E912</f>
        <v>0</v>
      </c>
    </row>
    <row r="913" spans="1:5" x14ac:dyDescent="0.25">
      <c r="A913">
        <f>'User Input'!A913</f>
        <v>0</v>
      </c>
      <c r="B913">
        <f>'User Input'!B913</f>
        <v>0</v>
      </c>
      <c r="C913">
        <f>'User Input'!C913</f>
        <v>0</v>
      </c>
      <c r="D913">
        <f>'User Input'!D913</f>
        <v>0</v>
      </c>
      <c r="E913">
        <f>'User Input'!E913</f>
        <v>0</v>
      </c>
    </row>
    <row r="914" spans="1:5" x14ac:dyDescent="0.25">
      <c r="A914">
        <f>'User Input'!A914</f>
        <v>0</v>
      </c>
      <c r="B914">
        <f>'User Input'!B914</f>
        <v>0</v>
      </c>
      <c r="C914">
        <f>'User Input'!C914</f>
        <v>0</v>
      </c>
      <c r="D914">
        <f>'User Input'!D914</f>
        <v>0</v>
      </c>
      <c r="E914">
        <f>'User Input'!E914</f>
        <v>0</v>
      </c>
    </row>
    <row r="915" spans="1:5" x14ac:dyDescent="0.25">
      <c r="A915">
        <f>'User Input'!A915</f>
        <v>0</v>
      </c>
      <c r="B915">
        <f>'User Input'!B915</f>
        <v>0</v>
      </c>
      <c r="C915">
        <f>'User Input'!C915</f>
        <v>0</v>
      </c>
      <c r="D915">
        <f>'User Input'!D915</f>
        <v>0</v>
      </c>
      <c r="E915">
        <f>'User Input'!E915</f>
        <v>0</v>
      </c>
    </row>
    <row r="916" spans="1:5" x14ac:dyDescent="0.25">
      <c r="A916">
        <f>'User Input'!A916</f>
        <v>0</v>
      </c>
      <c r="B916">
        <f>'User Input'!B916</f>
        <v>0</v>
      </c>
      <c r="C916">
        <f>'User Input'!C916</f>
        <v>0</v>
      </c>
      <c r="D916">
        <f>'User Input'!D916</f>
        <v>0</v>
      </c>
      <c r="E916">
        <f>'User Input'!E916</f>
        <v>0</v>
      </c>
    </row>
    <row r="917" spans="1:5" x14ac:dyDescent="0.25">
      <c r="A917">
        <f>'User Input'!A917</f>
        <v>0</v>
      </c>
      <c r="B917">
        <f>'User Input'!B917</f>
        <v>0</v>
      </c>
      <c r="C917">
        <f>'User Input'!C917</f>
        <v>0</v>
      </c>
      <c r="D917">
        <f>'User Input'!D917</f>
        <v>0</v>
      </c>
      <c r="E917">
        <f>'User Input'!E917</f>
        <v>0</v>
      </c>
    </row>
    <row r="918" spans="1:5" x14ac:dyDescent="0.25">
      <c r="A918">
        <f>'User Input'!A918</f>
        <v>0</v>
      </c>
      <c r="B918">
        <f>'User Input'!B918</f>
        <v>0</v>
      </c>
      <c r="C918">
        <f>'User Input'!C918</f>
        <v>0</v>
      </c>
      <c r="D918">
        <f>'User Input'!D918</f>
        <v>0</v>
      </c>
      <c r="E918">
        <f>'User Input'!E918</f>
        <v>0</v>
      </c>
    </row>
    <row r="919" spans="1:5" x14ac:dyDescent="0.25">
      <c r="A919">
        <f>'User Input'!A919</f>
        <v>0</v>
      </c>
      <c r="B919">
        <f>'User Input'!B919</f>
        <v>0</v>
      </c>
      <c r="C919">
        <f>'User Input'!C919</f>
        <v>0</v>
      </c>
      <c r="D919">
        <f>'User Input'!D919</f>
        <v>0</v>
      </c>
      <c r="E919">
        <f>'User Input'!E919</f>
        <v>0</v>
      </c>
    </row>
    <row r="920" spans="1:5" x14ac:dyDescent="0.25">
      <c r="A920">
        <f>'User Input'!A920</f>
        <v>0</v>
      </c>
      <c r="B920">
        <f>'User Input'!B920</f>
        <v>0</v>
      </c>
      <c r="C920">
        <f>'User Input'!C920</f>
        <v>0</v>
      </c>
      <c r="D920">
        <f>'User Input'!D920</f>
        <v>0</v>
      </c>
      <c r="E920">
        <f>'User Input'!E920</f>
        <v>0</v>
      </c>
    </row>
    <row r="921" spans="1:5" x14ac:dyDescent="0.25">
      <c r="A921">
        <f>'User Input'!A921</f>
        <v>0</v>
      </c>
      <c r="B921">
        <f>'User Input'!B921</f>
        <v>0</v>
      </c>
      <c r="C921">
        <f>'User Input'!C921</f>
        <v>0</v>
      </c>
      <c r="D921">
        <f>'User Input'!D921</f>
        <v>0</v>
      </c>
      <c r="E921">
        <f>'User Input'!E921</f>
        <v>0</v>
      </c>
    </row>
    <row r="922" spans="1:5" x14ac:dyDescent="0.25">
      <c r="A922">
        <f>'User Input'!A922</f>
        <v>0</v>
      </c>
      <c r="B922">
        <f>'User Input'!B922</f>
        <v>0</v>
      </c>
      <c r="C922">
        <f>'User Input'!C922</f>
        <v>0</v>
      </c>
      <c r="D922">
        <f>'User Input'!D922</f>
        <v>0</v>
      </c>
      <c r="E922">
        <f>'User Input'!E922</f>
        <v>0</v>
      </c>
    </row>
    <row r="923" spans="1:5" x14ac:dyDescent="0.25">
      <c r="A923">
        <f>'User Input'!A923</f>
        <v>0</v>
      </c>
      <c r="B923">
        <f>'User Input'!B923</f>
        <v>0</v>
      </c>
      <c r="C923">
        <f>'User Input'!C923</f>
        <v>0</v>
      </c>
      <c r="D923">
        <f>'User Input'!D923</f>
        <v>0</v>
      </c>
      <c r="E923">
        <f>'User Input'!E923</f>
        <v>0</v>
      </c>
    </row>
    <row r="924" spans="1:5" x14ac:dyDescent="0.25">
      <c r="A924">
        <f>'User Input'!A924</f>
        <v>0</v>
      </c>
      <c r="B924">
        <f>'User Input'!B924</f>
        <v>0</v>
      </c>
      <c r="C924">
        <f>'User Input'!C924</f>
        <v>0</v>
      </c>
      <c r="D924">
        <f>'User Input'!D924</f>
        <v>0</v>
      </c>
      <c r="E924">
        <f>'User Input'!E924</f>
        <v>0</v>
      </c>
    </row>
    <row r="925" spans="1:5" x14ac:dyDescent="0.25">
      <c r="A925">
        <f>'User Input'!A925</f>
        <v>0</v>
      </c>
      <c r="B925">
        <f>'User Input'!B925</f>
        <v>0</v>
      </c>
      <c r="C925">
        <f>'User Input'!C925</f>
        <v>0</v>
      </c>
      <c r="D925">
        <f>'User Input'!D925</f>
        <v>0</v>
      </c>
      <c r="E925">
        <f>'User Input'!E925</f>
        <v>0</v>
      </c>
    </row>
    <row r="926" spans="1:5" x14ac:dyDescent="0.25">
      <c r="A926">
        <f>'User Input'!A926</f>
        <v>0</v>
      </c>
      <c r="B926">
        <f>'User Input'!B926</f>
        <v>0</v>
      </c>
      <c r="C926">
        <f>'User Input'!C926</f>
        <v>0</v>
      </c>
      <c r="D926">
        <f>'User Input'!D926</f>
        <v>0</v>
      </c>
      <c r="E926">
        <f>'User Input'!E926</f>
        <v>0</v>
      </c>
    </row>
    <row r="927" spans="1:5" x14ac:dyDescent="0.25">
      <c r="A927">
        <f>'User Input'!A927</f>
        <v>0</v>
      </c>
      <c r="B927">
        <f>'User Input'!B927</f>
        <v>0</v>
      </c>
      <c r="C927">
        <f>'User Input'!C927</f>
        <v>0</v>
      </c>
      <c r="D927">
        <f>'User Input'!D927</f>
        <v>0</v>
      </c>
      <c r="E927">
        <f>'User Input'!E927</f>
        <v>0</v>
      </c>
    </row>
    <row r="928" spans="1:5" x14ac:dyDescent="0.25">
      <c r="A928">
        <f>'User Input'!A928</f>
        <v>0</v>
      </c>
      <c r="B928">
        <f>'User Input'!B928</f>
        <v>0</v>
      </c>
      <c r="C928">
        <f>'User Input'!C928</f>
        <v>0</v>
      </c>
      <c r="D928">
        <f>'User Input'!D928</f>
        <v>0</v>
      </c>
      <c r="E928">
        <f>'User Input'!E928</f>
        <v>0</v>
      </c>
    </row>
    <row r="929" spans="1:5" x14ac:dyDescent="0.25">
      <c r="A929">
        <f>'User Input'!A929</f>
        <v>0</v>
      </c>
      <c r="B929">
        <f>'User Input'!B929</f>
        <v>0</v>
      </c>
      <c r="C929">
        <f>'User Input'!C929</f>
        <v>0</v>
      </c>
      <c r="D929">
        <f>'User Input'!D929</f>
        <v>0</v>
      </c>
      <c r="E929">
        <f>'User Input'!E929</f>
        <v>0</v>
      </c>
    </row>
    <row r="930" spans="1:5" x14ac:dyDescent="0.25">
      <c r="A930">
        <f>'User Input'!A930</f>
        <v>0</v>
      </c>
      <c r="B930">
        <f>'User Input'!B930</f>
        <v>0</v>
      </c>
      <c r="C930">
        <f>'User Input'!C930</f>
        <v>0</v>
      </c>
      <c r="D930">
        <f>'User Input'!D930</f>
        <v>0</v>
      </c>
      <c r="E930">
        <f>'User Input'!E930</f>
        <v>0</v>
      </c>
    </row>
    <row r="931" spans="1:5" x14ac:dyDescent="0.25">
      <c r="A931">
        <f>'User Input'!A931</f>
        <v>0</v>
      </c>
      <c r="B931">
        <f>'User Input'!B931</f>
        <v>0</v>
      </c>
      <c r="C931">
        <f>'User Input'!C931</f>
        <v>0</v>
      </c>
      <c r="D931">
        <f>'User Input'!D931</f>
        <v>0</v>
      </c>
      <c r="E931">
        <f>'User Input'!E931</f>
        <v>0</v>
      </c>
    </row>
    <row r="932" spans="1:5" x14ac:dyDescent="0.25">
      <c r="A932">
        <f>'User Input'!A932</f>
        <v>0</v>
      </c>
      <c r="B932">
        <f>'User Input'!B932</f>
        <v>0</v>
      </c>
      <c r="C932">
        <f>'User Input'!C932</f>
        <v>0</v>
      </c>
      <c r="D932">
        <f>'User Input'!D932</f>
        <v>0</v>
      </c>
      <c r="E932">
        <f>'User Input'!E932</f>
        <v>0</v>
      </c>
    </row>
    <row r="933" spans="1:5" x14ac:dyDescent="0.25">
      <c r="A933">
        <f>'User Input'!A933</f>
        <v>0</v>
      </c>
      <c r="B933">
        <f>'User Input'!B933</f>
        <v>0</v>
      </c>
      <c r="C933">
        <f>'User Input'!C933</f>
        <v>0</v>
      </c>
      <c r="D933">
        <f>'User Input'!D933</f>
        <v>0</v>
      </c>
      <c r="E933">
        <f>'User Input'!E933</f>
        <v>0</v>
      </c>
    </row>
    <row r="934" spans="1:5" x14ac:dyDescent="0.25">
      <c r="A934">
        <f>'User Input'!A934</f>
        <v>0</v>
      </c>
      <c r="B934">
        <f>'User Input'!B934</f>
        <v>0</v>
      </c>
      <c r="C934">
        <f>'User Input'!C934</f>
        <v>0</v>
      </c>
      <c r="D934">
        <f>'User Input'!D934</f>
        <v>0</v>
      </c>
      <c r="E934">
        <f>'User Input'!E934</f>
        <v>0</v>
      </c>
    </row>
    <row r="935" spans="1:5" x14ac:dyDescent="0.25">
      <c r="A935">
        <f>'User Input'!A935</f>
        <v>0</v>
      </c>
      <c r="B935">
        <f>'User Input'!B935</f>
        <v>0</v>
      </c>
      <c r="C935">
        <f>'User Input'!C935</f>
        <v>0</v>
      </c>
      <c r="D935">
        <f>'User Input'!D935</f>
        <v>0</v>
      </c>
      <c r="E935">
        <f>'User Input'!E935</f>
        <v>0</v>
      </c>
    </row>
    <row r="936" spans="1:5" x14ac:dyDescent="0.25">
      <c r="A936">
        <f>'User Input'!A936</f>
        <v>0</v>
      </c>
      <c r="B936">
        <f>'User Input'!B936</f>
        <v>0</v>
      </c>
      <c r="C936">
        <f>'User Input'!C936</f>
        <v>0</v>
      </c>
      <c r="D936">
        <f>'User Input'!D936</f>
        <v>0</v>
      </c>
      <c r="E936">
        <f>'User Input'!E936</f>
        <v>0</v>
      </c>
    </row>
    <row r="937" spans="1:5" x14ac:dyDescent="0.25">
      <c r="A937">
        <f>'User Input'!A937</f>
        <v>0</v>
      </c>
      <c r="B937">
        <f>'User Input'!B937</f>
        <v>0</v>
      </c>
      <c r="C937">
        <f>'User Input'!C937</f>
        <v>0</v>
      </c>
      <c r="D937">
        <f>'User Input'!D937</f>
        <v>0</v>
      </c>
      <c r="E937">
        <f>'User Input'!E937</f>
        <v>0</v>
      </c>
    </row>
    <row r="938" spans="1:5" x14ac:dyDescent="0.25">
      <c r="A938">
        <f>'User Input'!A938</f>
        <v>0</v>
      </c>
      <c r="B938">
        <f>'User Input'!B938</f>
        <v>0</v>
      </c>
      <c r="C938">
        <f>'User Input'!C938</f>
        <v>0</v>
      </c>
      <c r="D938">
        <f>'User Input'!D938</f>
        <v>0</v>
      </c>
      <c r="E938">
        <f>'User Input'!E938</f>
        <v>0</v>
      </c>
    </row>
    <row r="939" spans="1:5" x14ac:dyDescent="0.25">
      <c r="A939">
        <f>'User Input'!A939</f>
        <v>0</v>
      </c>
      <c r="B939">
        <f>'User Input'!B939</f>
        <v>0</v>
      </c>
      <c r="C939">
        <f>'User Input'!C939</f>
        <v>0</v>
      </c>
      <c r="D939">
        <f>'User Input'!D939</f>
        <v>0</v>
      </c>
      <c r="E939">
        <f>'User Input'!E939</f>
        <v>0</v>
      </c>
    </row>
    <row r="940" spans="1:5" x14ac:dyDescent="0.25">
      <c r="A940">
        <f>'User Input'!A940</f>
        <v>0</v>
      </c>
      <c r="B940">
        <f>'User Input'!B940</f>
        <v>0</v>
      </c>
      <c r="C940">
        <f>'User Input'!C940</f>
        <v>0</v>
      </c>
      <c r="D940">
        <f>'User Input'!D940</f>
        <v>0</v>
      </c>
      <c r="E940">
        <f>'User Input'!E940</f>
        <v>0</v>
      </c>
    </row>
    <row r="941" spans="1:5" x14ac:dyDescent="0.25">
      <c r="A941">
        <f>'User Input'!A941</f>
        <v>0</v>
      </c>
      <c r="B941">
        <f>'User Input'!B941</f>
        <v>0</v>
      </c>
      <c r="C941">
        <f>'User Input'!C941</f>
        <v>0</v>
      </c>
      <c r="D941">
        <f>'User Input'!D941</f>
        <v>0</v>
      </c>
      <c r="E941">
        <f>'User Input'!E941</f>
        <v>0</v>
      </c>
    </row>
    <row r="942" spans="1:5" x14ac:dyDescent="0.25">
      <c r="A942">
        <f>'User Input'!A942</f>
        <v>0</v>
      </c>
      <c r="B942">
        <f>'User Input'!B942</f>
        <v>0</v>
      </c>
      <c r="C942">
        <f>'User Input'!C942</f>
        <v>0</v>
      </c>
      <c r="D942">
        <f>'User Input'!D942</f>
        <v>0</v>
      </c>
      <c r="E942">
        <f>'User Input'!E942</f>
        <v>0</v>
      </c>
    </row>
    <row r="943" spans="1:5" x14ac:dyDescent="0.25">
      <c r="A943">
        <f>'User Input'!A943</f>
        <v>0</v>
      </c>
      <c r="B943">
        <f>'User Input'!B943</f>
        <v>0</v>
      </c>
      <c r="C943">
        <f>'User Input'!C943</f>
        <v>0</v>
      </c>
      <c r="D943">
        <f>'User Input'!D943</f>
        <v>0</v>
      </c>
      <c r="E943">
        <f>'User Input'!E943</f>
        <v>0</v>
      </c>
    </row>
    <row r="944" spans="1:5" x14ac:dyDescent="0.25">
      <c r="A944">
        <f>'User Input'!A944</f>
        <v>0</v>
      </c>
      <c r="B944">
        <f>'User Input'!B944</f>
        <v>0</v>
      </c>
      <c r="C944">
        <f>'User Input'!C944</f>
        <v>0</v>
      </c>
      <c r="D944">
        <f>'User Input'!D944</f>
        <v>0</v>
      </c>
      <c r="E944">
        <f>'User Input'!E944</f>
        <v>0</v>
      </c>
    </row>
    <row r="945" spans="1:5" x14ac:dyDescent="0.25">
      <c r="A945">
        <f>'User Input'!A945</f>
        <v>0</v>
      </c>
      <c r="B945">
        <f>'User Input'!B945</f>
        <v>0</v>
      </c>
      <c r="C945">
        <f>'User Input'!C945</f>
        <v>0</v>
      </c>
      <c r="D945">
        <f>'User Input'!D945</f>
        <v>0</v>
      </c>
      <c r="E945">
        <f>'User Input'!E945</f>
        <v>0</v>
      </c>
    </row>
    <row r="946" spans="1:5" x14ac:dyDescent="0.25">
      <c r="A946">
        <f>'User Input'!A946</f>
        <v>0</v>
      </c>
      <c r="B946">
        <f>'User Input'!B946</f>
        <v>0</v>
      </c>
      <c r="C946">
        <f>'User Input'!C946</f>
        <v>0</v>
      </c>
      <c r="D946">
        <f>'User Input'!D946</f>
        <v>0</v>
      </c>
      <c r="E946">
        <f>'User Input'!E946</f>
        <v>0</v>
      </c>
    </row>
    <row r="947" spans="1:5" x14ac:dyDescent="0.25">
      <c r="A947">
        <f>'User Input'!A947</f>
        <v>0</v>
      </c>
      <c r="B947">
        <f>'User Input'!B947</f>
        <v>0</v>
      </c>
      <c r="C947">
        <f>'User Input'!C947</f>
        <v>0</v>
      </c>
      <c r="D947">
        <f>'User Input'!D947</f>
        <v>0</v>
      </c>
      <c r="E947">
        <f>'User Input'!E947</f>
        <v>0</v>
      </c>
    </row>
    <row r="948" spans="1:5" x14ac:dyDescent="0.25">
      <c r="A948">
        <f>'User Input'!A948</f>
        <v>0</v>
      </c>
      <c r="B948">
        <f>'User Input'!B948</f>
        <v>0</v>
      </c>
      <c r="C948">
        <f>'User Input'!C948</f>
        <v>0</v>
      </c>
      <c r="D948">
        <f>'User Input'!D948</f>
        <v>0</v>
      </c>
      <c r="E948">
        <f>'User Input'!E948</f>
        <v>0</v>
      </c>
    </row>
    <row r="949" spans="1:5" x14ac:dyDescent="0.25">
      <c r="A949">
        <f>'User Input'!A949</f>
        <v>0</v>
      </c>
      <c r="B949">
        <f>'User Input'!B949</f>
        <v>0</v>
      </c>
      <c r="C949">
        <f>'User Input'!C949</f>
        <v>0</v>
      </c>
      <c r="D949">
        <f>'User Input'!D949</f>
        <v>0</v>
      </c>
      <c r="E949">
        <f>'User Input'!E949</f>
        <v>0</v>
      </c>
    </row>
    <row r="950" spans="1:5" x14ac:dyDescent="0.25">
      <c r="A950">
        <f>'User Input'!A950</f>
        <v>0</v>
      </c>
      <c r="B950">
        <f>'User Input'!B950</f>
        <v>0</v>
      </c>
      <c r="C950">
        <f>'User Input'!C950</f>
        <v>0</v>
      </c>
      <c r="D950">
        <f>'User Input'!D950</f>
        <v>0</v>
      </c>
      <c r="E950">
        <f>'User Input'!E950</f>
        <v>0</v>
      </c>
    </row>
    <row r="951" spans="1:5" x14ac:dyDescent="0.25">
      <c r="A951">
        <f>'User Input'!A951</f>
        <v>0</v>
      </c>
      <c r="B951">
        <f>'User Input'!B951</f>
        <v>0</v>
      </c>
      <c r="C951">
        <f>'User Input'!C951</f>
        <v>0</v>
      </c>
      <c r="D951">
        <f>'User Input'!D951</f>
        <v>0</v>
      </c>
      <c r="E951">
        <f>'User Input'!E951</f>
        <v>0</v>
      </c>
    </row>
    <row r="952" spans="1:5" x14ac:dyDescent="0.25">
      <c r="A952">
        <f>'User Input'!A952</f>
        <v>0</v>
      </c>
      <c r="B952">
        <f>'User Input'!B952</f>
        <v>0</v>
      </c>
      <c r="C952">
        <f>'User Input'!C952</f>
        <v>0</v>
      </c>
      <c r="D952">
        <f>'User Input'!D952</f>
        <v>0</v>
      </c>
      <c r="E952">
        <f>'User Input'!E952</f>
        <v>0</v>
      </c>
    </row>
    <row r="953" spans="1:5" x14ac:dyDescent="0.25">
      <c r="A953">
        <f>'User Input'!A953</f>
        <v>0</v>
      </c>
      <c r="B953">
        <f>'User Input'!B953</f>
        <v>0</v>
      </c>
      <c r="C953">
        <f>'User Input'!C953</f>
        <v>0</v>
      </c>
      <c r="D953">
        <f>'User Input'!D953</f>
        <v>0</v>
      </c>
      <c r="E953">
        <f>'User Input'!E953</f>
        <v>0</v>
      </c>
    </row>
    <row r="954" spans="1:5" x14ac:dyDescent="0.25">
      <c r="A954">
        <f>'User Input'!A954</f>
        <v>0</v>
      </c>
      <c r="B954">
        <f>'User Input'!B954</f>
        <v>0</v>
      </c>
      <c r="C954">
        <f>'User Input'!C954</f>
        <v>0</v>
      </c>
      <c r="D954">
        <f>'User Input'!D954</f>
        <v>0</v>
      </c>
      <c r="E954">
        <f>'User Input'!E954</f>
        <v>0</v>
      </c>
    </row>
    <row r="955" spans="1:5" x14ac:dyDescent="0.25">
      <c r="A955">
        <f>'User Input'!A955</f>
        <v>0</v>
      </c>
      <c r="B955">
        <f>'User Input'!B955</f>
        <v>0</v>
      </c>
      <c r="C955">
        <f>'User Input'!C955</f>
        <v>0</v>
      </c>
      <c r="D955">
        <f>'User Input'!D955</f>
        <v>0</v>
      </c>
      <c r="E955">
        <f>'User Input'!E955</f>
        <v>0</v>
      </c>
    </row>
    <row r="956" spans="1:5" x14ac:dyDescent="0.25">
      <c r="A956">
        <f>'User Input'!A956</f>
        <v>0</v>
      </c>
      <c r="B956">
        <f>'User Input'!B956</f>
        <v>0</v>
      </c>
      <c r="C956">
        <f>'User Input'!C956</f>
        <v>0</v>
      </c>
      <c r="D956">
        <f>'User Input'!D956</f>
        <v>0</v>
      </c>
      <c r="E956">
        <f>'User Input'!E956</f>
        <v>0</v>
      </c>
    </row>
    <row r="957" spans="1:5" x14ac:dyDescent="0.25">
      <c r="A957">
        <f>'User Input'!A957</f>
        <v>0</v>
      </c>
      <c r="B957">
        <f>'User Input'!B957</f>
        <v>0</v>
      </c>
      <c r="C957">
        <f>'User Input'!C957</f>
        <v>0</v>
      </c>
      <c r="D957">
        <f>'User Input'!D957</f>
        <v>0</v>
      </c>
      <c r="E957">
        <f>'User Input'!E957</f>
        <v>0</v>
      </c>
    </row>
    <row r="958" spans="1:5" x14ac:dyDescent="0.25">
      <c r="A958">
        <f>'User Input'!A958</f>
        <v>0</v>
      </c>
      <c r="B958">
        <f>'User Input'!B958</f>
        <v>0</v>
      </c>
      <c r="C958">
        <f>'User Input'!C958</f>
        <v>0</v>
      </c>
      <c r="D958">
        <f>'User Input'!D958</f>
        <v>0</v>
      </c>
      <c r="E958">
        <f>'User Input'!E958</f>
        <v>0</v>
      </c>
    </row>
    <row r="959" spans="1:5" x14ac:dyDescent="0.25">
      <c r="A959">
        <f>'User Input'!A959</f>
        <v>0</v>
      </c>
      <c r="B959">
        <f>'User Input'!B959</f>
        <v>0</v>
      </c>
      <c r="C959">
        <f>'User Input'!C959</f>
        <v>0</v>
      </c>
      <c r="D959">
        <f>'User Input'!D959</f>
        <v>0</v>
      </c>
      <c r="E959">
        <f>'User Input'!E959</f>
        <v>0</v>
      </c>
    </row>
    <row r="960" spans="1:5" x14ac:dyDescent="0.25">
      <c r="A960">
        <f>'User Input'!A960</f>
        <v>0</v>
      </c>
      <c r="B960">
        <f>'User Input'!B960</f>
        <v>0</v>
      </c>
      <c r="C960">
        <f>'User Input'!C960</f>
        <v>0</v>
      </c>
      <c r="D960">
        <f>'User Input'!D960</f>
        <v>0</v>
      </c>
      <c r="E960">
        <f>'User Input'!E960</f>
        <v>0</v>
      </c>
    </row>
    <row r="961" spans="1:5" x14ac:dyDescent="0.25">
      <c r="A961">
        <f>'User Input'!A961</f>
        <v>0</v>
      </c>
      <c r="B961">
        <f>'User Input'!B961</f>
        <v>0</v>
      </c>
      <c r="C961">
        <f>'User Input'!C961</f>
        <v>0</v>
      </c>
      <c r="D961">
        <f>'User Input'!D961</f>
        <v>0</v>
      </c>
      <c r="E961">
        <f>'User Input'!E961</f>
        <v>0</v>
      </c>
    </row>
    <row r="962" spans="1:5" x14ac:dyDescent="0.25">
      <c r="A962">
        <f>'User Input'!A962</f>
        <v>0</v>
      </c>
      <c r="B962">
        <f>'User Input'!B962</f>
        <v>0</v>
      </c>
      <c r="C962">
        <f>'User Input'!C962</f>
        <v>0</v>
      </c>
      <c r="D962">
        <f>'User Input'!D962</f>
        <v>0</v>
      </c>
      <c r="E962">
        <f>'User Input'!E962</f>
        <v>0</v>
      </c>
    </row>
    <row r="963" spans="1:5" x14ac:dyDescent="0.25">
      <c r="A963">
        <f>'User Input'!A963</f>
        <v>0</v>
      </c>
      <c r="B963">
        <f>'User Input'!B963</f>
        <v>0</v>
      </c>
      <c r="C963">
        <f>'User Input'!C963</f>
        <v>0</v>
      </c>
      <c r="D963">
        <f>'User Input'!D963</f>
        <v>0</v>
      </c>
      <c r="E963">
        <f>'User Input'!E963</f>
        <v>0</v>
      </c>
    </row>
    <row r="964" spans="1:5" x14ac:dyDescent="0.25">
      <c r="A964">
        <f>'User Input'!A964</f>
        <v>0</v>
      </c>
      <c r="B964">
        <f>'User Input'!B964</f>
        <v>0</v>
      </c>
      <c r="C964">
        <f>'User Input'!C964</f>
        <v>0</v>
      </c>
      <c r="D964">
        <f>'User Input'!D964</f>
        <v>0</v>
      </c>
      <c r="E964">
        <f>'User Input'!E964</f>
        <v>0</v>
      </c>
    </row>
    <row r="965" spans="1:5" x14ac:dyDescent="0.25">
      <c r="A965">
        <f>'User Input'!A965</f>
        <v>0</v>
      </c>
      <c r="B965">
        <f>'User Input'!B965</f>
        <v>0</v>
      </c>
      <c r="C965">
        <f>'User Input'!C965</f>
        <v>0</v>
      </c>
      <c r="D965">
        <f>'User Input'!D965</f>
        <v>0</v>
      </c>
      <c r="E965">
        <f>'User Input'!E965</f>
        <v>0</v>
      </c>
    </row>
    <row r="966" spans="1:5" x14ac:dyDescent="0.25">
      <c r="A966">
        <f>'User Input'!A966</f>
        <v>0</v>
      </c>
      <c r="B966">
        <f>'User Input'!B966</f>
        <v>0</v>
      </c>
      <c r="C966">
        <f>'User Input'!C966</f>
        <v>0</v>
      </c>
      <c r="D966">
        <f>'User Input'!D966</f>
        <v>0</v>
      </c>
      <c r="E966">
        <f>'User Input'!E966</f>
        <v>0</v>
      </c>
    </row>
    <row r="967" spans="1:5" x14ac:dyDescent="0.25">
      <c r="A967">
        <f>'User Input'!A967</f>
        <v>0</v>
      </c>
      <c r="B967">
        <f>'User Input'!B967</f>
        <v>0</v>
      </c>
      <c r="C967">
        <f>'User Input'!C967</f>
        <v>0</v>
      </c>
      <c r="D967">
        <f>'User Input'!D967</f>
        <v>0</v>
      </c>
      <c r="E967">
        <f>'User Input'!E967</f>
        <v>0</v>
      </c>
    </row>
    <row r="968" spans="1:5" x14ac:dyDescent="0.25">
      <c r="A968">
        <f>'User Input'!A968</f>
        <v>0</v>
      </c>
      <c r="B968">
        <f>'User Input'!B968</f>
        <v>0</v>
      </c>
      <c r="C968">
        <f>'User Input'!C968</f>
        <v>0</v>
      </c>
      <c r="D968">
        <f>'User Input'!D968</f>
        <v>0</v>
      </c>
      <c r="E968">
        <f>'User Input'!E968</f>
        <v>0</v>
      </c>
    </row>
    <row r="969" spans="1:5" x14ac:dyDescent="0.25">
      <c r="A969">
        <f>'User Input'!A969</f>
        <v>0</v>
      </c>
      <c r="B969">
        <f>'User Input'!B969</f>
        <v>0</v>
      </c>
      <c r="C969">
        <f>'User Input'!C969</f>
        <v>0</v>
      </c>
      <c r="D969">
        <f>'User Input'!D969</f>
        <v>0</v>
      </c>
      <c r="E969">
        <f>'User Input'!E969</f>
        <v>0</v>
      </c>
    </row>
    <row r="970" spans="1:5" x14ac:dyDescent="0.25">
      <c r="A970">
        <f>'User Input'!A970</f>
        <v>0</v>
      </c>
      <c r="B970">
        <f>'User Input'!B970</f>
        <v>0</v>
      </c>
      <c r="C970">
        <f>'User Input'!C970</f>
        <v>0</v>
      </c>
      <c r="D970">
        <f>'User Input'!D970</f>
        <v>0</v>
      </c>
      <c r="E970">
        <f>'User Input'!E970</f>
        <v>0</v>
      </c>
    </row>
    <row r="971" spans="1:5" x14ac:dyDescent="0.25">
      <c r="A971">
        <f>'User Input'!A971</f>
        <v>0</v>
      </c>
      <c r="B971">
        <f>'User Input'!B971</f>
        <v>0</v>
      </c>
      <c r="C971">
        <f>'User Input'!C971</f>
        <v>0</v>
      </c>
      <c r="D971">
        <f>'User Input'!D971</f>
        <v>0</v>
      </c>
      <c r="E971">
        <f>'User Input'!E971</f>
        <v>0</v>
      </c>
    </row>
    <row r="972" spans="1:5" x14ac:dyDescent="0.25">
      <c r="A972">
        <f>'User Input'!A972</f>
        <v>0</v>
      </c>
      <c r="B972">
        <f>'User Input'!B972</f>
        <v>0</v>
      </c>
      <c r="C972">
        <f>'User Input'!C972</f>
        <v>0</v>
      </c>
      <c r="D972">
        <f>'User Input'!D972</f>
        <v>0</v>
      </c>
      <c r="E972">
        <f>'User Input'!E972</f>
        <v>0</v>
      </c>
    </row>
    <row r="973" spans="1:5" x14ac:dyDescent="0.25">
      <c r="A973">
        <f>'User Input'!A973</f>
        <v>0</v>
      </c>
      <c r="B973">
        <f>'User Input'!B973</f>
        <v>0</v>
      </c>
      <c r="C973">
        <f>'User Input'!C973</f>
        <v>0</v>
      </c>
      <c r="D973">
        <f>'User Input'!D973</f>
        <v>0</v>
      </c>
      <c r="E973">
        <f>'User Input'!E973</f>
        <v>0</v>
      </c>
    </row>
    <row r="974" spans="1:5" x14ac:dyDescent="0.25">
      <c r="A974">
        <f>'User Input'!A974</f>
        <v>0</v>
      </c>
      <c r="B974">
        <f>'User Input'!B974</f>
        <v>0</v>
      </c>
      <c r="C974">
        <f>'User Input'!C974</f>
        <v>0</v>
      </c>
      <c r="D974">
        <f>'User Input'!D974</f>
        <v>0</v>
      </c>
      <c r="E974">
        <f>'User Input'!E974</f>
        <v>0</v>
      </c>
    </row>
    <row r="975" spans="1:5" x14ac:dyDescent="0.25">
      <c r="A975">
        <f>'User Input'!A975</f>
        <v>0</v>
      </c>
      <c r="B975">
        <f>'User Input'!B975</f>
        <v>0</v>
      </c>
      <c r="C975">
        <f>'User Input'!C975</f>
        <v>0</v>
      </c>
      <c r="D975">
        <f>'User Input'!D975</f>
        <v>0</v>
      </c>
      <c r="E975">
        <f>'User Input'!E975</f>
        <v>0</v>
      </c>
    </row>
    <row r="976" spans="1:5" x14ac:dyDescent="0.25">
      <c r="A976">
        <f>'User Input'!A976</f>
        <v>0</v>
      </c>
      <c r="B976">
        <f>'User Input'!B976</f>
        <v>0</v>
      </c>
      <c r="C976">
        <f>'User Input'!C976</f>
        <v>0</v>
      </c>
      <c r="D976">
        <f>'User Input'!D976</f>
        <v>0</v>
      </c>
      <c r="E976">
        <f>'User Input'!E976</f>
        <v>0</v>
      </c>
    </row>
    <row r="977" spans="1:5" x14ac:dyDescent="0.25">
      <c r="A977">
        <f>'User Input'!A977</f>
        <v>0</v>
      </c>
      <c r="B977">
        <f>'User Input'!B977</f>
        <v>0</v>
      </c>
      <c r="C977">
        <f>'User Input'!C977</f>
        <v>0</v>
      </c>
      <c r="D977">
        <f>'User Input'!D977</f>
        <v>0</v>
      </c>
      <c r="E977">
        <f>'User Input'!E977</f>
        <v>0</v>
      </c>
    </row>
    <row r="978" spans="1:5" x14ac:dyDescent="0.25">
      <c r="A978">
        <f>'User Input'!A978</f>
        <v>0</v>
      </c>
      <c r="B978">
        <f>'User Input'!B978</f>
        <v>0</v>
      </c>
      <c r="C978">
        <f>'User Input'!C978</f>
        <v>0</v>
      </c>
      <c r="D978">
        <f>'User Input'!D978</f>
        <v>0</v>
      </c>
      <c r="E978">
        <f>'User Input'!E978</f>
        <v>0</v>
      </c>
    </row>
    <row r="979" spans="1:5" x14ac:dyDescent="0.25">
      <c r="A979">
        <f>'User Input'!A979</f>
        <v>0</v>
      </c>
      <c r="B979">
        <f>'User Input'!B979</f>
        <v>0</v>
      </c>
      <c r="C979">
        <f>'User Input'!C979</f>
        <v>0</v>
      </c>
      <c r="D979">
        <f>'User Input'!D979</f>
        <v>0</v>
      </c>
      <c r="E979">
        <f>'User Input'!E979</f>
        <v>0</v>
      </c>
    </row>
    <row r="980" spans="1:5" x14ac:dyDescent="0.25">
      <c r="A980">
        <f>'User Input'!A980</f>
        <v>0</v>
      </c>
      <c r="B980">
        <f>'User Input'!B980</f>
        <v>0</v>
      </c>
      <c r="C980">
        <f>'User Input'!C980</f>
        <v>0</v>
      </c>
      <c r="D980">
        <f>'User Input'!D980</f>
        <v>0</v>
      </c>
      <c r="E980">
        <f>'User Input'!E980</f>
        <v>0</v>
      </c>
    </row>
    <row r="981" spans="1:5" x14ac:dyDescent="0.25">
      <c r="A981">
        <f>'User Input'!A981</f>
        <v>0</v>
      </c>
      <c r="B981">
        <f>'User Input'!B981</f>
        <v>0</v>
      </c>
      <c r="C981">
        <f>'User Input'!C981</f>
        <v>0</v>
      </c>
      <c r="D981">
        <f>'User Input'!D981</f>
        <v>0</v>
      </c>
      <c r="E981">
        <f>'User Input'!E981</f>
        <v>0</v>
      </c>
    </row>
    <row r="982" spans="1:5" x14ac:dyDescent="0.25">
      <c r="A982">
        <f>'User Input'!A982</f>
        <v>0</v>
      </c>
      <c r="B982">
        <f>'User Input'!B982</f>
        <v>0</v>
      </c>
      <c r="C982">
        <f>'User Input'!C982</f>
        <v>0</v>
      </c>
      <c r="D982">
        <f>'User Input'!D982</f>
        <v>0</v>
      </c>
      <c r="E982">
        <f>'User Input'!E982</f>
        <v>0</v>
      </c>
    </row>
    <row r="983" spans="1:5" x14ac:dyDescent="0.25">
      <c r="A983">
        <f>'User Input'!A983</f>
        <v>0</v>
      </c>
      <c r="B983">
        <f>'User Input'!B983</f>
        <v>0</v>
      </c>
      <c r="C983">
        <f>'User Input'!C983</f>
        <v>0</v>
      </c>
      <c r="D983">
        <f>'User Input'!D983</f>
        <v>0</v>
      </c>
      <c r="E983">
        <f>'User Input'!E983</f>
        <v>0</v>
      </c>
    </row>
    <row r="984" spans="1:5" x14ac:dyDescent="0.25">
      <c r="A984">
        <f>'User Input'!A984</f>
        <v>0</v>
      </c>
      <c r="B984">
        <f>'User Input'!B984</f>
        <v>0</v>
      </c>
      <c r="C984">
        <f>'User Input'!C984</f>
        <v>0</v>
      </c>
      <c r="D984">
        <f>'User Input'!D984</f>
        <v>0</v>
      </c>
      <c r="E984">
        <f>'User Input'!E984</f>
        <v>0</v>
      </c>
    </row>
    <row r="985" spans="1:5" x14ac:dyDescent="0.25">
      <c r="A985">
        <f>'User Input'!A985</f>
        <v>0</v>
      </c>
      <c r="B985">
        <f>'User Input'!B985</f>
        <v>0</v>
      </c>
      <c r="C985">
        <f>'User Input'!C985</f>
        <v>0</v>
      </c>
      <c r="D985">
        <f>'User Input'!D985</f>
        <v>0</v>
      </c>
      <c r="E985">
        <f>'User Input'!E985</f>
        <v>0</v>
      </c>
    </row>
    <row r="986" spans="1:5" x14ac:dyDescent="0.25">
      <c r="A986">
        <f>'User Input'!A986</f>
        <v>0</v>
      </c>
      <c r="B986">
        <f>'User Input'!B986</f>
        <v>0</v>
      </c>
      <c r="C986">
        <f>'User Input'!C986</f>
        <v>0</v>
      </c>
      <c r="D986">
        <f>'User Input'!D986</f>
        <v>0</v>
      </c>
      <c r="E986">
        <f>'User Input'!E986</f>
        <v>0</v>
      </c>
    </row>
    <row r="987" spans="1:5" x14ac:dyDescent="0.25">
      <c r="A987">
        <f>'User Input'!A987</f>
        <v>0</v>
      </c>
      <c r="B987">
        <f>'User Input'!B987</f>
        <v>0</v>
      </c>
      <c r="C987">
        <f>'User Input'!C987</f>
        <v>0</v>
      </c>
      <c r="D987">
        <f>'User Input'!D987</f>
        <v>0</v>
      </c>
      <c r="E987">
        <f>'User Input'!E987</f>
        <v>0</v>
      </c>
    </row>
    <row r="988" spans="1:5" x14ac:dyDescent="0.25">
      <c r="A988">
        <f>'User Input'!A988</f>
        <v>0</v>
      </c>
      <c r="B988">
        <f>'User Input'!B988</f>
        <v>0</v>
      </c>
      <c r="C988">
        <f>'User Input'!C988</f>
        <v>0</v>
      </c>
      <c r="D988">
        <f>'User Input'!D988</f>
        <v>0</v>
      </c>
      <c r="E988">
        <f>'User Input'!E988</f>
        <v>0</v>
      </c>
    </row>
    <row r="989" spans="1:5" x14ac:dyDescent="0.25">
      <c r="A989">
        <f>'User Input'!A989</f>
        <v>0</v>
      </c>
      <c r="B989">
        <f>'User Input'!B989</f>
        <v>0</v>
      </c>
      <c r="C989">
        <f>'User Input'!C989</f>
        <v>0</v>
      </c>
      <c r="D989">
        <f>'User Input'!D989</f>
        <v>0</v>
      </c>
      <c r="E989">
        <f>'User Input'!E989</f>
        <v>0</v>
      </c>
    </row>
    <row r="990" spans="1:5" x14ac:dyDescent="0.25">
      <c r="A990">
        <f>'User Input'!A990</f>
        <v>0</v>
      </c>
      <c r="B990">
        <f>'User Input'!B990</f>
        <v>0</v>
      </c>
      <c r="C990">
        <f>'User Input'!C990</f>
        <v>0</v>
      </c>
      <c r="D990">
        <f>'User Input'!D990</f>
        <v>0</v>
      </c>
      <c r="E990">
        <f>'User Input'!E990</f>
        <v>0</v>
      </c>
    </row>
    <row r="991" spans="1:5" x14ac:dyDescent="0.25">
      <c r="A991">
        <f>'User Input'!A991</f>
        <v>0</v>
      </c>
      <c r="B991">
        <f>'User Input'!B991</f>
        <v>0</v>
      </c>
      <c r="C991">
        <f>'User Input'!C991</f>
        <v>0</v>
      </c>
      <c r="D991">
        <f>'User Input'!D991</f>
        <v>0</v>
      </c>
      <c r="E991">
        <f>'User Input'!E991</f>
        <v>0</v>
      </c>
    </row>
    <row r="992" spans="1:5" x14ac:dyDescent="0.25">
      <c r="A992">
        <f>'User Input'!A992</f>
        <v>0</v>
      </c>
      <c r="B992">
        <f>'User Input'!B992</f>
        <v>0</v>
      </c>
      <c r="C992">
        <f>'User Input'!C992</f>
        <v>0</v>
      </c>
      <c r="D992">
        <f>'User Input'!D992</f>
        <v>0</v>
      </c>
      <c r="E992">
        <f>'User Input'!E992</f>
        <v>0</v>
      </c>
    </row>
    <row r="993" spans="1:5" x14ac:dyDescent="0.25">
      <c r="A993">
        <f>'User Input'!A993</f>
        <v>0</v>
      </c>
      <c r="B993">
        <f>'User Input'!B993</f>
        <v>0</v>
      </c>
      <c r="C993">
        <f>'User Input'!C993</f>
        <v>0</v>
      </c>
      <c r="D993">
        <f>'User Input'!D993</f>
        <v>0</v>
      </c>
      <c r="E993">
        <f>'User Input'!E993</f>
        <v>0</v>
      </c>
    </row>
    <row r="994" spans="1:5" x14ac:dyDescent="0.25">
      <c r="A994">
        <f>'User Input'!A994</f>
        <v>0</v>
      </c>
      <c r="B994">
        <f>'User Input'!B994</f>
        <v>0</v>
      </c>
      <c r="C994">
        <f>'User Input'!C994</f>
        <v>0</v>
      </c>
      <c r="D994">
        <f>'User Input'!D994</f>
        <v>0</v>
      </c>
      <c r="E994">
        <f>'User Input'!E994</f>
        <v>0</v>
      </c>
    </row>
    <row r="995" spans="1:5" x14ac:dyDescent="0.25">
      <c r="A995">
        <f>'User Input'!A995</f>
        <v>0</v>
      </c>
      <c r="B995">
        <f>'User Input'!B995</f>
        <v>0</v>
      </c>
      <c r="C995">
        <f>'User Input'!C995</f>
        <v>0</v>
      </c>
      <c r="D995">
        <f>'User Input'!D995</f>
        <v>0</v>
      </c>
      <c r="E995">
        <f>'User Input'!E995</f>
        <v>0</v>
      </c>
    </row>
    <row r="996" spans="1:5" x14ac:dyDescent="0.25">
      <c r="A996">
        <f>'User Input'!A996</f>
        <v>0</v>
      </c>
      <c r="B996">
        <f>'User Input'!B996</f>
        <v>0</v>
      </c>
      <c r="C996">
        <f>'User Input'!C996</f>
        <v>0</v>
      </c>
      <c r="D996">
        <f>'User Input'!D996</f>
        <v>0</v>
      </c>
      <c r="E996">
        <f>'User Input'!E996</f>
        <v>0</v>
      </c>
    </row>
    <row r="997" spans="1:5" x14ac:dyDescent="0.25">
      <c r="A997">
        <f>'User Input'!A997</f>
        <v>0</v>
      </c>
      <c r="B997">
        <f>'User Input'!B997</f>
        <v>0</v>
      </c>
      <c r="C997">
        <f>'User Input'!C997</f>
        <v>0</v>
      </c>
      <c r="D997">
        <f>'User Input'!D997</f>
        <v>0</v>
      </c>
      <c r="E997">
        <f>'User Input'!E997</f>
        <v>0</v>
      </c>
    </row>
    <row r="998" spans="1:5" x14ac:dyDescent="0.25">
      <c r="A998">
        <f>'User Input'!A998</f>
        <v>0</v>
      </c>
      <c r="B998">
        <f>'User Input'!B998</f>
        <v>0</v>
      </c>
      <c r="C998">
        <f>'User Input'!C998</f>
        <v>0</v>
      </c>
      <c r="D998">
        <f>'User Input'!D998</f>
        <v>0</v>
      </c>
      <c r="E998">
        <f>'User Input'!E998</f>
        <v>0</v>
      </c>
    </row>
    <row r="999" spans="1:5" x14ac:dyDescent="0.25">
      <c r="A999">
        <f>'User Input'!A999</f>
        <v>0</v>
      </c>
      <c r="B999">
        <f>'User Input'!B999</f>
        <v>0</v>
      </c>
      <c r="C999">
        <f>'User Input'!C999</f>
        <v>0</v>
      </c>
      <c r="D999">
        <f>'User Input'!D999</f>
        <v>0</v>
      </c>
      <c r="E999">
        <f>'User Input'!E999</f>
        <v>0</v>
      </c>
    </row>
    <row r="1000" spans="1:5" x14ac:dyDescent="0.25">
      <c r="A1000">
        <f>'User Input'!A1000</f>
        <v>0</v>
      </c>
      <c r="B1000">
        <f>'User Input'!B1000</f>
        <v>0</v>
      </c>
      <c r="C1000">
        <f>'User Input'!C1000</f>
        <v>0</v>
      </c>
      <c r="D1000">
        <f>'User Input'!D1000</f>
        <v>0</v>
      </c>
      <c r="E1000">
        <f>'User Input'!E1000</f>
        <v>0</v>
      </c>
    </row>
    <row r="1001" spans="1:5" x14ac:dyDescent="0.25">
      <c r="A1001">
        <f>'User Input'!A1001</f>
        <v>0</v>
      </c>
      <c r="B1001">
        <f>'User Input'!B1001</f>
        <v>0</v>
      </c>
      <c r="C1001">
        <f>'User Input'!C1001</f>
        <v>0</v>
      </c>
      <c r="D1001">
        <f>'User Input'!D1001</f>
        <v>0</v>
      </c>
      <c r="E1001">
        <f>'User Input'!E1001</f>
        <v>0</v>
      </c>
    </row>
    <row r="1002" spans="1:5" x14ac:dyDescent="0.25">
      <c r="A1002">
        <f>'User Input'!A1002</f>
        <v>0</v>
      </c>
      <c r="B1002">
        <f>'User Input'!B1002</f>
        <v>0</v>
      </c>
      <c r="C1002">
        <f>'User Input'!C1002</f>
        <v>0</v>
      </c>
      <c r="D1002">
        <f>'User Input'!D1002</f>
        <v>0</v>
      </c>
      <c r="E1002">
        <f>'User Input'!E1002</f>
        <v>0</v>
      </c>
    </row>
    <row r="1003" spans="1:5" x14ac:dyDescent="0.25">
      <c r="A1003">
        <f>'User Input'!A1003</f>
        <v>0</v>
      </c>
      <c r="B1003">
        <f>'User Input'!B1003</f>
        <v>0</v>
      </c>
      <c r="C1003">
        <f>'User Input'!C1003</f>
        <v>0</v>
      </c>
      <c r="D1003">
        <f>'User Input'!D1003</f>
        <v>0</v>
      </c>
      <c r="E1003">
        <f>'User Input'!E1003</f>
        <v>0</v>
      </c>
    </row>
    <row r="1004" spans="1:5" x14ac:dyDescent="0.25">
      <c r="A1004">
        <f>'User Input'!A1004</f>
        <v>0</v>
      </c>
      <c r="B1004">
        <f>'User Input'!B1004</f>
        <v>0</v>
      </c>
      <c r="C1004">
        <f>'User Input'!C1004</f>
        <v>0</v>
      </c>
      <c r="D1004">
        <f>'User Input'!D1004</f>
        <v>0</v>
      </c>
      <c r="E1004">
        <f>'User Input'!E1004</f>
        <v>0</v>
      </c>
    </row>
    <row r="1005" spans="1:5" x14ac:dyDescent="0.25">
      <c r="A1005">
        <f>'User Input'!A1005</f>
        <v>0</v>
      </c>
      <c r="B1005">
        <f>'User Input'!B1005</f>
        <v>0</v>
      </c>
      <c r="C1005">
        <f>'User Input'!C1005</f>
        <v>0</v>
      </c>
      <c r="D1005">
        <f>'User Input'!D1005</f>
        <v>0</v>
      </c>
      <c r="E1005">
        <f>'User Input'!E1005</f>
        <v>0</v>
      </c>
    </row>
    <row r="1006" spans="1:5" x14ac:dyDescent="0.25">
      <c r="A1006">
        <f>'User Input'!A1006</f>
        <v>0</v>
      </c>
      <c r="B1006">
        <f>'User Input'!B1006</f>
        <v>0</v>
      </c>
      <c r="C1006">
        <f>'User Input'!C1006</f>
        <v>0</v>
      </c>
      <c r="D1006">
        <f>'User Input'!D1006</f>
        <v>0</v>
      </c>
      <c r="E1006">
        <f>'User Input'!E1006</f>
        <v>0</v>
      </c>
    </row>
    <row r="1007" spans="1:5" x14ac:dyDescent="0.25">
      <c r="A1007">
        <f>'User Input'!A1007</f>
        <v>0</v>
      </c>
      <c r="B1007">
        <f>'User Input'!B1007</f>
        <v>0</v>
      </c>
      <c r="C1007">
        <f>'User Input'!C1007</f>
        <v>0</v>
      </c>
      <c r="D1007">
        <f>'User Input'!D1007</f>
        <v>0</v>
      </c>
      <c r="E1007">
        <f>'User Input'!E1007</f>
        <v>0</v>
      </c>
    </row>
    <row r="1008" spans="1:5" x14ac:dyDescent="0.25">
      <c r="A1008">
        <f>'User Input'!A1008</f>
        <v>0</v>
      </c>
      <c r="B1008">
        <f>'User Input'!B1008</f>
        <v>0</v>
      </c>
      <c r="C1008">
        <f>'User Input'!C1008</f>
        <v>0</v>
      </c>
      <c r="D1008">
        <f>'User Input'!D1008</f>
        <v>0</v>
      </c>
      <c r="E1008">
        <f>'User Input'!E1008</f>
        <v>0</v>
      </c>
    </row>
    <row r="1009" spans="1:5" x14ac:dyDescent="0.25">
      <c r="A1009">
        <f>'User Input'!A1009</f>
        <v>0</v>
      </c>
      <c r="B1009">
        <f>'User Input'!B1009</f>
        <v>0</v>
      </c>
      <c r="C1009">
        <f>'User Input'!C1009</f>
        <v>0</v>
      </c>
      <c r="D1009">
        <f>'User Input'!D1009</f>
        <v>0</v>
      </c>
      <c r="E1009">
        <f>'User Input'!E1009</f>
        <v>0</v>
      </c>
    </row>
    <row r="1010" spans="1:5" x14ac:dyDescent="0.25">
      <c r="A1010">
        <f>'User Input'!A1010</f>
        <v>0</v>
      </c>
      <c r="B1010">
        <f>'User Input'!B1010</f>
        <v>0</v>
      </c>
      <c r="C1010">
        <f>'User Input'!C1010</f>
        <v>0</v>
      </c>
      <c r="D1010">
        <f>'User Input'!D1010</f>
        <v>0</v>
      </c>
      <c r="E1010">
        <f>'User Input'!E1010</f>
        <v>0</v>
      </c>
    </row>
    <row r="1011" spans="1:5" x14ac:dyDescent="0.25">
      <c r="A1011">
        <f>'User Input'!A1011</f>
        <v>0</v>
      </c>
      <c r="B1011">
        <f>'User Input'!B1011</f>
        <v>0</v>
      </c>
      <c r="C1011">
        <f>'User Input'!C1011</f>
        <v>0</v>
      </c>
      <c r="D1011">
        <f>'User Input'!D1011</f>
        <v>0</v>
      </c>
      <c r="E1011">
        <f>'User Input'!E1011</f>
        <v>0</v>
      </c>
    </row>
    <row r="1012" spans="1:5" x14ac:dyDescent="0.25">
      <c r="A1012">
        <f>'User Input'!A1012</f>
        <v>0</v>
      </c>
      <c r="B1012">
        <f>'User Input'!B1012</f>
        <v>0</v>
      </c>
      <c r="C1012">
        <f>'User Input'!C1012</f>
        <v>0</v>
      </c>
      <c r="D1012">
        <f>'User Input'!D1012</f>
        <v>0</v>
      </c>
      <c r="E1012">
        <f>'User Input'!E1012</f>
        <v>0</v>
      </c>
    </row>
    <row r="1013" spans="1:5" x14ac:dyDescent="0.25">
      <c r="A1013">
        <f>'User Input'!A1013</f>
        <v>0</v>
      </c>
      <c r="B1013">
        <f>'User Input'!B1013</f>
        <v>0</v>
      </c>
      <c r="C1013">
        <f>'User Input'!C1013</f>
        <v>0</v>
      </c>
      <c r="D1013">
        <f>'User Input'!D1013</f>
        <v>0</v>
      </c>
      <c r="E1013">
        <f>'User Input'!E1013</f>
        <v>0</v>
      </c>
    </row>
    <row r="1014" spans="1:5" x14ac:dyDescent="0.25">
      <c r="A1014">
        <f>'User Input'!A1014</f>
        <v>0</v>
      </c>
      <c r="B1014">
        <f>'User Input'!B1014</f>
        <v>0</v>
      </c>
      <c r="C1014">
        <f>'User Input'!C1014</f>
        <v>0</v>
      </c>
      <c r="D1014">
        <f>'User Input'!D1014</f>
        <v>0</v>
      </c>
      <c r="E1014">
        <f>'User Input'!E1014</f>
        <v>0</v>
      </c>
    </row>
    <row r="1015" spans="1:5" x14ac:dyDescent="0.25">
      <c r="A1015">
        <f>'User Input'!A1015</f>
        <v>0</v>
      </c>
      <c r="B1015">
        <f>'User Input'!B1015</f>
        <v>0</v>
      </c>
      <c r="C1015">
        <f>'User Input'!C1015</f>
        <v>0</v>
      </c>
      <c r="D1015">
        <f>'User Input'!D1015</f>
        <v>0</v>
      </c>
      <c r="E1015">
        <f>'User Input'!E1015</f>
        <v>0</v>
      </c>
    </row>
    <row r="1016" spans="1:5" x14ac:dyDescent="0.25">
      <c r="A1016">
        <f>'User Input'!A1016</f>
        <v>0</v>
      </c>
      <c r="B1016">
        <f>'User Input'!B1016</f>
        <v>0</v>
      </c>
      <c r="C1016">
        <f>'User Input'!C1016</f>
        <v>0</v>
      </c>
      <c r="D1016">
        <f>'User Input'!D1016</f>
        <v>0</v>
      </c>
      <c r="E1016">
        <f>'User Input'!E1016</f>
        <v>0</v>
      </c>
    </row>
    <row r="1017" spans="1:5" x14ac:dyDescent="0.25">
      <c r="A1017">
        <f>'User Input'!A1017</f>
        <v>0</v>
      </c>
      <c r="B1017">
        <f>'User Input'!B1017</f>
        <v>0</v>
      </c>
      <c r="C1017">
        <f>'User Input'!C1017</f>
        <v>0</v>
      </c>
      <c r="D1017">
        <f>'User Input'!D1017</f>
        <v>0</v>
      </c>
      <c r="E1017">
        <f>'User Input'!E1017</f>
        <v>0</v>
      </c>
    </row>
    <row r="1018" spans="1:5" x14ac:dyDescent="0.25">
      <c r="A1018">
        <f>'User Input'!A1018</f>
        <v>0</v>
      </c>
      <c r="B1018">
        <f>'User Input'!B1018</f>
        <v>0</v>
      </c>
      <c r="C1018">
        <f>'User Input'!C1018</f>
        <v>0</v>
      </c>
      <c r="D1018">
        <f>'User Input'!D1018</f>
        <v>0</v>
      </c>
      <c r="E1018">
        <f>'User Input'!E1018</f>
        <v>0</v>
      </c>
    </row>
    <row r="1019" spans="1:5" x14ac:dyDescent="0.25">
      <c r="A1019">
        <f>'User Input'!A1019</f>
        <v>0</v>
      </c>
      <c r="B1019">
        <f>'User Input'!B1019</f>
        <v>0</v>
      </c>
      <c r="C1019">
        <f>'User Input'!C1019</f>
        <v>0</v>
      </c>
      <c r="D1019">
        <f>'User Input'!D1019</f>
        <v>0</v>
      </c>
      <c r="E1019">
        <f>'User Input'!E1019</f>
        <v>0</v>
      </c>
    </row>
    <row r="1020" spans="1:5" x14ac:dyDescent="0.25">
      <c r="A1020">
        <f>'User Input'!A1020</f>
        <v>0</v>
      </c>
      <c r="B1020">
        <f>'User Input'!B1020</f>
        <v>0</v>
      </c>
      <c r="C1020">
        <f>'User Input'!C1020</f>
        <v>0</v>
      </c>
      <c r="D1020">
        <f>'User Input'!D1020</f>
        <v>0</v>
      </c>
      <c r="E1020">
        <f>'User Input'!E1020</f>
        <v>0</v>
      </c>
    </row>
    <row r="1021" spans="1:5" x14ac:dyDescent="0.25">
      <c r="A1021">
        <f>'User Input'!A1021</f>
        <v>0</v>
      </c>
      <c r="B1021">
        <f>'User Input'!B1021</f>
        <v>0</v>
      </c>
      <c r="C1021">
        <f>'User Input'!C1021</f>
        <v>0</v>
      </c>
      <c r="D1021">
        <f>'User Input'!D1021</f>
        <v>0</v>
      </c>
      <c r="E1021">
        <f>'User Input'!E1021</f>
        <v>0</v>
      </c>
    </row>
    <row r="1022" spans="1:5" x14ac:dyDescent="0.25">
      <c r="A1022">
        <f>'User Input'!A1022</f>
        <v>0</v>
      </c>
      <c r="B1022">
        <f>'User Input'!B1022</f>
        <v>0</v>
      </c>
      <c r="C1022">
        <f>'User Input'!C1022</f>
        <v>0</v>
      </c>
      <c r="D1022">
        <f>'User Input'!D1022</f>
        <v>0</v>
      </c>
      <c r="E1022">
        <f>'User Input'!E1022</f>
        <v>0</v>
      </c>
    </row>
    <row r="1023" spans="1:5" x14ac:dyDescent="0.25">
      <c r="A1023">
        <f>'User Input'!A1023</f>
        <v>0</v>
      </c>
      <c r="B1023">
        <f>'User Input'!B1023</f>
        <v>0</v>
      </c>
      <c r="C1023">
        <f>'User Input'!C1023</f>
        <v>0</v>
      </c>
      <c r="D1023">
        <f>'User Input'!D1023</f>
        <v>0</v>
      </c>
      <c r="E1023">
        <f>'User Input'!E1023</f>
        <v>0</v>
      </c>
    </row>
    <row r="1024" spans="1:5" x14ac:dyDescent="0.25">
      <c r="A1024">
        <f>'User Input'!A1024</f>
        <v>0</v>
      </c>
      <c r="B1024">
        <f>'User Input'!B1024</f>
        <v>0</v>
      </c>
      <c r="C1024">
        <f>'User Input'!C1024</f>
        <v>0</v>
      </c>
      <c r="D1024">
        <f>'User Input'!D1024</f>
        <v>0</v>
      </c>
      <c r="E1024">
        <f>'User Input'!E1024</f>
        <v>0</v>
      </c>
    </row>
    <row r="1025" spans="1:5" x14ac:dyDescent="0.25">
      <c r="A1025">
        <f>'User Input'!A1025</f>
        <v>0</v>
      </c>
      <c r="B1025">
        <f>'User Input'!B1025</f>
        <v>0</v>
      </c>
      <c r="C1025">
        <f>'User Input'!C1025</f>
        <v>0</v>
      </c>
      <c r="D1025">
        <f>'User Input'!D1025</f>
        <v>0</v>
      </c>
      <c r="E1025">
        <f>'User Input'!E1025</f>
        <v>0</v>
      </c>
    </row>
    <row r="1026" spans="1:5" x14ac:dyDescent="0.25">
      <c r="A1026">
        <f>'User Input'!A1026</f>
        <v>0</v>
      </c>
      <c r="B1026">
        <f>'User Input'!B1026</f>
        <v>0</v>
      </c>
      <c r="C1026">
        <f>'User Input'!C1026</f>
        <v>0</v>
      </c>
      <c r="D1026">
        <f>'User Input'!D1026</f>
        <v>0</v>
      </c>
      <c r="E1026">
        <f>'User Input'!E1026</f>
        <v>0</v>
      </c>
    </row>
    <row r="1027" spans="1:5" x14ac:dyDescent="0.25">
      <c r="A1027">
        <f>'User Input'!A1027</f>
        <v>0</v>
      </c>
      <c r="B1027">
        <f>'User Input'!B1027</f>
        <v>0</v>
      </c>
      <c r="C1027">
        <f>'User Input'!C1027</f>
        <v>0</v>
      </c>
      <c r="D1027">
        <f>'User Input'!D1027</f>
        <v>0</v>
      </c>
      <c r="E1027">
        <f>'User Input'!E1027</f>
        <v>0</v>
      </c>
    </row>
    <row r="1028" spans="1:5" x14ac:dyDescent="0.25">
      <c r="A1028">
        <f>'User Input'!A1028</f>
        <v>0</v>
      </c>
      <c r="B1028">
        <f>'User Input'!B1028</f>
        <v>0</v>
      </c>
      <c r="C1028">
        <f>'User Input'!C1028</f>
        <v>0</v>
      </c>
      <c r="D1028">
        <f>'User Input'!D1028</f>
        <v>0</v>
      </c>
      <c r="E1028">
        <f>'User Input'!E1028</f>
        <v>0</v>
      </c>
    </row>
    <row r="1029" spans="1:5" x14ac:dyDescent="0.25">
      <c r="A1029">
        <f>'User Input'!A1029</f>
        <v>0</v>
      </c>
      <c r="B1029">
        <f>'User Input'!B1029</f>
        <v>0</v>
      </c>
      <c r="C1029">
        <f>'User Input'!C1029</f>
        <v>0</v>
      </c>
      <c r="D1029">
        <f>'User Input'!D1029</f>
        <v>0</v>
      </c>
      <c r="E1029">
        <f>'User Input'!E1029</f>
        <v>0</v>
      </c>
    </row>
    <row r="1030" spans="1:5" x14ac:dyDescent="0.25">
      <c r="A1030">
        <f>'User Input'!A1030</f>
        <v>0</v>
      </c>
      <c r="B1030">
        <f>'User Input'!B1030</f>
        <v>0</v>
      </c>
      <c r="C1030">
        <f>'User Input'!C1030</f>
        <v>0</v>
      </c>
      <c r="D1030">
        <f>'User Input'!D1030</f>
        <v>0</v>
      </c>
      <c r="E1030">
        <f>'User Input'!E1030</f>
        <v>0</v>
      </c>
    </row>
    <row r="1031" spans="1:5" x14ac:dyDescent="0.25">
      <c r="A1031">
        <f>'User Input'!A1031</f>
        <v>0</v>
      </c>
      <c r="B1031">
        <f>'User Input'!B1031</f>
        <v>0</v>
      </c>
      <c r="C1031">
        <f>'User Input'!C1031</f>
        <v>0</v>
      </c>
      <c r="D1031">
        <f>'User Input'!D1031</f>
        <v>0</v>
      </c>
      <c r="E1031">
        <f>'User Input'!E1031</f>
        <v>0</v>
      </c>
    </row>
    <row r="1032" spans="1:5" x14ac:dyDescent="0.25">
      <c r="A1032">
        <f>'User Input'!A1032</f>
        <v>0</v>
      </c>
      <c r="B1032">
        <f>'User Input'!B1032</f>
        <v>0</v>
      </c>
      <c r="C1032">
        <f>'User Input'!C1032</f>
        <v>0</v>
      </c>
      <c r="D1032">
        <f>'User Input'!D1032</f>
        <v>0</v>
      </c>
      <c r="E1032">
        <f>'User Input'!E1032</f>
        <v>0</v>
      </c>
    </row>
    <row r="1033" spans="1:5" x14ac:dyDescent="0.25">
      <c r="A1033">
        <f>'User Input'!A1033</f>
        <v>0</v>
      </c>
      <c r="B1033">
        <f>'User Input'!B1033</f>
        <v>0</v>
      </c>
      <c r="C1033">
        <f>'User Input'!C1033</f>
        <v>0</v>
      </c>
      <c r="D1033">
        <f>'User Input'!D1033</f>
        <v>0</v>
      </c>
      <c r="E1033">
        <f>'User Input'!E1033</f>
        <v>0</v>
      </c>
    </row>
    <row r="1034" spans="1:5" x14ac:dyDescent="0.25">
      <c r="A1034">
        <f>'User Input'!A1034</f>
        <v>0</v>
      </c>
      <c r="B1034">
        <f>'User Input'!B1034</f>
        <v>0</v>
      </c>
      <c r="C1034">
        <f>'User Input'!C1034</f>
        <v>0</v>
      </c>
      <c r="D1034">
        <f>'User Input'!D1034</f>
        <v>0</v>
      </c>
      <c r="E1034">
        <f>'User Input'!E1034</f>
        <v>0</v>
      </c>
    </row>
    <row r="1035" spans="1:5" x14ac:dyDescent="0.25">
      <c r="A1035">
        <f>'User Input'!A1035</f>
        <v>0</v>
      </c>
      <c r="B1035">
        <f>'User Input'!B1035</f>
        <v>0</v>
      </c>
      <c r="C1035">
        <f>'User Input'!C1035</f>
        <v>0</v>
      </c>
      <c r="D1035">
        <f>'User Input'!D1035</f>
        <v>0</v>
      </c>
      <c r="E1035">
        <f>'User Input'!E1035</f>
        <v>0</v>
      </c>
    </row>
    <row r="1036" spans="1:5" x14ac:dyDescent="0.25">
      <c r="A1036">
        <f>'User Input'!A1036</f>
        <v>0</v>
      </c>
      <c r="B1036">
        <f>'User Input'!B1036</f>
        <v>0</v>
      </c>
      <c r="C1036">
        <f>'User Input'!C1036</f>
        <v>0</v>
      </c>
      <c r="D1036">
        <f>'User Input'!D1036</f>
        <v>0</v>
      </c>
      <c r="E1036">
        <f>'User Input'!E1036</f>
        <v>0</v>
      </c>
    </row>
    <row r="1037" spans="1:5" x14ac:dyDescent="0.25">
      <c r="A1037">
        <f>'User Input'!A1037</f>
        <v>0</v>
      </c>
      <c r="B1037">
        <f>'User Input'!B1037</f>
        <v>0</v>
      </c>
      <c r="C1037">
        <f>'User Input'!C1037</f>
        <v>0</v>
      </c>
      <c r="D1037">
        <f>'User Input'!D1037</f>
        <v>0</v>
      </c>
      <c r="E1037">
        <f>'User Input'!E1037</f>
        <v>0</v>
      </c>
    </row>
    <row r="1038" spans="1:5" x14ac:dyDescent="0.25">
      <c r="A1038">
        <f>'User Input'!A1038</f>
        <v>0</v>
      </c>
      <c r="B1038">
        <f>'User Input'!B1038</f>
        <v>0</v>
      </c>
      <c r="C1038">
        <f>'User Input'!C1038</f>
        <v>0</v>
      </c>
      <c r="D1038">
        <f>'User Input'!D1038</f>
        <v>0</v>
      </c>
      <c r="E1038">
        <f>'User Input'!E1038</f>
        <v>0</v>
      </c>
    </row>
    <row r="1039" spans="1:5" x14ac:dyDescent="0.25">
      <c r="A1039">
        <f>'User Input'!A1039</f>
        <v>0</v>
      </c>
      <c r="B1039">
        <f>'User Input'!B1039</f>
        <v>0</v>
      </c>
      <c r="C1039">
        <f>'User Input'!C1039</f>
        <v>0</v>
      </c>
      <c r="D1039">
        <f>'User Input'!D1039</f>
        <v>0</v>
      </c>
      <c r="E1039">
        <f>'User Input'!E1039</f>
        <v>0</v>
      </c>
    </row>
    <row r="1040" spans="1:5" x14ac:dyDescent="0.25">
      <c r="A1040">
        <f>'User Input'!A1040</f>
        <v>0</v>
      </c>
      <c r="B1040">
        <f>'User Input'!B1040</f>
        <v>0</v>
      </c>
      <c r="C1040">
        <f>'User Input'!C1040</f>
        <v>0</v>
      </c>
      <c r="D1040">
        <f>'User Input'!D1040</f>
        <v>0</v>
      </c>
      <c r="E1040">
        <f>'User Input'!E1040</f>
        <v>0</v>
      </c>
    </row>
    <row r="1041" spans="1:5" x14ac:dyDescent="0.25">
      <c r="A1041">
        <f>'User Input'!A1041</f>
        <v>0</v>
      </c>
      <c r="B1041">
        <f>'User Input'!B1041</f>
        <v>0</v>
      </c>
      <c r="C1041">
        <f>'User Input'!C1041</f>
        <v>0</v>
      </c>
      <c r="D1041">
        <f>'User Input'!D1041</f>
        <v>0</v>
      </c>
      <c r="E1041">
        <f>'User Input'!E1041</f>
        <v>0</v>
      </c>
    </row>
    <row r="1042" spans="1:5" x14ac:dyDescent="0.25">
      <c r="A1042">
        <f>'User Input'!A1042</f>
        <v>0</v>
      </c>
      <c r="B1042">
        <f>'User Input'!B1042</f>
        <v>0</v>
      </c>
      <c r="C1042">
        <f>'User Input'!C1042</f>
        <v>0</v>
      </c>
      <c r="D1042">
        <f>'User Input'!D1042</f>
        <v>0</v>
      </c>
      <c r="E1042">
        <f>'User Input'!E1042</f>
        <v>0</v>
      </c>
    </row>
    <row r="1043" spans="1:5" x14ac:dyDescent="0.25">
      <c r="A1043">
        <f>'User Input'!A1043</f>
        <v>0</v>
      </c>
      <c r="B1043">
        <f>'User Input'!B1043</f>
        <v>0</v>
      </c>
      <c r="C1043">
        <f>'User Input'!C1043</f>
        <v>0</v>
      </c>
      <c r="D1043">
        <f>'User Input'!D1043</f>
        <v>0</v>
      </c>
      <c r="E1043">
        <f>'User Input'!E1043</f>
        <v>0</v>
      </c>
    </row>
    <row r="1044" spans="1:5" x14ac:dyDescent="0.25">
      <c r="A1044">
        <f>'User Input'!A1044</f>
        <v>0</v>
      </c>
      <c r="B1044">
        <f>'User Input'!B1044</f>
        <v>0</v>
      </c>
      <c r="C1044">
        <f>'User Input'!C1044</f>
        <v>0</v>
      </c>
      <c r="D1044">
        <f>'User Input'!D1044</f>
        <v>0</v>
      </c>
      <c r="E1044">
        <f>'User Input'!E1044</f>
        <v>0</v>
      </c>
    </row>
    <row r="1045" spans="1:5" x14ac:dyDescent="0.25">
      <c r="A1045">
        <f>'User Input'!A1045</f>
        <v>0</v>
      </c>
      <c r="B1045">
        <f>'User Input'!B1045</f>
        <v>0</v>
      </c>
      <c r="C1045">
        <f>'User Input'!C1045</f>
        <v>0</v>
      </c>
      <c r="D1045">
        <f>'User Input'!D1045</f>
        <v>0</v>
      </c>
      <c r="E1045">
        <f>'User Input'!E1045</f>
        <v>0</v>
      </c>
    </row>
    <row r="1046" spans="1:5" x14ac:dyDescent="0.25">
      <c r="A1046">
        <f>'User Input'!A1046</f>
        <v>0</v>
      </c>
      <c r="B1046">
        <f>'User Input'!B1046</f>
        <v>0</v>
      </c>
      <c r="C1046">
        <f>'User Input'!C1046</f>
        <v>0</v>
      </c>
      <c r="D1046">
        <f>'User Input'!D1046</f>
        <v>0</v>
      </c>
      <c r="E1046">
        <f>'User Input'!E1046</f>
        <v>0</v>
      </c>
    </row>
    <row r="1047" spans="1:5" x14ac:dyDescent="0.25">
      <c r="A1047">
        <f>'User Input'!A1047</f>
        <v>0</v>
      </c>
      <c r="B1047">
        <f>'User Input'!B1047</f>
        <v>0</v>
      </c>
      <c r="C1047">
        <f>'User Input'!C1047</f>
        <v>0</v>
      </c>
      <c r="D1047">
        <f>'User Input'!D1047</f>
        <v>0</v>
      </c>
      <c r="E1047">
        <f>'User Input'!E1047</f>
        <v>0</v>
      </c>
    </row>
    <row r="1048" spans="1:5" x14ac:dyDescent="0.25">
      <c r="A1048">
        <f>'User Input'!A1048</f>
        <v>0</v>
      </c>
      <c r="B1048">
        <f>'User Input'!B1048</f>
        <v>0</v>
      </c>
      <c r="C1048">
        <f>'User Input'!C1048</f>
        <v>0</v>
      </c>
      <c r="D1048">
        <f>'User Input'!D1048</f>
        <v>0</v>
      </c>
      <c r="E1048">
        <f>'User Input'!E1048</f>
        <v>0</v>
      </c>
    </row>
    <row r="1049" spans="1:5" x14ac:dyDescent="0.25">
      <c r="A1049">
        <f>'User Input'!A1049</f>
        <v>0</v>
      </c>
      <c r="B1049">
        <f>'User Input'!B1049</f>
        <v>0</v>
      </c>
      <c r="C1049">
        <f>'User Input'!C1049</f>
        <v>0</v>
      </c>
      <c r="D1049">
        <f>'User Input'!D1049</f>
        <v>0</v>
      </c>
      <c r="E1049">
        <f>'User Input'!E1049</f>
        <v>0</v>
      </c>
    </row>
    <row r="1050" spans="1:5" x14ac:dyDescent="0.25">
      <c r="A1050">
        <f>'User Input'!A1050</f>
        <v>0</v>
      </c>
      <c r="B1050">
        <f>'User Input'!B1050</f>
        <v>0</v>
      </c>
      <c r="C1050">
        <f>'User Input'!C1050</f>
        <v>0</v>
      </c>
      <c r="D1050">
        <f>'User Input'!D1050</f>
        <v>0</v>
      </c>
      <c r="E1050">
        <f>'User Input'!E1050</f>
        <v>0</v>
      </c>
    </row>
    <row r="1051" spans="1:5" x14ac:dyDescent="0.25">
      <c r="A1051">
        <f>'User Input'!A1051</f>
        <v>0</v>
      </c>
      <c r="B1051">
        <f>'User Input'!B1051</f>
        <v>0</v>
      </c>
      <c r="C1051">
        <f>'User Input'!C1051</f>
        <v>0</v>
      </c>
      <c r="D1051">
        <f>'User Input'!D1051</f>
        <v>0</v>
      </c>
      <c r="E1051">
        <f>'User Input'!E1051</f>
        <v>0</v>
      </c>
    </row>
    <row r="1052" spans="1:5" x14ac:dyDescent="0.25">
      <c r="A1052">
        <f>'User Input'!A1052</f>
        <v>0</v>
      </c>
      <c r="B1052">
        <f>'User Input'!B1052</f>
        <v>0</v>
      </c>
      <c r="C1052">
        <f>'User Input'!C1052</f>
        <v>0</v>
      </c>
      <c r="D1052">
        <f>'User Input'!D1052</f>
        <v>0</v>
      </c>
      <c r="E1052">
        <f>'User Input'!E1052</f>
        <v>0</v>
      </c>
    </row>
    <row r="1053" spans="1:5" x14ac:dyDescent="0.25">
      <c r="A1053">
        <f>'User Input'!A1053</f>
        <v>0</v>
      </c>
      <c r="B1053">
        <f>'User Input'!B1053</f>
        <v>0</v>
      </c>
      <c r="C1053">
        <f>'User Input'!C1053</f>
        <v>0</v>
      </c>
      <c r="D1053">
        <f>'User Input'!D1053</f>
        <v>0</v>
      </c>
      <c r="E1053">
        <f>'User Input'!E1053</f>
        <v>0</v>
      </c>
    </row>
    <row r="1054" spans="1:5" x14ac:dyDescent="0.25">
      <c r="A1054">
        <f>'User Input'!A1054</f>
        <v>0</v>
      </c>
      <c r="B1054">
        <f>'User Input'!B1054</f>
        <v>0</v>
      </c>
      <c r="C1054">
        <f>'User Input'!C1054</f>
        <v>0</v>
      </c>
      <c r="D1054">
        <f>'User Input'!D1054</f>
        <v>0</v>
      </c>
      <c r="E1054">
        <f>'User Input'!E1054</f>
        <v>0</v>
      </c>
    </row>
    <row r="1055" spans="1:5" x14ac:dyDescent="0.25">
      <c r="A1055">
        <f>'User Input'!A1055</f>
        <v>0</v>
      </c>
      <c r="B1055">
        <f>'User Input'!B1055</f>
        <v>0</v>
      </c>
      <c r="C1055">
        <f>'User Input'!C1055</f>
        <v>0</v>
      </c>
      <c r="D1055">
        <f>'User Input'!D1055</f>
        <v>0</v>
      </c>
      <c r="E1055">
        <f>'User Input'!E1055</f>
        <v>0</v>
      </c>
    </row>
    <row r="1056" spans="1:5" x14ac:dyDescent="0.25">
      <c r="A1056">
        <f>'User Input'!A1056</f>
        <v>0</v>
      </c>
      <c r="B1056">
        <f>'User Input'!B1056</f>
        <v>0</v>
      </c>
      <c r="C1056">
        <f>'User Input'!C1056</f>
        <v>0</v>
      </c>
      <c r="D1056">
        <f>'User Input'!D1056</f>
        <v>0</v>
      </c>
      <c r="E1056">
        <f>'User Input'!E1056</f>
        <v>0</v>
      </c>
    </row>
    <row r="1057" spans="1:5" x14ac:dyDescent="0.25">
      <c r="A1057">
        <f>'User Input'!A1057</f>
        <v>0</v>
      </c>
      <c r="B1057">
        <f>'User Input'!B1057</f>
        <v>0</v>
      </c>
      <c r="C1057">
        <f>'User Input'!C1057</f>
        <v>0</v>
      </c>
      <c r="D1057">
        <f>'User Input'!D1057</f>
        <v>0</v>
      </c>
      <c r="E1057">
        <f>'User Input'!E1057</f>
        <v>0</v>
      </c>
    </row>
    <row r="1058" spans="1:5" x14ac:dyDescent="0.25">
      <c r="A1058">
        <f>'User Input'!A1058</f>
        <v>0</v>
      </c>
      <c r="B1058">
        <f>'User Input'!B1058</f>
        <v>0</v>
      </c>
      <c r="C1058">
        <f>'User Input'!C1058</f>
        <v>0</v>
      </c>
      <c r="D1058">
        <f>'User Input'!D1058</f>
        <v>0</v>
      </c>
      <c r="E1058">
        <f>'User Input'!E1058</f>
        <v>0</v>
      </c>
    </row>
    <row r="1059" spans="1:5" x14ac:dyDescent="0.25">
      <c r="A1059">
        <f>'User Input'!A1059</f>
        <v>0</v>
      </c>
      <c r="B1059">
        <f>'User Input'!B1059</f>
        <v>0</v>
      </c>
      <c r="C1059">
        <f>'User Input'!C1059</f>
        <v>0</v>
      </c>
      <c r="D1059">
        <f>'User Input'!D1059</f>
        <v>0</v>
      </c>
      <c r="E1059">
        <f>'User Input'!E1059</f>
        <v>0</v>
      </c>
    </row>
    <row r="1060" spans="1:5" x14ac:dyDescent="0.25">
      <c r="A1060">
        <f>'User Input'!A1060</f>
        <v>0</v>
      </c>
      <c r="B1060">
        <f>'User Input'!B1060</f>
        <v>0</v>
      </c>
      <c r="C1060">
        <f>'User Input'!C1060</f>
        <v>0</v>
      </c>
      <c r="D1060">
        <f>'User Input'!D1060</f>
        <v>0</v>
      </c>
      <c r="E1060">
        <f>'User Input'!E1060</f>
        <v>0</v>
      </c>
    </row>
    <row r="1061" spans="1:5" x14ac:dyDescent="0.25">
      <c r="A1061">
        <f>'User Input'!A1061</f>
        <v>0</v>
      </c>
      <c r="B1061">
        <f>'User Input'!B1061</f>
        <v>0</v>
      </c>
      <c r="C1061">
        <f>'User Input'!C1061</f>
        <v>0</v>
      </c>
      <c r="D1061">
        <f>'User Input'!D1061</f>
        <v>0</v>
      </c>
      <c r="E1061">
        <f>'User Input'!E1061</f>
        <v>0</v>
      </c>
    </row>
    <row r="1062" spans="1:5" x14ac:dyDescent="0.25">
      <c r="A1062">
        <f>'User Input'!A1062</f>
        <v>0</v>
      </c>
      <c r="B1062">
        <f>'User Input'!B1062</f>
        <v>0</v>
      </c>
      <c r="C1062">
        <f>'User Input'!C1062</f>
        <v>0</v>
      </c>
      <c r="D1062">
        <f>'User Input'!D1062</f>
        <v>0</v>
      </c>
      <c r="E1062">
        <f>'User Input'!E1062</f>
        <v>0</v>
      </c>
    </row>
    <row r="1063" spans="1:5" x14ac:dyDescent="0.25">
      <c r="A1063">
        <f>'User Input'!A1063</f>
        <v>0</v>
      </c>
      <c r="B1063">
        <f>'User Input'!B1063</f>
        <v>0</v>
      </c>
      <c r="C1063">
        <f>'User Input'!C1063</f>
        <v>0</v>
      </c>
      <c r="D1063">
        <f>'User Input'!D1063</f>
        <v>0</v>
      </c>
      <c r="E1063">
        <f>'User Input'!E1063</f>
        <v>0</v>
      </c>
    </row>
    <row r="1064" spans="1:5" x14ac:dyDescent="0.25">
      <c r="A1064">
        <f>'User Input'!A1064</f>
        <v>0</v>
      </c>
      <c r="B1064">
        <f>'User Input'!B1064</f>
        <v>0</v>
      </c>
      <c r="C1064">
        <f>'User Input'!C1064</f>
        <v>0</v>
      </c>
      <c r="D1064">
        <f>'User Input'!D1064</f>
        <v>0</v>
      </c>
      <c r="E1064">
        <f>'User Input'!E1064</f>
        <v>0</v>
      </c>
    </row>
    <row r="1065" spans="1:5" x14ac:dyDescent="0.25">
      <c r="A1065">
        <f>'User Input'!A1065</f>
        <v>0</v>
      </c>
      <c r="B1065">
        <f>'User Input'!B1065</f>
        <v>0</v>
      </c>
      <c r="C1065">
        <f>'User Input'!C1065</f>
        <v>0</v>
      </c>
      <c r="D1065">
        <f>'User Input'!D1065</f>
        <v>0</v>
      </c>
      <c r="E1065">
        <f>'User Input'!E1065</f>
        <v>0</v>
      </c>
    </row>
    <row r="1066" spans="1:5" x14ac:dyDescent="0.25">
      <c r="A1066">
        <f>'User Input'!A1066</f>
        <v>0</v>
      </c>
      <c r="B1066">
        <f>'User Input'!B1066</f>
        <v>0</v>
      </c>
      <c r="C1066">
        <f>'User Input'!C1066</f>
        <v>0</v>
      </c>
      <c r="D1066">
        <f>'User Input'!D1066</f>
        <v>0</v>
      </c>
      <c r="E1066">
        <f>'User Input'!E1066</f>
        <v>0</v>
      </c>
    </row>
    <row r="1067" spans="1:5" x14ac:dyDescent="0.25">
      <c r="A1067">
        <f>'User Input'!A1067</f>
        <v>0</v>
      </c>
      <c r="B1067">
        <f>'User Input'!B1067</f>
        <v>0</v>
      </c>
      <c r="C1067">
        <f>'User Input'!C1067</f>
        <v>0</v>
      </c>
      <c r="D1067">
        <f>'User Input'!D1067</f>
        <v>0</v>
      </c>
      <c r="E1067">
        <f>'User Input'!E1067</f>
        <v>0</v>
      </c>
    </row>
    <row r="1068" spans="1:5" x14ac:dyDescent="0.25">
      <c r="A1068">
        <f>'User Input'!A1068</f>
        <v>0</v>
      </c>
      <c r="B1068">
        <f>'User Input'!B1068</f>
        <v>0</v>
      </c>
      <c r="C1068">
        <f>'User Input'!C1068</f>
        <v>0</v>
      </c>
      <c r="D1068">
        <f>'User Input'!D1068</f>
        <v>0</v>
      </c>
      <c r="E1068">
        <f>'User Input'!E1068</f>
        <v>0</v>
      </c>
    </row>
    <row r="1069" spans="1:5" x14ac:dyDescent="0.25">
      <c r="A1069">
        <f>'User Input'!A1069</f>
        <v>0</v>
      </c>
      <c r="B1069">
        <f>'User Input'!B1069</f>
        <v>0</v>
      </c>
      <c r="C1069">
        <f>'User Input'!C1069</f>
        <v>0</v>
      </c>
      <c r="D1069">
        <f>'User Input'!D1069</f>
        <v>0</v>
      </c>
      <c r="E1069">
        <f>'User Input'!E1069</f>
        <v>0</v>
      </c>
    </row>
    <row r="1070" spans="1:5" x14ac:dyDescent="0.25">
      <c r="A1070">
        <f>'User Input'!A1070</f>
        <v>0</v>
      </c>
      <c r="B1070">
        <f>'User Input'!B1070</f>
        <v>0</v>
      </c>
      <c r="C1070">
        <f>'User Input'!C1070</f>
        <v>0</v>
      </c>
      <c r="D1070">
        <f>'User Input'!D1070</f>
        <v>0</v>
      </c>
      <c r="E1070">
        <f>'User Input'!E1070</f>
        <v>0</v>
      </c>
    </row>
    <row r="1071" spans="1:5" x14ac:dyDescent="0.25">
      <c r="A1071">
        <f>'User Input'!A1071</f>
        <v>0</v>
      </c>
      <c r="B1071">
        <f>'User Input'!B1071</f>
        <v>0</v>
      </c>
      <c r="C1071">
        <f>'User Input'!C1071</f>
        <v>0</v>
      </c>
      <c r="D1071">
        <f>'User Input'!D1071</f>
        <v>0</v>
      </c>
      <c r="E1071">
        <f>'User Input'!E1071</f>
        <v>0</v>
      </c>
    </row>
    <row r="1072" spans="1:5" x14ac:dyDescent="0.25">
      <c r="A1072">
        <f>'User Input'!A1072</f>
        <v>0</v>
      </c>
      <c r="B1072">
        <f>'User Input'!B1072</f>
        <v>0</v>
      </c>
      <c r="C1072">
        <f>'User Input'!C1072</f>
        <v>0</v>
      </c>
      <c r="D1072">
        <f>'User Input'!D1072</f>
        <v>0</v>
      </c>
      <c r="E1072">
        <f>'User Input'!E1072</f>
        <v>0</v>
      </c>
    </row>
    <row r="1073" spans="1:5" x14ac:dyDescent="0.25">
      <c r="A1073">
        <f>'User Input'!A1073</f>
        <v>0</v>
      </c>
      <c r="B1073">
        <f>'User Input'!B1073</f>
        <v>0</v>
      </c>
      <c r="C1073">
        <f>'User Input'!C1073</f>
        <v>0</v>
      </c>
      <c r="D1073">
        <f>'User Input'!D1073</f>
        <v>0</v>
      </c>
      <c r="E1073">
        <f>'User Input'!E1073</f>
        <v>0</v>
      </c>
    </row>
    <row r="1074" spans="1:5" x14ac:dyDescent="0.25">
      <c r="A1074">
        <f>'User Input'!A1074</f>
        <v>0</v>
      </c>
      <c r="B1074">
        <f>'User Input'!B1074</f>
        <v>0</v>
      </c>
      <c r="C1074">
        <f>'User Input'!C1074</f>
        <v>0</v>
      </c>
      <c r="D1074">
        <f>'User Input'!D1074</f>
        <v>0</v>
      </c>
      <c r="E1074">
        <f>'User Input'!E1074</f>
        <v>0</v>
      </c>
    </row>
    <row r="1075" spans="1:5" x14ac:dyDescent="0.25">
      <c r="A1075">
        <f>'User Input'!A1075</f>
        <v>0</v>
      </c>
      <c r="B1075">
        <f>'User Input'!B1075</f>
        <v>0</v>
      </c>
      <c r="C1075">
        <f>'User Input'!C1075</f>
        <v>0</v>
      </c>
      <c r="D1075">
        <f>'User Input'!D1075</f>
        <v>0</v>
      </c>
      <c r="E1075">
        <f>'User Input'!E1075</f>
        <v>0</v>
      </c>
    </row>
    <row r="1076" spans="1:5" x14ac:dyDescent="0.25">
      <c r="A1076">
        <f>'User Input'!A1076</f>
        <v>0</v>
      </c>
      <c r="B1076">
        <f>'User Input'!B1076</f>
        <v>0</v>
      </c>
      <c r="C1076">
        <f>'User Input'!C1076</f>
        <v>0</v>
      </c>
      <c r="D1076">
        <f>'User Input'!D1076</f>
        <v>0</v>
      </c>
      <c r="E1076">
        <f>'User Input'!E1076</f>
        <v>0</v>
      </c>
    </row>
    <row r="1077" spans="1:5" x14ac:dyDescent="0.25">
      <c r="A1077">
        <f>'User Input'!A1077</f>
        <v>0</v>
      </c>
      <c r="B1077">
        <f>'User Input'!B1077</f>
        <v>0</v>
      </c>
      <c r="C1077">
        <f>'User Input'!C1077</f>
        <v>0</v>
      </c>
      <c r="D1077">
        <f>'User Input'!D1077</f>
        <v>0</v>
      </c>
      <c r="E1077">
        <f>'User Input'!E1077</f>
        <v>0</v>
      </c>
    </row>
    <row r="1078" spans="1:5" x14ac:dyDescent="0.25">
      <c r="A1078">
        <f>'User Input'!A1078</f>
        <v>0</v>
      </c>
      <c r="B1078">
        <f>'User Input'!B1078</f>
        <v>0</v>
      </c>
      <c r="C1078">
        <f>'User Input'!C1078</f>
        <v>0</v>
      </c>
      <c r="D1078">
        <f>'User Input'!D1078</f>
        <v>0</v>
      </c>
      <c r="E1078">
        <f>'User Input'!E1078</f>
        <v>0</v>
      </c>
    </row>
    <row r="1079" spans="1:5" x14ac:dyDescent="0.25">
      <c r="A1079">
        <f>'User Input'!A1079</f>
        <v>0</v>
      </c>
      <c r="B1079">
        <f>'User Input'!B1079</f>
        <v>0</v>
      </c>
      <c r="C1079">
        <f>'User Input'!C1079</f>
        <v>0</v>
      </c>
      <c r="D1079">
        <f>'User Input'!D1079</f>
        <v>0</v>
      </c>
      <c r="E1079">
        <f>'User Input'!E1079</f>
        <v>0</v>
      </c>
    </row>
    <row r="1080" spans="1:5" x14ac:dyDescent="0.25">
      <c r="A1080">
        <f>'User Input'!A1080</f>
        <v>0</v>
      </c>
      <c r="B1080">
        <f>'User Input'!B1080</f>
        <v>0</v>
      </c>
      <c r="C1080">
        <f>'User Input'!C1080</f>
        <v>0</v>
      </c>
      <c r="D1080">
        <f>'User Input'!D1080</f>
        <v>0</v>
      </c>
      <c r="E1080">
        <f>'User Input'!E1080</f>
        <v>0</v>
      </c>
    </row>
    <row r="1081" spans="1:5" x14ac:dyDescent="0.25">
      <c r="A1081">
        <f>'User Input'!A1081</f>
        <v>0</v>
      </c>
      <c r="B1081">
        <f>'User Input'!B1081</f>
        <v>0</v>
      </c>
      <c r="C1081">
        <f>'User Input'!C1081</f>
        <v>0</v>
      </c>
      <c r="D1081">
        <f>'User Input'!D1081</f>
        <v>0</v>
      </c>
      <c r="E1081">
        <f>'User Input'!E1081</f>
        <v>0</v>
      </c>
    </row>
    <row r="1082" spans="1:5" x14ac:dyDescent="0.25">
      <c r="A1082">
        <f>'User Input'!A1082</f>
        <v>0</v>
      </c>
      <c r="B1082">
        <f>'User Input'!B1082</f>
        <v>0</v>
      </c>
      <c r="C1082">
        <f>'User Input'!C1082</f>
        <v>0</v>
      </c>
      <c r="D1082">
        <f>'User Input'!D1082</f>
        <v>0</v>
      </c>
      <c r="E1082">
        <f>'User Input'!E1082</f>
        <v>0</v>
      </c>
    </row>
    <row r="1083" spans="1:5" x14ac:dyDescent="0.25">
      <c r="A1083">
        <f>'User Input'!A1083</f>
        <v>0</v>
      </c>
      <c r="B1083">
        <f>'User Input'!B1083</f>
        <v>0</v>
      </c>
      <c r="C1083">
        <f>'User Input'!C1083</f>
        <v>0</v>
      </c>
      <c r="D1083">
        <f>'User Input'!D1083</f>
        <v>0</v>
      </c>
      <c r="E1083">
        <f>'User Input'!E1083</f>
        <v>0</v>
      </c>
    </row>
    <row r="1084" spans="1:5" x14ac:dyDescent="0.25">
      <c r="A1084">
        <f>'User Input'!A1084</f>
        <v>0</v>
      </c>
      <c r="B1084">
        <f>'User Input'!B1084</f>
        <v>0</v>
      </c>
      <c r="C1084">
        <f>'User Input'!C1084</f>
        <v>0</v>
      </c>
      <c r="D1084">
        <f>'User Input'!D1084</f>
        <v>0</v>
      </c>
      <c r="E1084">
        <f>'User Input'!E1084</f>
        <v>0</v>
      </c>
    </row>
    <row r="1085" spans="1:5" x14ac:dyDescent="0.25">
      <c r="A1085">
        <f>'User Input'!A1085</f>
        <v>0</v>
      </c>
      <c r="B1085">
        <f>'User Input'!B1085</f>
        <v>0</v>
      </c>
      <c r="C1085">
        <f>'User Input'!C1085</f>
        <v>0</v>
      </c>
      <c r="D1085">
        <f>'User Input'!D1085</f>
        <v>0</v>
      </c>
      <c r="E1085">
        <f>'User Input'!E1085</f>
        <v>0</v>
      </c>
    </row>
    <row r="1086" spans="1:5" x14ac:dyDescent="0.25">
      <c r="A1086">
        <f>'User Input'!A1086</f>
        <v>0</v>
      </c>
      <c r="B1086">
        <f>'User Input'!B1086</f>
        <v>0</v>
      </c>
      <c r="C1086">
        <f>'User Input'!C1086</f>
        <v>0</v>
      </c>
      <c r="D1086">
        <f>'User Input'!D1086</f>
        <v>0</v>
      </c>
      <c r="E1086">
        <f>'User Input'!E1086</f>
        <v>0</v>
      </c>
    </row>
    <row r="1087" spans="1:5" x14ac:dyDescent="0.25">
      <c r="A1087">
        <f>'User Input'!A1087</f>
        <v>0</v>
      </c>
      <c r="B1087">
        <f>'User Input'!B1087</f>
        <v>0</v>
      </c>
      <c r="C1087">
        <f>'User Input'!C1087</f>
        <v>0</v>
      </c>
      <c r="D1087">
        <f>'User Input'!D1087</f>
        <v>0</v>
      </c>
      <c r="E1087">
        <f>'User Input'!E1087</f>
        <v>0</v>
      </c>
    </row>
    <row r="1088" spans="1:5" x14ac:dyDescent="0.25">
      <c r="A1088">
        <f>'User Input'!A1088</f>
        <v>0</v>
      </c>
      <c r="B1088">
        <f>'User Input'!B1088</f>
        <v>0</v>
      </c>
      <c r="C1088">
        <f>'User Input'!C1088</f>
        <v>0</v>
      </c>
      <c r="D1088">
        <f>'User Input'!D1088</f>
        <v>0</v>
      </c>
      <c r="E1088">
        <f>'User Input'!E1088</f>
        <v>0</v>
      </c>
    </row>
    <row r="1089" spans="1:5" x14ac:dyDescent="0.25">
      <c r="A1089">
        <f>'User Input'!A1089</f>
        <v>0</v>
      </c>
      <c r="B1089">
        <f>'User Input'!B1089</f>
        <v>0</v>
      </c>
      <c r="C1089">
        <f>'User Input'!C1089</f>
        <v>0</v>
      </c>
      <c r="D1089">
        <f>'User Input'!D1089</f>
        <v>0</v>
      </c>
      <c r="E1089">
        <f>'User Input'!E1089</f>
        <v>0</v>
      </c>
    </row>
    <row r="1090" spans="1:5" x14ac:dyDescent="0.25">
      <c r="A1090">
        <f>'User Input'!A1090</f>
        <v>0</v>
      </c>
      <c r="B1090">
        <f>'User Input'!B1090</f>
        <v>0</v>
      </c>
      <c r="C1090">
        <f>'User Input'!C1090</f>
        <v>0</v>
      </c>
      <c r="D1090">
        <f>'User Input'!D1090</f>
        <v>0</v>
      </c>
      <c r="E1090">
        <f>'User Input'!E1090</f>
        <v>0</v>
      </c>
    </row>
    <row r="1091" spans="1:5" x14ac:dyDescent="0.25">
      <c r="A1091">
        <f>'User Input'!A1091</f>
        <v>0</v>
      </c>
      <c r="B1091">
        <f>'User Input'!B1091</f>
        <v>0</v>
      </c>
      <c r="C1091">
        <f>'User Input'!C1091</f>
        <v>0</v>
      </c>
      <c r="D1091">
        <f>'User Input'!D1091</f>
        <v>0</v>
      </c>
      <c r="E1091">
        <f>'User Input'!E1091</f>
        <v>0</v>
      </c>
    </row>
    <row r="1092" spans="1:5" x14ac:dyDescent="0.25">
      <c r="A1092">
        <f>'User Input'!A1092</f>
        <v>0</v>
      </c>
      <c r="B1092">
        <f>'User Input'!B1092</f>
        <v>0</v>
      </c>
      <c r="C1092">
        <f>'User Input'!C1092</f>
        <v>0</v>
      </c>
      <c r="D1092">
        <f>'User Input'!D1092</f>
        <v>0</v>
      </c>
      <c r="E1092">
        <f>'User Input'!E1092</f>
        <v>0</v>
      </c>
    </row>
    <row r="1093" spans="1:5" x14ac:dyDescent="0.25">
      <c r="A1093">
        <f>'User Input'!A1093</f>
        <v>0</v>
      </c>
      <c r="B1093">
        <f>'User Input'!B1093</f>
        <v>0</v>
      </c>
      <c r="C1093">
        <f>'User Input'!C1093</f>
        <v>0</v>
      </c>
      <c r="D1093">
        <f>'User Input'!D1093</f>
        <v>0</v>
      </c>
      <c r="E1093">
        <f>'User Input'!E1093</f>
        <v>0</v>
      </c>
    </row>
    <row r="1094" spans="1:5" x14ac:dyDescent="0.25">
      <c r="A1094">
        <f>'User Input'!A1094</f>
        <v>0</v>
      </c>
      <c r="B1094">
        <f>'User Input'!B1094</f>
        <v>0</v>
      </c>
      <c r="C1094">
        <f>'User Input'!C1094</f>
        <v>0</v>
      </c>
      <c r="D1094">
        <f>'User Input'!D1094</f>
        <v>0</v>
      </c>
      <c r="E1094">
        <f>'User Input'!E1094</f>
        <v>0</v>
      </c>
    </row>
    <row r="1095" spans="1:5" x14ac:dyDescent="0.25">
      <c r="A1095">
        <f>'User Input'!A1095</f>
        <v>0</v>
      </c>
      <c r="B1095">
        <f>'User Input'!B1095</f>
        <v>0</v>
      </c>
      <c r="C1095">
        <f>'User Input'!C1095</f>
        <v>0</v>
      </c>
      <c r="D1095">
        <f>'User Input'!D1095</f>
        <v>0</v>
      </c>
      <c r="E1095">
        <f>'User Input'!E1095</f>
        <v>0</v>
      </c>
    </row>
    <row r="1096" spans="1:5" x14ac:dyDescent="0.25">
      <c r="A1096">
        <f>'User Input'!A1096</f>
        <v>0</v>
      </c>
      <c r="B1096">
        <f>'User Input'!B1096</f>
        <v>0</v>
      </c>
      <c r="C1096">
        <f>'User Input'!C1096</f>
        <v>0</v>
      </c>
      <c r="D1096">
        <f>'User Input'!D1096</f>
        <v>0</v>
      </c>
      <c r="E1096">
        <f>'User Input'!E1096</f>
        <v>0</v>
      </c>
    </row>
    <row r="1097" spans="1:5" x14ac:dyDescent="0.25">
      <c r="A1097">
        <f>'User Input'!A1097</f>
        <v>0</v>
      </c>
      <c r="B1097">
        <f>'User Input'!B1097</f>
        <v>0</v>
      </c>
      <c r="C1097">
        <f>'User Input'!C1097</f>
        <v>0</v>
      </c>
      <c r="D1097">
        <f>'User Input'!D1097</f>
        <v>0</v>
      </c>
      <c r="E1097">
        <f>'User Input'!E1097</f>
        <v>0</v>
      </c>
    </row>
    <row r="1098" spans="1:5" x14ac:dyDescent="0.25">
      <c r="A1098">
        <f>'User Input'!A1098</f>
        <v>0</v>
      </c>
      <c r="B1098">
        <f>'User Input'!B1098</f>
        <v>0</v>
      </c>
      <c r="C1098">
        <f>'User Input'!C1098</f>
        <v>0</v>
      </c>
      <c r="D1098">
        <f>'User Input'!D1098</f>
        <v>0</v>
      </c>
      <c r="E1098">
        <f>'User Input'!E1098</f>
        <v>0</v>
      </c>
    </row>
    <row r="1099" spans="1:5" x14ac:dyDescent="0.25">
      <c r="A1099">
        <f>'User Input'!A1099</f>
        <v>0</v>
      </c>
      <c r="B1099">
        <f>'User Input'!B1099</f>
        <v>0</v>
      </c>
      <c r="C1099">
        <f>'User Input'!C1099</f>
        <v>0</v>
      </c>
      <c r="D1099">
        <f>'User Input'!D1099</f>
        <v>0</v>
      </c>
      <c r="E1099">
        <f>'User Input'!E1099</f>
        <v>0</v>
      </c>
    </row>
    <row r="1100" spans="1:5" x14ac:dyDescent="0.25">
      <c r="A1100">
        <f>'User Input'!A1100</f>
        <v>0</v>
      </c>
      <c r="B1100">
        <f>'User Input'!B1100</f>
        <v>0</v>
      </c>
      <c r="C1100">
        <f>'User Input'!C1100</f>
        <v>0</v>
      </c>
      <c r="D1100">
        <f>'User Input'!D1100</f>
        <v>0</v>
      </c>
      <c r="E1100">
        <f>'User Input'!E1100</f>
        <v>0</v>
      </c>
    </row>
    <row r="1101" spans="1:5" x14ac:dyDescent="0.25">
      <c r="A1101">
        <f>'User Input'!A1101</f>
        <v>0</v>
      </c>
      <c r="B1101">
        <f>'User Input'!B1101</f>
        <v>0</v>
      </c>
      <c r="C1101">
        <f>'User Input'!C1101</f>
        <v>0</v>
      </c>
      <c r="D1101">
        <f>'User Input'!D1101</f>
        <v>0</v>
      </c>
      <c r="E1101">
        <f>'User Input'!E1101</f>
        <v>0</v>
      </c>
    </row>
    <row r="1102" spans="1:5" x14ac:dyDescent="0.25">
      <c r="A1102">
        <f>'User Input'!A1102</f>
        <v>0</v>
      </c>
      <c r="B1102">
        <f>'User Input'!B1102</f>
        <v>0</v>
      </c>
      <c r="C1102">
        <f>'User Input'!C1102</f>
        <v>0</v>
      </c>
      <c r="D1102">
        <f>'User Input'!D1102</f>
        <v>0</v>
      </c>
      <c r="E1102">
        <f>'User Input'!E1102</f>
        <v>0</v>
      </c>
    </row>
    <row r="1103" spans="1:5" x14ac:dyDescent="0.25">
      <c r="A1103">
        <f>'User Input'!A1103</f>
        <v>0</v>
      </c>
      <c r="B1103">
        <f>'User Input'!B1103</f>
        <v>0</v>
      </c>
      <c r="C1103">
        <f>'User Input'!C1103</f>
        <v>0</v>
      </c>
      <c r="D1103">
        <f>'User Input'!D1103</f>
        <v>0</v>
      </c>
      <c r="E1103">
        <f>'User Input'!E1103</f>
        <v>0</v>
      </c>
    </row>
    <row r="1104" spans="1:5" x14ac:dyDescent="0.25">
      <c r="A1104">
        <f>'User Input'!A1104</f>
        <v>0</v>
      </c>
      <c r="B1104">
        <f>'User Input'!B1104</f>
        <v>0</v>
      </c>
      <c r="C1104">
        <f>'User Input'!C1104</f>
        <v>0</v>
      </c>
      <c r="D1104">
        <f>'User Input'!D1104</f>
        <v>0</v>
      </c>
      <c r="E1104">
        <f>'User Input'!E1104</f>
        <v>0</v>
      </c>
    </row>
    <row r="1105" spans="1:5" x14ac:dyDescent="0.25">
      <c r="A1105">
        <f>'User Input'!A1105</f>
        <v>0</v>
      </c>
      <c r="B1105">
        <f>'User Input'!B1105</f>
        <v>0</v>
      </c>
      <c r="C1105">
        <f>'User Input'!C1105</f>
        <v>0</v>
      </c>
      <c r="D1105">
        <f>'User Input'!D1105</f>
        <v>0</v>
      </c>
      <c r="E1105">
        <f>'User Input'!E1105</f>
        <v>0</v>
      </c>
    </row>
    <row r="1106" spans="1:5" x14ac:dyDescent="0.25">
      <c r="A1106">
        <f>'User Input'!A1106</f>
        <v>0</v>
      </c>
      <c r="B1106">
        <f>'User Input'!B1106</f>
        <v>0</v>
      </c>
      <c r="C1106">
        <f>'User Input'!C1106</f>
        <v>0</v>
      </c>
      <c r="D1106">
        <f>'User Input'!D1106</f>
        <v>0</v>
      </c>
      <c r="E1106">
        <f>'User Input'!E1106</f>
        <v>0</v>
      </c>
    </row>
    <row r="1107" spans="1:5" x14ac:dyDescent="0.25">
      <c r="A1107">
        <f>'User Input'!A1107</f>
        <v>0</v>
      </c>
      <c r="B1107">
        <f>'User Input'!B1107</f>
        <v>0</v>
      </c>
      <c r="C1107">
        <f>'User Input'!C1107</f>
        <v>0</v>
      </c>
      <c r="D1107">
        <f>'User Input'!D1107</f>
        <v>0</v>
      </c>
      <c r="E1107">
        <f>'User Input'!E1107</f>
        <v>0</v>
      </c>
    </row>
    <row r="1108" spans="1:5" x14ac:dyDescent="0.25">
      <c r="A1108">
        <f>'User Input'!A1108</f>
        <v>0</v>
      </c>
      <c r="B1108">
        <f>'User Input'!B1108</f>
        <v>0</v>
      </c>
      <c r="C1108">
        <f>'User Input'!C1108</f>
        <v>0</v>
      </c>
      <c r="D1108">
        <f>'User Input'!D1108</f>
        <v>0</v>
      </c>
      <c r="E1108">
        <f>'User Input'!E1108</f>
        <v>0</v>
      </c>
    </row>
    <row r="1109" spans="1:5" x14ac:dyDescent="0.25">
      <c r="A1109">
        <f>'User Input'!A1109</f>
        <v>0</v>
      </c>
      <c r="B1109">
        <f>'User Input'!B1109</f>
        <v>0</v>
      </c>
      <c r="C1109">
        <f>'User Input'!C1109</f>
        <v>0</v>
      </c>
      <c r="D1109">
        <f>'User Input'!D1109</f>
        <v>0</v>
      </c>
      <c r="E1109">
        <f>'User Input'!E1109</f>
        <v>0</v>
      </c>
    </row>
    <row r="1110" spans="1:5" x14ac:dyDescent="0.25">
      <c r="A1110">
        <f>'User Input'!A1110</f>
        <v>0</v>
      </c>
      <c r="B1110">
        <f>'User Input'!B1110</f>
        <v>0</v>
      </c>
      <c r="C1110">
        <f>'User Input'!C1110</f>
        <v>0</v>
      </c>
      <c r="D1110">
        <f>'User Input'!D1110</f>
        <v>0</v>
      </c>
      <c r="E1110">
        <f>'User Input'!E1110</f>
        <v>0</v>
      </c>
    </row>
    <row r="1111" spans="1:5" x14ac:dyDescent="0.25">
      <c r="A1111">
        <f>'User Input'!A1111</f>
        <v>0</v>
      </c>
      <c r="B1111">
        <f>'User Input'!B1111</f>
        <v>0</v>
      </c>
      <c r="C1111">
        <f>'User Input'!C1111</f>
        <v>0</v>
      </c>
      <c r="D1111">
        <f>'User Input'!D1111</f>
        <v>0</v>
      </c>
      <c r="E1111">
        <f>'User Input'!E1111</f>
        <v>0</v>
      </c>
    </row>
    <row r="1112" spans="1:5" x14ac:dyDescent="0.25">
      <c r="A1112">
        <f>'User Input'!A1112</f>
        <v>0</v>
      </c>
      <c r="B1112">
        <f>'User Input'!B1112</f>
        <v>0</v>
      </c>
      <c r="C1112">
        <f>'User Input'!C1112</f>
        <v>0</v>
      </c>
      <c r="D1112">
        <f>'User Input'!D1112</f>
        <v>0</v>
      </c>
      <c r="E1112">
        <f>'User Input'!E1112</f>
        <v>0</v>
      </c>
    </row>
    <row r="1113" spans="1:5" x14ac:dyDescent="0.25">
      <c r="A1113">
        <f>'User Input'!A1113</f>
        <v>0</v>
      </c>
      <c r="B1113">
        <f>'User Input'!B1113</f>
        <v>0</v>
      </c>
      <c r="C1113">
        <f>'User Input'!C1113</f>
        <v>0</v>
      </c>
      <c r="D1113">
        <f>'User Input'!D1113</f>
        <v>0</v>
      </c>
      <c r="E1113">
        <f>'User Input'!E1113</f>
        <v>0</v>
      </c>
    </row>
    <row r="1114" spans="1:5" x14ac:dyDescent="0.25">
      <c r="A1114">
        <f>'User Input'!A1114</f>
        <v>0</v>
      </c>
      <c r="B1114">
        <f>'User Input'!B1114</f>
        <v>0</v>
      </c>
      <c r="C1114">
        <f>'User Input'!C1114</f>
        <v>0</v>
      </c>
      <c r="D1114">
        <f>'User Input'!D1114</f>
        <v>0</v>
      </c>
      <c r="E1114">
        <f>'User Input'!E1114</f>
        <v>0</v>
      </c>
    </row>
    <row r="1115" spans="1:5" x14ac:dyDescent="0.25">
      <c r="A1115">
        <f>'User Input'!A1115</f>
        <v>0</v>
      </c>
      <c r="B1115">
        <f>'User Input'!B1115</f>
        <v>0</v>
      </c>
      <c r="C1115">
        <f>'User Input'!C1115</f>
        <v>0</v>
      </c>
      <c r="D1115">
        <f>'User Input'!D1115</f>
        <v>0</v>
      </c>
      <c r="E1115">
        <f>'User Input'!E1115</f>
        <v>0</v>
      </c>
    </row>
    <row r="1116" spans="1:5" x14ac:dyDescent="0.25">
      <c r="A1116">
        <f>'User Input'!A1116</f>
        <v>0</v>
      </c>
      <c r="B1116">
        <f>'User Input'!B1116</f>
        <v>0</v>
      </c>
      <c r="C1116">
        <f>'User Input'!C1116</f>
        <v>0</v>
      </c>
      <c r="D1116">
        <f>'User Input'!D1116</f>
        <v>0</v>
      </c>
      <c r="E1116">
        <f>'User Input'!E1116</f>
        <v>0</v>
      </c>
    </row>
    <row r="1117" spans="1:5" x14ac:dyDescent="0.25">
      <c r="A1117">
        <f>'User Input'!A1117</f>
        <v>0</v>
      </c>
      <c r="B1117">
        <f>'User Input'!B1117</f>
        <v>0</v>
      </c>
      <c r="C1117">
        <f>'User Input'!C1117</f>
        <v>0</v>
      </c>
      <c r="D1117">
        <f>'User Input'!D1117</f>
        <v>0</v>
      </c>
      <c r="E1117">
        <f>'User Input'!E1117</f>
        <v>0</v>
      </c>
    </row>
    <row r="1118" spans="1:5" x14ac:dyDescent="0.25">
      <c r="A1118">
        <f>'User Input'!A1118</f>
        <v>0</v>
      </c>
      <c r="B1118">
        <f>'User Input'!B1118</f>
        <v>0</v>
      </c>
      <c r="C1118">
        <f>'User Input'!C1118</f>
        <v>0</v>
      </c>
      <c r="D1118">
        <f>'User Input'!D1118</f>
        <v>0</v>
      </c>
      <c r="E1118">
        <f>'User Input'!E1118</f>
        <v>0</v>
      </c>
    </row>
    <row r="1119" spans="1:5" x14ac:dyDescent="0.25">
      <c r="A1119">
        <f>'User Input'!A1119</f>
        <v>0</v>
      </c>
      <c r="B1119">
        <f>'User Input'!B1119</f>
        <v>0</v>
      </c>
      <c r="C1119">
        <f>'User Input'!C1119</f>
        <v>0</v>
      </c>
      <c r="D1119">
        <f>'User Input'!D1119</f>
        <v>0</v>
      </c>
      <c r="E1119">
        <f>'User Input'!E1119</f>
        <v>0</v>
      </c>
    </row>
    <row r="1120" spans="1:5" x14ac:dyDescent="0.25">
      <c r="A1120">
        <f>'User Input'!A1120</f>
        <v>0</v>
      </c>
      <c r="B1120">
        <f>'User Input'!B1120</f>
        <v>0</v>
      </c>
      <c r="C1120">
        <f>'User Input'!C1120</f>
        <v>0</v>
      </c>
      <c r="D1120">
        <f>'User Input'!D1120</f>
        <v>0</v>
      </c>
      <c r="E1120">
        <f>'User Input'!E1120</f>
        <v>0</v>
      </c>
    </row>
    <row r="1121" spans="1:5" x14ac:dyDescent="0.25">
      <c r="A1121">
        <f>'User Input'!A1121</f>
        <v>0</v>
      </c>
      <c r="B1121">
        <f>'User Input'!B1121</f>
        <v>0</v>
      </c>
      <c r="C1121">
        <f>'User Input'!C1121</f>
        <v>0</v>
      </c>
      <c r="D1121">
        <f>'User Input'!D1121</f>
        <v>0</v>
      </c>
      <c r="E1121">
        <f>'User Input'!E1121</f>
        <v>0</v>
      </c>
    </row>
    <row r="1122" spans="1:5" x14ac:dyDescent="0.25">
      <c r="A1122">
        <f>'User Input'!A1122</f>
        <v>0</v>
      </c>
      <c r="B1122">
        <f>'User Input'!B1122</f>
        <v>0</v>
      </c>
      <c r="C1122">
        <f>'User Input'!C1122</f>
        <v>0</v>
      </c>
      <c r="D1122">
        <f>'User Input'!D1122</f>
        <v>0</v>
      </c>
      <c r="E1122">
        <f>'User Input'!E1122</f>
        <v>0</v>
      </c>
    </row>
    <row r="1123" spans="1:5" x14ac:dyDescent="0.25">
      <c r="A1123">
        <f>'User Input'!A1123</f>
        <v>0</v>
      </c>
      <c r="B1123">
        <f>'User Input'!B1123</f>
        <v>0</v>
      </c>
      <c r="C1123">
        <f>'User Input'!C1123</f>
        <v>0</v>
      </c>
      <c r="D1123">
        <f>'User Input'!D1123</f>
        <v>0</v>
      </c>
      <c r="E1123">
        <f>'User Input'!E1123</f>
        <v>0</v>
      </c>
    </row>
    <row r="1124" spans="1:5" x14ac:dyDescent="0.25">
      <c r="A1124">
        <f>'User Input'!A1124</f>
        <v>0</v>
      </c>
      <c r="B1124">
        <f>'User Input'!B1124</f>
        <v>0</v>
      </c>
      <c r="C1124">
        <f>'User Input'!C1124</f>
        <v>0</v>
      </c>
      <c r="D1124">
        <f>'User Input'!D1124</f>
        <v>0</v>
      </c>
      <c r="E1124">
        <f>'User Input'!E1124</f>
        <v>0</v>
      </c>
    </row>
    <row r="1125" spans="1:5" x14ac:dyDescent="0.25">
      <c r="A1125">
        <f>'User Input'!A1125</f>
        <v>0</v>
      </c>
      <c r="B1125">
        <f>'User Input'!B1125</f>
        <v>0</v>
      </c>
      <c r="C1125">
        <f>'User Input'!C1125</f>
        <v>0</v>
      </c>
      <c r="D1125">
        <f>'User Input'!D1125</f>
        <v>0</v>
      </c>
      <c r="E1125">
        <f>'User Input'!E1125</f>
        <v>0</v>
      </c>
    </row>
    <row r="1126" spans="1:5" x14ac:dyDescent="0.25">
      <c r="A1126">
        <f>'User Input'!A1126</f>
        <v>0</v>
      </c>
      <c r="B1126">
        <f>'User Input'!B1126</f>
        <v>0</v>
      </c>
      <c r="C1126">
        <f>'User Input'!C1126</f>
        <v>0</v>
      </c>
      <c r="D1126">
        <f>'User Input'!D1126</f>
        <v>0</v>
      </c>
      <c r="E1126">
        <f>'User Input'!E1126</f>
        <v>0</v>
      </c>
    </row>
    <row r="1127" spans="1:5" x14ac:dyDescent="0.25">
      <c r="A1127">
        <f>'User Input'!A1127</f>
        <v>0</v>
      </c>
      <c r="B1127">
        <f>'User Input'!B1127</f>
        <v>0</v>
      </c>
      <c r="C1127">
        <f>'User Input'!C1127</f>
        <v>0</v>
      </c>
      <c r="D1127">
        <f>'User Input'!D1127</f>
        <v>0</v>
      </c>
      <c r="E1127">
        <f>'User Input'!E1127</f>
        <v>0</v>
      </c>
    </row>
    <row r="1128" spans="1:5" x14ac:dyDescent="0.25">
      <c r="A1128">
        <f>'User Input'!A1128</f>
        <v>0</v>
      </c>
      <c r="B1128">
        <f>'User Input'!B1128</f>
        <v>0</v>
      </c>
      <c r="C1128">
        <f>'User Input'!C1128</f>
        <v>0</v>
      </c>
      <c r="D1128">
        <f>'User Input'!D1128</f>
        <v>0</v>
      </c>
      <c r="E1128">
        <f>'User Input'!E1128</f>
        <v>0</v>
      </c>
    </row>
    <row r="1129" spans="1:5" x14ac:dyDescent="0.25">
      <c r="A1129">
        <f>'User Input'!A1129</f>
        <v>0</v>
      </c>
      <c r="B1129">
        <f>'User Input'!B1129</f>
        <v>0</v>
      </c>
      <c r="C1129">
        <f>'User Input'!C1129</f>
        <v>0</v>
      </c>
      <c r="D1129">
        <f>'User Input'!D1129</f>
        <v>0</v>
      </c>
      <c r="E1129">
        <f>'User Input'!E1129</f>
        <v>0</v>
      </c>
    </row>
    <row r="1130" spans="1:5" x14ac:dyDescent="0.25">
      <c r="A1130">
        <f>'User Input'!A1130</f>
        <v>0</v>
      </c>
      <c r="B1130">
        <f>'User Input'!B1130</f>
        <v>0</v>
      </c>
      <c r="C1130">
        <f>'User Input'!C1130</f>
        <v>0</v>
      </c>
      <c r="D1130">
        <f>'User Input'!D1130</f>
        <v>0</v>
      </c>
      <c r="E1130">
        <f>'User Input'!E1130</f>
        <v>0</v>
      </c>
    </row>
    <row r="1131" spans="1:5" x14ac:dyDescent="0.25">
      <c r="A1131">
        <f>'User Input'!A1131</f>
        <v>0</v>
      </c>
      <c r="B1131">
        <f>'User Input'!B1131</f>
        <v>0</v>
      </c>
      <c r="C1131">
        <f>'User Input'!C1131</f>
        <v>0</v>
      </c>
      <c r="D1131">
        <f>'User Input'!D1131</f>
        <v>0</v>
      </c>
      <c r="E1131">
        <f>'User Input'!E1131</f>
        <v>0</v>
      </c>
    </row>
    <row r="1132" spans="1:5" x14ac:dyDescent="0.25">
      <c r="A1132">
        <f>'User Input'!A1132</f>
        <v>0</v>
      </c>
      <c r="B1132">
        <f>'User Input'!B1132</f>
        <v>0</v>
      </c>
      <c r="C1132">
        <f>'User Input'!C1132</f>
        <v>0</v>
      </c>
      <c r="D1132">
        <f>'User Input'!D1132</f>
        <v>0</v>
      </c>
      <c r="E1132">
        <f>'User Input'!E1132</f>
        <v>0</v>
      </c>
    </row>
    <row r="1133" spans="1:5" x14ac:dyDescent="0.25">
      <c r="A1133">
        <f>'User Input'!A1133</f>
        <v>0</v>
      </c>
      <c r="B1133">
        <f>'User Input'!B1133</f>
        <v>0</v>
      </c>
      <c r="C1133">
        <f>'User Input'!C1133</f>
        <v>0</v>
      </c>
      <c r="D1133">
        <f>'User Input'!D1133</f>
        <v>0</v>
      </c>
      <c r="E1133">
        <f>'User Input'!E1133</f>
        <v>0</v>
      </c>
    </row>
    <row r="1134" spans="1:5" x14ac:dyDescent="0.25">
      <c r="A1134">
        <f>'User Input'!A1134</f>
        <v>0</v>
      </c>
      <c r="B1134">
        <f>'User Input'!B1134</f>
        <v>0</v>
      </c>
      <c r="C1134">
        <f>'User Input'!C1134</f>
        <v>0</v>
      </c>
      <c r="D1134">
        <f>'User Input'!D1134</f>
        <v>0</v>
      </c>
      <c r="E1134">
        <f>'User Input'!E1134</f>
        <v>0</v>
      </c>
    </row>
    <row r="1135" spans="1:5" x14ac:dyDescent="0.25">
      <c r="A1135">
        <f>'User Input'!A1135</f>
        <v>0</v>
      </c>
      <c r="B1135">
        <f>'User Input'!B1135</f>
        <v>0</v>
      </c>
      <c r="C1135">
        <f>'User Input'!C1135</f>
        <v>0</v>
      </c>
      <c r="D1135">
        <f>'User Input'!D1135</f>
        <v>0</v>
      </c>
      <c r="E1135">
        <f>'User Input'!E1135</f>
        <v>0</v>
      </c>
    </row>
    <row r="1136" spans="1:5" x14ac:dyDescent="0.25">
      <c r="A1136">
        <f>'User Input'!A1136</f>
        <v>0</v>
      </c>
      <c r="B1136">
        <f>'User Input'!B1136</f>
        <v>0</v>
      </c>
      <c r="C1136">
        <f>'User Input'!C1136</f>
        <v>0</v>
      </c>
      <c r="D1136">
        <f>'User Input'!D1136</f>
        <v>0</v>
      </c>
      <c r="E1136">
        <f>'User Input'!E1136</f>
        <v>0</v>
      </c>
    </row>
    <row r="1137" spans="1:5" x14ac:dyDescent="0.25">
      <c r="A1137">
        <f>'User Input'!A1137</f>
        <v>0</v>
      </c>
      <c r="B1137">
        <f>'User Input'!B1137</f>
        <v>0</v>
      </c>
      <c r="C1137">
        <f>'User Input'!C1137</f>
        <v>0</v>
      </c>
      <c r="D1137">
        <f>'User Input'!D1137</f>
        <v>0</v>
      </c>
      <c r="E1137">
        <f>'User Input'!E1137</f>
        <v>0</v>
      </c>
    </row>
    <row r="1138" spans="1:5" x14ac:dyDescent="0.25">
      <c r="A1138">
        <f>'User Input'!A1138</f>
        <v>0</v>
      </c>
      <c r="B1138">
        <f>'User Input'!B1138</f>
        <v>0</v>
      </c>
      <c r="C1138">
        <f>'User Input'!C1138</f>
        <v>0</v>
      </c>
      <c r="D1138">
        <f>'User Input'!D1138</f>
        <v>0</v>
      </c>
      <c r="E1138">
        <f>'User Input'!E1138</f>
        <v>0</v>
      </c>
    </row>
    <row r="1139" spans="1:5" x14ac:dyDescent="0.25">
      <c r="A1139">
        <f>'User Input'!A1139</f>
        <v>0</v>
      </c>
      <c r="B1139">
        <f>'User Input'!B1139</f>
        <v>0</v>
      </c>
      <c r="C1139">
        <f>'User Input'!C1139</f>
        <v>0</v>
      </c>
      <c r="D1139">
        <f>'User Input'!D1139</f>
        <v>0</v>
      </c>
      <c r="E1139">
        <f>'User Input'!E1139</f>
        <v>0</v>
      </c>
    </row>
    <row r="1140" spans="1:5" x14ac:dyDescent="0.25">
      <c r="A1140">
        <f>'User Input'!A1140</f>
        <v>0</v>
      </c>
      <c r="B1140">
        <f>'User Input'!B1140</f>
        <v>0</v>
      </c>
      <c r="C1140">
        <f>'User Input'!C1140</f>
        <v>0</v>
      </c>
      <c r="D1140">
        <f>'User Input'!D1140</f>
        <v>0</v>
      </c>
      <c r="E1140">
        <f>'User Input'!E1140</f>
        <v>0</v>
      </c>
    </row>
    <row r="1141" spans="1:5" x14ac:dyDescent="0.25">
      <c r="A1141">
        <f>'User Input'!A1141</f>
        <v>0</v>
      </c>
      <c r="B1141">
        <f>'User Input'!B1141</f>
        <v>0</v>
      </c>
      <c r="C1141">
        <f>'User Input'!C1141</f>
        <v>0</v>
      </c>
      <c r="D1141">
        <f>'User Input'!D1141</f>
        <v>0</v>
      </c>
      <c r="E1141">
        <f>'User Input'!E1141</f>
        <v>0</v>
      </c>
    </row>
    <row r="1142" spans="1:5" x14ac:dyDescent="0.25">
      <c r="A1142">
        <f>'User Input'!A1142</f>
        <v>0</v>
      </c>
      <c r="B1142">
        <f>'User Input'!B1142</f>
        <v>0</v>
      </c>
      <c r="C1142">
        <f>'User Input'!C1142</f>
        <v>0</v>
      </c>
      <c r="D1142">
        <f>'User Input'!D1142</f>
        <v>0</v>
      </c>
      <c r="E1142">
        <f>'User Input'!E1142</f>
        <v>0</v>
      </c>
    </row>
    <row r="1143" spans="1:5" x14ac:dyDescent="0.25">
      <c r="A1143">
        <f>'User Input'!A1143</f>
        <v>0</v>
      </c>
      <c r="B1143">
        <f>'User Input'!B1143</f>
        <v>0</v>
      </c>
      <c r="C1143">
        <f>'User Input'!C1143</f>
        <v>0</v>
      </c>
      <c r="D1143">
        <f>'User Input'!D1143</f>
        <v>0</v>
      </c>
      <c r="E1143">
        <f>'User Input'!E1143</f>
        <v>0</v>
      </c>
    </row>
    <row r="1144" spans="1:5" x14ac:dyDescent="0.25">
      <c r="A1144">
        <f>'User Input'!A1144</f>
        <v>0</v>
      </c>
      <c r="B1144">
        <f>'User Input'!B1144</f>
        <v>0</v>
      </c>
      <c r="C1144">
        <f>'User Input'!C1144</f>
        <v>0</v>
      </c>
      <c r="D1144">
        <f>'User Input'!D1144</f>
        <v>0</v>
      </c>
      <c r="E1144">
        <f>'User Input'!E1144</f>
        <v>0</v>
      </c>
    </row>
    <row r="1145" spans="1:5" x14ac:dyDescent="0.25">
      <c r="A1145">
        <f>'User Input'!A1145</f>
        <v>0</v>
      </c>
      <c r="B1145">
        <f>'User Input'!B1145</f>
        <v>0</v>
      </c>
      <c r="C1145">
        <f>'User Input'!C1145</f>
        <v>0</v>
      </c>
      <c r="D1145">
        <f>'User Input'!D1145</f>
        <v>0</v>
      </c>
      <c r="E1145">
        <f>'User Input'!E1145</f>
        <v>0</v>
      </c>
    </row>
    <row r="1146" spans="1:5" x14ac:dyDescent="0.25">
      <c r="A1146">
        <f>'User Input'!A1146</f>
        <v>0</v>
      </c>
      <c r="B1146">
        <f>'User Input'!B1146</f>
        <v>0</v>
      </c>
      <c r="C1146">
        <f>'User Input'!C1146</f>
        <v>0</v>
      </c>
      <c r="D1146">
        <f>'User Input'!D1146</f>
        <v>0</v>
      </c>
      <c r="E1146">
        <f>'User Input'!E1146</f>
        <v>0</v>
      </c>
    </row>
    <row r="1147" spans="1:5" x14ac:dyDescent="0.25">
      <c r="A1147">
        <f>'User Input'!A1147</f>
        <v>0</v>
      </c>
      <c r="B1147">
        <f>'User Input'!B1147</f>
        <v>0</v>
      </c>
      <c r="C1147">
        <f>'User Input'!C1147</f>
        <v>0</v>
      </c>
      <c r="D1147">
        <f>'User Input'!D1147</f>
        <v>0</v>
      </c>
      <c r="E1147">
        <f>'User Input'!E1147</f>
        <v>0</v>
      </c>
    </row>
    <row r="1148" spans="1:5" x14ac:dyDescent="0.25">
      <c r="A1148">
        <f>'User Input'!A1148</f>
        <v>0</v>
      </c>
      <c r="B1148">
        <f>'User Input'!B1148</f>
        <v>0</v>
      </c>
      <c r="C1148">
        <f>'User Input'!C1148</f>
        <v>0</v>
      </c>
      <c r="D1148">
        <f>'User Input'!D1148</f>
        <v>0</v>
      </c>
      <c r="E1148">
        <f>'User Input'!E1148</f>
        <v>0</v>
      </c>
    </row>
    <row r="1149" spans="1:5" x14ac:dyDescent="0.25">
      <c r="A1149">
        <f>'User Input'!A1149</f>
        <v>0</v>
      </c>
      <c r="B1149">
        <f>'User Input'!B1149</f>
        <v>0</v>
      </c>
      <c r="C1149">
        <f>'User Input'!C1149</f>
        <v>0</v>
      </c>
      <c r="D1149">
        <f>'User Input'!D1149</f>
        <v>0</v>
      </c>
      <c r="E1149">
        <f>'User Input'!E1149</f>
        <v>0</v>
      </c>
    </row>
    <row r="1150" spans="1:5" x14ac:dyDescent="0.25">
      <c r="A1150">
        <f>'User Input'!A1150</f>
        <v>0</v>
      </c>
      <c r="B1150">
        <f>'User Input'!B1150</f>
        <v>0</v>
      </c>
      <c r="C1150">
        <f>'User Input'!C1150</f>
        <v>0</v>
      </c>
      <c r="D1150">
        <f>'User Input'!D1150</f>
        <v>0</v>
      </c>
      <c r="E1150">
        <f>'User Input'!E1150</f>
        <v>0</v>
      </c>
    </row>
    <row r="1151" spans="1:5" x14ac:dyDescent="0.25">
      <c r="A1151">
        <f>'User Input'!A1151</f>
        <v>0</v>
      </c>
      <c r="B1151">
        <f>'User Input'!B1151</f>
        <v>0</v>
      </c>
      <c r="C1151">
        <f>'User Input'!C1151</f>
        <v>0</v>
      </c>
      <c r="D1151">
        <f>'User Input'!D1151</f>
        <v>0</v>
      </c>
      <c r="E1151">
        <f>'User Input'!E1151</f>
        <v>0</v>
      </c>
    </row>
    <row r="1152" spans="1:5" x14ac:dyDescent="0.25">
      <c r="A1152">
        <f>'User Input'!A1152</f>
        <v>0</v>
      </c>
      <c r="B1152">
        <f>'User Input'!B1152</f>
        <v>0</v>
      </c>
      <c r="C1152">
        <f>'User Input'!C1152</f>
        <v>0</v>
      </c>
      <c r="D1152">
        <f>'User Input'!D1152</f>
        <v>0</v>
      </c>
      <c r="E1152">
        <f>'User Input'!E1152</f>
        <v>0</v>
      </c>
    </row>
    <row r="1153" spans="1:5" x14ac:dyDescent="0.25">
      <c r="A1153">
        <f>'User Input'!A1153</f>
        <v>0</v>
      </c>
      <c r="B1153">
        <f>'User Input'!B1153</f>
        <v>0</v>
      </c>
      <c r="C1153">
        <f>'User Input'!C1153</f>
        <v>0</v>
      </c>
      <c r="D1153">
        <f>'User Input'!D1153</f>
        <v>0</v>
      </c>
      <c r="E1153">
        <f>'User Input'!E1153</f>
        <v>0</v>
      </c>
    </row>
    <row r="1154" spans="1:5" x14ac:dyDescent="0.25">
      <c r="A1154">
        <f>'User Input'!A1154</f>
        <v>0</v>
      </c>
      <c r="B1154">
        <f>'User Input'!B1154</f>
        <v>0</v>
      </c>
      <c r="C1154">
        <f>'User Input'!C1154</f>
        <v>0</v>
      </c>
      <c r="D1154">
        <f>'User Input'!D1154</f>
        <v>0</v>
      </c>
      <c r="E1154">
        <f>'User Input'!E1154</f>
        <v>0</v>
      </c>
    </row>
    <row r="1155" spans="1:5" x14ac:dyDescent="0.25">
      <c r="A1155">
        <f>'User Input'!A1155</f>
        <v>0</v>
      </c>
      <c r="B1155">
        <f>'User Input'!B1155</f>
        <v>0</v>
      </c>
      <c r="C1155">
        <f>'User Input'!C1155</f>
        <v>0</v>
      </c>
      <c r="D1155">
        <f>'User Input'!D1155</f>
        <v>0</v>
      </c>
      <c r="E1155">
        <f>'User Input'!E1155</f>
        <v>0</v>
      </c>
    </row>
    <row r="1156" spans="1:5" x14ac:dyDescent="0.25">
      <c r="A1156">
        <f>'User Input'!A1156</f>
        <v>0</v>
      </c>
      <c r="B1156">
        <f>'User Input'!B1156</f>
        <v>0</v>
      </c>
      <c r="C1156">
        <f>'User Input'!C1156</f>
        <v>0</v>
      </c>
      <c r="D1156">
        <f>'User Input'!D1156</f>
        <v>0</v>
      </c>
      <c r="E1156">
        <f>'User Input'!E1156</f>
        <v>0</v>
      </c>
    </row>
    <row r="1157" spans="1:5" x14ac:dyDescent="0.25">
      <c r="A1157">
        <f>'User Input'!A1157</f>
        <v>0</v>
      </c>
      <c r="B1157">
        <f>'User Input'!B1157</f>
        <v>0</v>
      </c>
      <c r="C1157">
        <f>'User Input'!C1157</f>
        <v>0</v>
      </c>
      <c r="D1157">
        <f>'User Input'!D1157</f>
        <v>0</v>
      </c>
      <c r="E1157">
        <f>'User Input'!E1157</f>
        <v>0</v>
      </c>
    </row>
    <row r="1158" spans="1:5" x14ac:dyDescent="0.25">
      <c r="A1158">
        <f>'User Input'!A1158</f>
        <v>0</v>
      </c>
      <c r="B1158">
        <f>'User Input'!B1158</f>
        <v>0</v>
      </c>
      <c r="C1158">
        <f>'User Input'!C1158</f>
        <v>0</v>
      </c>
      <c r="D1158">
        <f>'User Input'!D1158</f>
        <v>0</v>
      </c>
      <c r="E1158">
        <f>'User Input'!E1158</f>
        <v>0</v>
      </c>
    </row>
    <row r="1159" spans="1:5" x14ac:dyDescent="0.25">
      <c r="A1159">
        <f>'User Input'!A1159</f>
        <v>0</v>
      </c>
      <c r="B1159">
        <f>'User Input'!B1159</f>
        <v>0</v>
      </c>
      <c r="C1159">
        <f>'User Input'!C1159</f>
        <v>0</v>
      </c>
      <c r="D1159">
        <f>'User Input'!D1159</f>
        <v>0</v>
      </c>
      <c r="E1159">
        <f>'User Input'!E1159</f>
        <v>0</v>
      </c>
    </row>
    <row r="1160" spans="1:5" x14ac:dyDescent="0.25">
      <c r="A1160">
        <f>'User Input'!A1160</f>
        <v>0</v>
      </c>
      <c r="B1160">
        <f>'User Input'!B1160</f>
        <v>0</v>
      </c>
      <c r="C1160">
        <f>'User Input'!C1160</f>
        <v>0</v>
      </c>
      <c r="D1160">
        <f>'User Input'!D1160</f>
        <v>0</v>
      </c>
      <c r="E1160">
        <f>'User Input'!E1160</f>
        <v>0</v>
      </c>
    </row>
    <row r="1161" spans="1:5" x14ac:dyDescent="0.25">
      <c r="A1161">
        <f>'User Input'!A1161</f>
        <v>0</v>
      </c>
      <c r="B1161">
        <f>'User Input'!B1161</f>
        <v>0</v>
      </c>
      <c r="C1161">
        <f>'User Input'!C1161</f>
        <v>0</v>
      </c>
      <c r="D1161">
        <f>'User Input'!D1161</f>
        <v>0</v>
      </c>
      <c r="E1161">
        <f>'User Input'!E1161</f>
        <v>0</v>
      </c>
    </row>
    <row r="1162" spans="1:5" x14ac:dyDescent="0.25">
      <c r="A1162">
        <f>'User Input'!A1162</f>
        <v>0</v>
      </c>
      <c r="B1162">
        <f>'User Input'!B1162</f>
        <v>0</v>
      </c>
      <c r="C1162">
        <f>'User Input'!C1162</f>
        <v>0</v>
      </c>
      <c r="D1162">
        <f>'User Input'!D1162</f>
        <v>0</v>
      </c>
      <c r="E1162">
        <f>'User Input'!E1162</f>
        <v>0</v>
      </c>
    </row>
    <row r="1163" spans="1:5" x14ac:dyDescent="0.25">
      <c r="A1163">
        <f>'User Input'!A1163</f>
        <v>0</v>
      </c>
      <c r="B1163">
        <f>'User Input'!B1163</f>
        <v>0</v>
      </c>
      <c r="C1163">
        <f>'User Input'!C1163</f>
        <v>0</v>
      </c>
      <c r="D1163">
        <f>'User Input'!D1163</f>
        <v>0</v>
      </c>
      <c r="E1163">
        <f>'User Input'!E1163</f>
        <v>0</v>
      </c>
    </row>
    <row r="1164" spans="1:5" x14ac:dyDescent="0.25">
      <c r="A1164">
        <f>'User Input'!A1164</f>
        <v>0</v>
      </c>
      <c r="B1164">
        <f>'User Input'!B1164</f>
        <v>0</v>
      </c>
      <c r="C1164">
        <f>'User Input'!C1164</f>
        <v>0</v>
      </c>
      <c r="D1164">
        <f>'User Input'!D1164</f>
        <v>0</v>
      </c>
      <c r="E1164">
        <f>'User Input'!E1164</f>
        <v>0</v>
      </c>
    </row>
    <row r="1165" spans="1:5" x14ac:dyDescent="0.25">
      <c r="A1165">
        <f>'User Input'!A1165</f>
        <v>0</v>
      </c>
      <c r="B1165">
        <f>'User Input'!B1165</f>
        <v>0</v>
      </c>
      <c r="C1165">
        <f>'User Input'!C1165</f>
        <v>0</v>
      </c>
      <c r="D1165">
        <f>'User Input'!D1165</f>
        <v>0</v>
      </c>
      <c r="E1165">
        <f>'User Input'!E1165</f>
        <v>0</v>
      </c>
    </row>
    <row r="1166" spans="1:5" x14ac:dyDescent="0.25">
      <c r="A1166">
        <f>'User Input'!A1166</f>
        <v>0</v>
      </c>
      <c r="B1166">
        <f>'User Input'!B1166</f>
        <v>0</v>
      </c>
      <c r="C1166">
        <f>'User Input'!C1166</f>
        <v>0</v>
      </c>
      <c r="D1166">
        <f>'User Input'!D1166</f>
        <v>0</v>
      </c>
      <c r="E1166">
        <f>'User Input'!E1166</f>
        <v>0</v>
      </c>
    </row>
    <row r="1167" spans="1:5" x14ac:dyDescent="0.25">
      <c r="A1167">
        <f>'User Input'!A1167</f>
        <v>0</v>
      </c>
      <c r="B1167">
        <f>'User Input'!B1167</f>
        <v>0</v>
      </c>
      <c r="C1167">
        <f>'User Input'!C1167</f>
        <v>0</v>
      </c>
      <c r="D1167">
        <f>'User Input'!D1167</f>
        <v>0</v>
      </c>
      <c r="E1167">
        <f>'User Input'!E1167</f>
        <v>0</v>
      </c>
    </row>
    <row r="1168" spans="1:5" x14ac:dyDescent="0.25">
      <c r="A1168">
        <f>'User Input'!A1168</f>
        <v>0</v>
      </c>
      <c r="B1168">
        <f>'User Input'!B1168</f>
        <v>0</v>
      </c>
      <c r="C1168">
        <f>'User Input'!C1168</f>
        <v>0</v>
      </c>
      <c r="D1168">
        <f>'User Input'!D1168</f>
        <v>0</v>
      </c>
      <c r="E1168">
        <f>'User Input'!E1168</f>
        <v>0</v>
      </c>
    </row>
    <row r="1169" spans="1:5" x14ac:dyDescent="0.25">
      <c r="A1169">
        <f>'User Input'!A1169</f>
        <v>0</v>
      </c>
      <c r="B1169">
        <f>'User Input'!B1169</f>
        <v>0</v>
      </c>
      <c r="C1169">
        <f>'User Input'!C1169</f>
        <v>0</v>
      </c>
      <c r="D1169">
        <f>'User Input'!D1169</f>
        <v>0</v>
      </c>
      <c r="E1169">
        <f>'User Input'!E1169</f>
        <v>0</v>
      </c>
    </row>
    <row r="1170" spans="1:5" x14ac:dyDescent="0.25">
      <c r="A1170">
        <f>'User Input'!A1170</f>
        <v>0</v>
      </c>
      <c r="B1170">
        <f>'User Input'!B1170</f>
        <v>0</v>
      </c>
      <c r="C1170">
        <f>'User Input'!C1170</f>
        <v>0</v>
      </c>
      <c r="D1170">
        <f>'User Input'!D1170</f>
        <v>0</v>
      </c>
      <c r="E1170">
        <f>'User Input'!E1170</f>
        <v>0</v>
      </c>
    </row>
    <row r="1171" spans="1:5" x14ac:dyDescent="0.25">
      <c r="A1171">
        <f>'User Input'!A1171</f>
        <v>0</v>
      </c>
      <c r="B1171">
        <f>'User Input'!B1171</f>
        <v>0</v>
      </c>
      <c r="C1171">
        <f>'User Input'!C1171</f>
        <v>0</v>
      </c>
      <c r="D1171">
        <f>'User Input'!D1171</f>
        <v>0</v>
      </c>
      <c r="E1171">
        <f>'User Input'!E1171</f>
        <v>0</v>
      </c>
    </row>
    <row r="1172" spans="1:5" x14ac:dyDescent="0.25">
      <c r="A1172">
        <f>'User Input'!A1172</f>
        <v>0</v>
      </c>
      <c r="B1172">
        <f>'User Input'!B1172</f>
        <v>0</v>
      </c>
      <c r="C1172">
        <f>'User Input'!C1172</f>
        <v>0</v>
      </c>
      <c r="D1172">
        <f>'User Input'!D1172</f>
        <v>0</v>
      </c>
      <c r="E1172">
        <f>'User Input'!E1172</f>
        <v>0</v>
      </c>
    </row>
    <row r="1173" spans="1:5" x14ac:dyDescent="0.25">
      <c r="A1173">
        <f>'User Input'!A1173</f>
        <v>0</v>
      </c>
      <c r="B1173">
        <f>'User Input'!B1173</f>
        <v>0</v>
      </c>
      <c r="C1173">
        <f>'User Input'!C1173</f>
        <v>0</v>
      </c>
      <c r="D1173">
        <f>'User Input'!D1173</f>
        <v>0</v>
      </c>
      <c r="E1173">
        <f>'User Input'!E1173</f>
        <v>0</v>
      </c>
    </row>
    <row r="1174" spans="1:5" x14ac:dyDescent="0.25">
      <c r="A1174">
        <f>'User Input'!A1174</f>
        <v>0</v>
      </c>
      <c r="B1174">
        <f>'User Input'!B1174</f>
        <v>0</v>
      </c>
      <c r="C1174">
        <f>'User Input'!C1174</f>
        <v>0</v>
      </c>
      <c r="D1174">
        <f>'User Input'!D1174</f>
        <v>0</v>
      </c>
      <c r="E1174">
        <f>'User Input'!E1174</f>
        <v>0</v>
      </c>
    </row>
    <row r="1175" spans="1:5" x14ac:dyDescent="0.25">
      <c r="A1175">
        <f>'User Input'!A1175</f>
        <v>0</v>
      </c>
      <c r="B1175">
        <f>'User Input'!B1175</f>
        <v>0</v>
      </c>
      <c r="C1175">
        <f>'User Input'!C1175</f>
        <v>0</v>
      </c>
      <c r="D1175">
        <f>'User Input'!D1175</f>
        <v>0</v>
      </c>
      <c r="E1175">
        <f>'User Input'!E1175</f>
        <v>0</v>
      </c>
    </row>
    <row r="1176" spans="1:5" x14ac:dyDescent="0.25">
      <c r="A1176">
        <f>'User Input'!A1176</f>
        <v>0</v>
      </c>
      <c r="B1176">
        <f>'User Input'!B1176</f>
        <v>0</v>
      </c>
      <c r="C1176">
        <f>'User Input'!C1176</f>
        <v>0</v>
      </c>
      <c r="D1176">
        <f>'User Input'!D1176</f>
        <v>0</v>
      </c>
      <c r="E1176">
        <f>'User Input'!E1176</f>
        <v>0</v>
      </c>
    </row>
    <row r="1177" spans="1:5" x14ac:dyDescent="0.25">
      <c r="A1177">
        <f>'User Input'!A1177</f>
        <v>0</v>
      </c>
      <c r="B1177">
        <f>'User Input'!B1177</f>
        <v>0</v>
      </c>
      <c r="C1177">
        <f>'User Input'!C1177</f>
        <v>0</v>
      </c>
      <c r="D1177">
        <f>'User Input'!D1177</f>
        <v>0</v>
      </c>
      <c r="E1177">
        <f>'User Input'!E1177</f>
        <v>0</v>
      </c>
    </row>
    <row r="1178" spans="1:5" x14ac:dyDescent="0.25">
      <c r="A1178">
        <f>'User Input'!A1178</f>
        <v>0</v>
      </c>
      <c r="B1178">
        <f>'User Input'!B1178</f>
        <v>0</v>
      </c>
      <c r="C1178">
        <f>'User Input'!C1178</f>
        <v>0</v>
      </c>
      <c r="D1178">
        <f>'User Input'!D1178</f>
        <v>0</v>
      </c>
      <c r="E1178">
        <f>'User Input'!E1178</f>
        <v>0</v>
      </c>
    </row>
    <row r="1179" spans="1:5" x14ac:dyDescent="0.25">
      <c r="A1179">
        <f>'User Input'!A1179</f>
        <v>0</v>
      </c>
      <c r="B1179">
        <f>'User Input'!B1179</f>
        <v>0</v>
      </c>
      <c r="C1179">
        <f>'User Input'!C1179</f>
        <v>0</v>
      </c>
      <c r="D1179">
        <f>'User Input'!D1179</f>
        <v>0</v>
      </c>
      <c r="E1179">
        <f>'User Input'!E1179</f>
        <v>0</v>
      </c>
    </row>
    <row r="1180" spans="1:5" x14ac:dyDescent="0.25">
      <c r="A1180">
        <f>'User Input'!A1180</f>
        <v>0</v>
      </c>
      <c r="B1180">
        <f>'User Input'!B1180</f>
        <v>0</v>
      </c>
      <c r="C1180">
        <f>'User Input'!C1180</f>
        <v>0</v>
      </c>
      <c r="D1180">
        <f>'User Input'!D1180</f>
        <v>0</v>
      </c>
      <c r="E1180">
        <f>'User Input'!E1180</f>
        <v>0</v>
      </c>
    </row>
    <row r="1181" spans="1:5" x14ac:dyDescent="0.25">
      <c r="A1181">
        <f>'User Input'!A1181</f>
        <v>0</v>
      </c>
      <c r="B1181">
        <f>'User Input'!B1181</f>
        <v>0</v>
      </c>
      <c r="C1181">
        <f>'User Input'!C1181</f>
        <v>0</v>
      </c>
      <c r="D1181">
        <f>'User Input'!D1181</f>
        <v>0</v>
      </c>
      <c r="E1181">
        <f>'User Input'!E1181</f>
        <v>0</v>
      </c>
    </row>
    <row r="1182" spans="1:5" x14ac:dyDescent="0.25">
      <c r="A1182">
        <f>'User Input'!A1182</f>
        <v>0</v>
      </c>
      <c r="B1182">
        <f>'User Input'!B1182</f>
        <v>0</v>
      </c>
      <c r="C1182">
        <f>'User Input'!C1182</f>
        <v>0</v>
      </c>
      <c r="D1182">
        <f>'User Input'!D1182</f>
        <v>0</v>
      </c>
      <c r="E1182">
        <f>'User Input'!E1182</f>
        <v>0</v>
      </c>
    </row>
    <row r="1183" spans="1:5" x14ac:dyDescent="0.25">
      <c r="A1183">
        <f>'User Input'!A1183</f>
        <v>0</v>
      </c>
      <c r="B1183">
        <f>'User Input'!B1183</f>
        <v>0</v>
      </c>
      <c r="C1183">
        <f>'User Input'!C1183</f>
        <v>0</v>
      </c>
      <c r="D1183">
        <f>'User Input'!D1183</f>
        <v>0</v>
      </c>
      <c r="E1183">
        <f>'User Input'!E1183</f>
        <v>0</v>
      </c>
    </row>
    <row r="1184" spans="1:5" x14ac:dyDescent="0.25">
      <c r="A1184">
        <f>'User Input'!A1184</f>
        <v>0</v>
      </c>
      <c r="B1184">
        <f>'User Input'!B1184</f>
        <v>0</v>
      </c>
      <c r="C1184">
        <f>'User Input'!C1184</f>
        <v>0</v>
      </c>
      <c r="D1184">
        <f>'User Input'!D1184</f>
        <v>0</v>
      </c>
      <c r="E1184">
        <f>'User Input'!E1184</f>
        <v>0</v>
      </c>
    </row>
    <row r="1185" spans="1:5" x14ac:dyDescent="0.25">
      <c r="A1185">
        <f>'User Input'!A1185</f>
        <v>0</v>
      </c>
      <c r="B1185">
        <f>'User Input'!B1185</f>
        <v>0</v>
      </c>
      <c r="C1185">
        <f>'User Input'!C1185</f>
        <v>0</v>
      </c>
      <c r="D1185">
        <f>'User Input'!D1185</f>
        <v>0</v>
      </c>
      <c r="E1185">
        <f>'User Input'!E1185</f>
        <v>0</v>
      </c>
    </row>
    <row r="1186" spans="1:5" x14ac:dyDescent="0.25">
      <c r="A1186">
        <f>'User Input'!A1186</f>
        <v>0</v>
      </c>
      <c r="B1186">
        <f>'User Input'!B1186</f>
        <v>0</v>
      </c>
      <c r="C1186">
        <f>'User Input'!C1186</f>
        <v>0</v>
      </c>
      <c r="D1186">
        <f>'User Input'!D1186</f>
        <v>0</v>
      </c>
      <c r="E1186">
        <f>'User Input'!E1186</f>
        <v>0</v>
      </c>
    </row>
    <row r="1187" spans="1:5" x14ac:dyDescent="0.25">
      <c r="A1187">
        <f>'User Input'!A1187</f>
        <v>0</v>
      </c>
      <c r="B1187">
        <f>'User Input'!B1187</f>
        <v>0</v>
      </c>
      <c r="C1187">
        <f>'User Input'!C1187</f>
        <v>0</v>
      </c>
      <c r="D1187">
        <f>'User Input'!D1187</f>
        <v>0</v>
      </c>
      <c r="E1187">
        <f>'User Input'!E1187</f>
        <v>0</v>
      </c>
    </row>
    <row r="1188" spans="1:5" x14ac:dyDescent="0.25">
      <c r="A1188">
        <f>'User Input'!A1188</f>
        <v>0</v>
      </c>
      <c r="B1188">
        <f>'User Input'!B1188</f>
        <v>0</v>
      </c>
      <c r="C1188">
        <f>'User Input'!C1188</f>
        <v>0</v>
      </c>
      <c r="D1188">
        <f>'User Input'!D1188</f>
        <v>0</v>
      </c>
      <c r="E1188">
        <f>'User Input'!E1188</f>
        <v>0</v>
      </c>
    </row>
    <row r="1189" spans="1:5" x14ac:dyDescent="0.25">
      <c r="A1189">
        <f>'User Input'!A1189</f>
        <v>0</v>
      </c>
      <c r="B1189">
        <f>'User Input'!B1189</f>
        <v>0</v>
      </c>
      <c r="C1189">
        <f>'User Input'!C1189</f>
        <v>0</v>
      </c>
      <c r="D1189">
        <f>'User Input'!D1189</f>
        <v>0</v>
      </c>
      <c r="E1189">
        <f>'User Input'!E1189</f>
        <v>0</v>
      </c>
    </row>
    <row r="1190" spans="1:5" x14ac:dyDescent="0.25">
      <c r="A1190">
        <f>'User Input'!A1190</f>
        <v>0</v>
      </c>
      <c r="B1190">
        <f>'User Input'!B1190</f>
        <v>0</v>
      </c>
      <c r="C1190">
        <f>'User Input'!C1190</f>
        <v>0</v>
      </c>
      <c r="D1190">
        <f>'User Input'!D1190</f>
        <v>0</v>
      </c>
      <c r="E1190">
        <f>'User Input'!E1190</f>
        <v>0</v>
      </c>
    </row>
    <row r="1191" spans="1:5" x14ac:dyDescent="0.25">
      <c r="A1191">
        <f>'User Input'!A1191</f>
        <v>0</v>
      </c>
      <c r="B1191">
        <f>'User Input'!B1191</f>
        <v>0</v>
      </c>
      <c r="C1191">
        <f>'User Input'!C1191</f>
        <v>0</v>
      </c>
      <c r="D1191">
        <f>'User Input'!D1191</f>
        <v>0</v>
      </c>
      <c r="E1191">
        <f>'User Input'!E1191</f>
        <v>0</v>
      </c>
    </row>
    <row r="1192" spans="1:5" x14ac:dyDescent="0.25">
      <c r="A1192">
        <f>'User Input'!A1192</f>
        <v>0</v>
      </c>
      <c r="B1192">
        <f>'User Input'!B1192</f>
        <v>0</v>
      </c>
      <c r="C1192">
        <f>'User Input'!C1192</f>
        <v>0</v>
      </c>
      <c r="D1192">
        <f>'User Input'!D1192</f>
        <v>0</v>
      </c>
      <c r="E1192">
        <f>'User Input'!E1192</f>
        <v>0</v>
      </c>
    </row>
    <row r="1193" spans="1:5" x14ac:dyDescent="0.25">
      <c r="A1193">
        <f>'User Input'!A1193</f>
        <v>0</v>
      </c>
      <c r="B1193">
        <f>'User Input'!B1193</f>
        <v>0</v>
      </c>
      <c r="C1193">
        <f>'User Input'!C1193</f>
        <v>0</v>
      </c>
      <c r="D1193">
        <f>'User Input'!D1193</f>
        <v>0</v>
      </c>
      <c r="E1193">
        <f>'User Input'!E1193</f>
        <v>0</v>
      </c>
    </row>
    <row r="1194" spans="1:5" x14ac:dyDescent="0.25">
      <c r="A1194">
        <f>'User Input'!A1194</f>
        <v>0</v>
      </c>
      <c r="B1194">
        <f>'User Input'!B1194</f>
        <v>0</v>
      </c>
      <c r="C1194">
        <f>'User Input'!C1194</f>
        <v>0</v>
      </c>
      <c r="D1194">
        <f>'User Input'!D1194</f>
        <v>0</v>
      </c>
      <c r="E1194">
        <f>'User Input'!E1194</f>
        <v>0</v>
      </c>
    </row>
    <row r="1195" spans="1:5" x14ac:dyDescent="0.25">
      <c r="A1195">
        <f>'User Input'!A1195</f>
        <v>0</v>
      </c>
      <c r="B1195">
        <f>'User Input'!B1195</f>
        <v>0</v>
      </c>
      <c r="C1195">
        <f>'User Input'!C1195</f>
        <v>0</v>
      </c>
      <c r="D1195">
        <f>'User Input'!D1195</f>
        <v>0</v>
      </c>
      <c r="E1195">
        <f>'User Input'!E1195</f>
        <v>0</v>
      </c>
    </row>
    <row r="1196" spans="1:5" x14ac:dyDescent="0.25">
      <c r="A1196">
        <f>'User Input'!A1196</f>
        <v>0</v>
      </c>
      <c r="B1196">
        <f>'User Input'!B1196</f>
        <v>0</v>
      </c>
      <c r="C1196">
        <f>'User Input'!C1196</f>
        <v>0</v>
      </c>
      <c r="D1196">
        <f>'User Input'!D1196</f>
        <v>0</v>
      </c>
      <c r="E1196">
        <f>'User Input'!E1196</f>
        <v>0</v>
      </c>
    </row>
    <row r="1197" spans="1:5" x14ac:dyDescent="0.25">
      <c r="A1197">
        <f>'User Input'!A1197</f>
        <v>0</v>
      </c>
      <c r="B1197">
        <f>'User Input'!B1197</f>
        <v>0</v>
      </c>
      <c r="C1197">
        <f>'User Input'!C1197</f>
        <v>0</v>
      </c>
      <c r="D1197">
        <f>'User Input'!D1197</f>
        <v>0</v>
      </c>
      <c r="E1197">
        <f>'User Input'!E1197</f>
        <v>0</v>
      </c>
    </row>
    <row r="1198" spans="1:5" x14ac:dyDescent="0.25">
      <c r="A1198">
        <f>'User Input'!A1198</f>
        <v>0</v>
      </c>
      <c r="B1198">
        <f>'User Input'!B1198</f>
        <v>0</v>
      </c>
      <c r="C1198">
        <f>'User Input'!C1198</f>
        <v>0</v>
      </c>
      <c r="D1198">
        <f>'User Input'!D1198</f>
        <v>0</v>
      </c>
      <c r="E1198">
        <f>'User Input'!E1198</f>
        <v>0</v>
      </c>
    </row>
    <row r="1199" spans="1:5" x14ac:dyDescent="0.25">
      <c r="A1199">
        <f>'User Input'!A1199</f>
        <v>0</v>
      </c>
      <c r="B1199">
        <f>'User Input'!B1199</f>
        <v>0</v>
      </c>
      <c r="C1199">
        <f>'User Input'!C1199</f>
        <v>0</v>
      </c>
      <c r="D1199">
        <f>'User Input'!D1199</f>
        <v>0</v>
      </c>
      <c r="E1199">
        <f>'User Input'!E1199</f>
        <v>0</v>
      </c>
    </row>
    <row r="1200" spans="1:5" x14ac:dyDescent="0.25">
      <c r="A1200">
        <f>'User Input'!A1200</f>
        <v>0</v>
      </c>
      <c r="B1200">
        <f>'User Input'!B1200</f>
        <v>0</v>
      </c>
      <c r="C1200">
        <f>'User Input'!C1200</f>
        <v>0</v>
      </c>
      <c r="D1200">
        <f>'User Input'!D1200</f>
        <v>0</v>
      </c>
      <c r="E1200">
        <f>'User Input'!E1200</f>
        <v>0</v>
      </c>
    </row>
    <row r="1201" spans="1:5" x14ac:dyDescent="0.25">
      <c r="A1201">
        <f>'User Input'!A1201</f>
        <v>0</v>
      </c>
      <c r="B1201">
        <f>'User Input'!B1201</f>
        <v>0</v>
      </c>
      <c r="C1201">
        <f>'User Input'!C1201</f>
        <v>0</v>
      </c>
      <c r="D1201">
        <f>'User Input'!D1201</f>
        <v>0</v>
      </c>
      <c r="E1201">
        <f>'User Input'!E1201</f>
        <v>0</v>
      </c>
    </row>
    <row r="1202" spans="1:5" x14ac:dyDescent="0.25">
      <c r="A1202">
        <f>'User Input'!A1202</f>
        <v>0</v>
      </c>
      <c r="B1202">
        <f>'User Input'!B1202</f>
        <v>0</v>
      </c>
      <c r="C1202">
        <f>'User Input'!C1202</f>
        <v>0</v>
      </c>
      <c r="D1202">
        <f>'User Input'!D1202</f>
        <v>0</v>
      </c>
      <c r="E1202">
        <f>'User Input'!E1202</f>
        <v>0</v>
      </c>
    </row>
    <row r="1203" spans="1:5" x14ac:dyDescent="0.25">
      <c r="A1203">
        <f>'User Input'!A1203</f>
        <v>0</v>
      </c>
      <c r="B1203">
        <f>'User Input'!B1203</f>
        <v>0</v>
      </c>
      <c r="C1203">
        <f>'User Input'!C1203</f>
        <v>0</v>
      </c>
      <c r="D1203">
        <f>'User Input'!D1203</f>
        <v>0</v>
      </c>
      <c r="E1203">
        <f>'User Input'!E1203</f>
        <v>0</v>
      </c>
    </row>
    <row r="1204" spans="1:5" x14ac:dyDescent="0.25">
      <c r="A1204">
        <f>'User Input'!A1204</f>
        <v>0</v>
      </c>
      <c r="B1204">
        <f>'User Input'!B1204</f>
        <v>0</v>
      </c>
      <c r="C1204">
        <f>'User Input'!C1204</f>
        <v>0</v>
      </c>
      <c r="D1204">
        <f>'User Input'!D1204</f>
        <v>0</v>
      </c>
      <c r="E1204">
        <f>'User Input'!E1204</f>
        <v>0</v>
      </c>
    </row>
    <row r="1205" spans="1:5" x14ac:dyDescent="0.25">
      <c r="A1205">
        <f>'User Input'!A1205</f>
        <v>0</v>
      </c>
      <c r="B1205">
        <f>'User Input'!B1205</f>
        <v>0</v>
      </c>
      <c r="C1205">
        <f>'User Input'!C1205</f>
        <v>0</v>
      </c>
      <c r="D1205">
        <f>'User Input'!D1205</f>
        <v>0</v>
      </c>
      <c r="E1205">
        <f>'User Input'!E1205</f>
        <v>0</v>
      </c>
    </row>
    <row r="1206" spans="1:5" x14ac:dyDescent="0.25">
      <c r="A1206">
        <f>'User Input'!A1206</f>
        <v>0</v>
      </c>
      <c r="B1206">
        <f>'User Input'!B1206</f>
        <v>0</v>
      </c>
      <c r="C1206">
        <f>'User Input'!C1206</f>
        <v>0</v>
      </c>
      <c r="D1206">
        <f>'User Input'!D1206</f>
        <v>0</v>
      </c>
      <c r="E1206">
        <f>'User Input'!E1206</f>
        <v>0</v>
      </c>
    </row>
    <row r="1207" spans="1:5" x14ac:dyDescent="0.25">
      <c r="A1207">
        <f>'User Input'!A1207</f>
        <v>0</v>
      </c>
      <c r="B1207">
        <f>'User Input'!B1207</f>
        <v>0</v>
      </c>
      <c r="C1207">
        <f>'User Input'!C1207</f>
        <v>0</v>
      </c>
      <c r="D1207">
        <f>'User Input'!D1207</f>
        <v>0</v>
      </c>
      <c r="E1207">
        <f>'User Input'!E1207</f>
        <v>0</v>
      </c>
    </row>
    <row r="1208" spans="1:5" x14ac:dyDescent="0.25">
      <c r="A1208">
        <f>'User Input'!A1208</f>
        <v>0</v>
      </c>
      <c r="B1208">
        <f>'User Input'!B1208</f>
        <v>0</v>
      </c>
      <c r="C1208">
        <f>'User Input'!C1208</f>
        <v>0</v>
      </c>
      <c r="D1208">
        <f>'User Input'!D1208</f>
        <v>0</v>
      </c>
      <c r="E1208">
        <f>'User Input'!E1208</f>
        <v>0</v>
      </c>
    </row>
    <row r="1209" spans="1:5" x14ac:dyDescent="0.25">
      <c r="A1209">
        <f>'User Input'!A1209</f>
        <v>0</v>
      </c>
      <c r="B1209">
        <f>'User Input'!B1209</f>
        <v>0</v>
      </c>
      <c r="C1209">
        <f>'User Input'!C1209</f>
        <v>0</v>
      </c>
      <c r="D1209">
        <f>'User Input'!D1209</f>
        <v>0</v>
      </c>
      <c r="E1209">
        <f>'User Input'!E1209</f>
        <v>0</v>
      </c>
    </row>
    <row r="1210" spans="1:5" x14ac:dyDescent="0.25">
      <c r="A1210">
        <f>'User Input'!A1210</f>
        <v>0</v>
      </c>
      <c r="B1210">
        <f>'User Input'!B1210</f>
        <v>0</v>
      </c>
      <c r="C1210">
        <f>'User Input'!C1210</f>
        <v>0</v>
      </c>
      <c r="D1210">
        <f>'User Input'!D1210</f>
        <v>0</v>
      </c>
      <c r="E1210">
        <f>'User Input'!E1210</f>
        <v>0</v>
      </c>
    </row>
    <row r="1211" spans="1:5" x14ac:dyDescent="0.25">
      <c r="A1211">
        <f>'User Input'!A1211</f>
        <v>0</v>
      </c>
      <c r="B1211">
        <f>'User Input'!B1211</f>
        <v>0</v>
      </c>
      <c r="C1211">
        <f>'User Input'!C1211</f>
        <v>0</v>
      </c>
      <c r="D1211">
        <f>'User Input'!D1211</f>
        <v>0</v>
      </c>
      <c r="E1211">
        <f>'User Input'!E1211</f>
        <v>0</v>
      </c>
    </row>
    <row r="1212" spans="1:5" x14ac:dyDescent="0.25">
      <c r="A1212">
        <f>'User Input'!A1212</f>
        <v>0</v>
      </c>
      <c r="B1212">
        <f>'User Input'!B1212</f>
        <v>0</v>
      </c>
      <c r="C1212">
        <f>'User Input'!C1212</f>
        <v>0</v>
      </c>
      <c r="D1212">
        <f>'User Input'!D1212</f>
        <v>0</v>
      </c>
      <c r="E1212">
        <f>'User Input'!E1212</f>
        <v>0</v>
      </c>
    </row>
    <row r="1213" spans="1:5" x14ac:dyDescent="0.25">
      <c r="A1213">
        <f>'User Input'!A1213</f>
        <v>0</v>
      </c>
      <c r="B1213">
        <f>'User Input'!B1213</f>
        <v>0</v>
      </c>
      <c r="C1213">
        <f>'User Input'!C1213</f>
        <v>0</v>
      </c>
      <c r="D1213">
        <f>'User Input'!D1213</f>
        <v>0</v>
      </c>
      <c r="E1213">
        <f>'User Input'!E1213</f>
        <v>0</v>
      </c>
    </row>
    <row r="1214" spans="1:5" x14ac:dyDescent="0.25">
      <c r="A1214">
        <f>'User Input'!A1214</f>
        <v>0</v>
      </c>
      <c r="B1214">
        <f>'User Input'!B1214</f>
        <v>0</v>
      </c>
      <c r="C1214">
        <f>'User Input'!C1214</f>
        <v>0</v>
      </c>
      <c r="D1214">
        <f>'User Input'!D1214</f>
        <v>0</v>
      </c>
      <c r="E1214">
        <f>'User Input'!E1214</f>
        <v>0</v>
      </c>
    </row>
    <row r="1215" spans="1:5" x14ac:dyDescent="0.25">
      <c r="A1215">
        <f>'User Input'!A1215</f>
        <v>0</v>
      </c>
      <c r="B1215">
        <f>'User Input'!B1215</f>
        <v>0</v>
      </c>
      <c r="C1215">
        <f>'User Input'!C1215</f>
        <v>0</v>
      </c>
      <c r="D1215">
        <f>'User Input'!D1215</f>
        <v>0</v>
      </c>
      <c r="E1215">
        <f>'User Input'!E1215</f>
        <v>0</v>
      </c>
    </row>
    <row r="1216" spans="1:5" x14ac:dyDescent="0.25">
      <c r="A1216">
        <f>'User Input'!A1216</f>
        <v>0</v>
      </c>
      <c r="B1216">
        <f>'User Input'!B1216</f>
        <v>0</v>
      </c>
      <c r="C1216">
        <f>'User Input'!C1216</f>
        <v>0</v>
      </c>
      <c r="D1216">
        <f>'User Input'!D1216</f>
        <v>0</v>
      </c>
      <c r="E1216">
        <f>'User Input'!E1216</f>
        <v>0</v>
      </c>
    </row>
    <row r="1217" spans="1:5" x14ac:dyDescent="0.25">
      <c r="A1217">
        <f>'User Input'!A1217</f>
        <v>0</v>
      </c>
      <c r="B1217">
        <f>'User Input'!B1217</f>
        <v>0</v>
      </c>
      <c r="C1217">
        <f>'User Input'!C1217</f>
        <v>0</v>
      </c>
      <c r="D1217">
        <f>'User Input'!D1217</f>
        <v>0</v>
      </c>
      <c r="E1217">
        <f>'User Input'!E1217</f>
        <v>0</v>
      </c>
    </row>
    <row r="1218" spans="1:5" x14ac:dyDescent="0.25">
      <c r="A1218">
        <f>'User Input'!A1218</f>
        <v>0</v>
      </c>
      <c r="B1218">
        <f>'User Input'!B1218</f>
        <v>0</v>
      </c>
      <c r="C1218">
        <f>'User Input'!C1218</f>
        <v>0</v>
      </c>
      <c r="D1218">
        <f>'User Input'!D1218</f>
        <v>0</v>
      </c>
      <c r="E1218">
        <f>'User Input'!E1218</f>
        <v>0</v>
      </c>
    </row>
    <row r="1219" spans="1:5" x14ac:dyDescent="0.25">
      <c r="A1219">
        <f>'User Input'!A1219</f>
        <v>0</v>
      </c>
      <c r="B1219">
        <f>'User Input'!B1219</f>
        <v>0</v>
      </c>
      <c r="C1219">
        <f>'User Input'!C1219</f>
        <v>0</v>
      </c>
      <c r="D1219">
        <f>'User Input'!D1219</f>
        <v>0</v>
      </c>
      <c r="E1219">
        <f>'User Input'!E1219</f>
        <v>0</v>
      </c>
    </row>
    <row r="1220" spans="1:5" x14ac:dyDescent="0.25">
      <c r="A1220">
        <f>'User Input'!A1220</f>
        <v>0</v>
      </c>
      <c r="B1220">
        <f>'User Input'!B1220</f>
        <v>0</v>
      </c>
      <c r="C1220">
        <f>'User Input'!C1220</f>
        <v>0</v>
      </c>
      <c r="D1220">
        <f>'User Input'!D1220</f>
        <v>0</v>
      </c>
      <c r="E1220">
        <f>'User Input'!E1220</f>
        <v>0</v>
      </c>
    </row>
    <row r="1221" spans="1:5" x14ac:dyDescent="0.25">
      <c r="A1221">
        <f>'User Input'!A1221</f>
        <v>0</v>
      </c>
      <c r="B1221">
        <f>'User Input'!B1221</f>
        <v>0</v>
      </c>
      <c r="C1221">
        <f>'User Input'!C1221</f>
        <v>0</v>
      </c>
      <c r="D1221">
        <f>'User Input'!D1221</f>
        <v>0</v>
      </c>
      <c r="E1221">
        <f>'User Input'!E1221</f>
        <v>0</v>
      </c>
    </row>
    <row r="1222" spans="1:5" x14ac:dyDescent="0.25">
      <c r="A1222">
        <f>'User Input'!A1222</f>
        <v>0</v>
      </c>
      <c r="B1222">
        <f>'User Input'!B1222</f>
        <v>0</v>
      </c>
      <c r="C1222">
        <f>'User Input'!C1222</f>
        <v>0</v>
      </c>
      <c r="D1222">
        <f>'User Input'!D1222</f>
        <v>0</v>
      </c>
      <c r="E1222">
        <f>'User Input'!E1222</f>
        <v>0</v>
      </c>
    </row>
    <row r="1223" spans="1:5" x14ac:dyDescent="0.25">
      <c r="A1223">
        <f>'User Input'!A1223</f>
        <v>0</v>
      </c>
      <c r="B1223">
        <f>'User Input'!B1223</f>
        <v>0</v>
      </c>
      <c r="C1223">
        <f>'User Input'!C1223</f>
        <v>0</v>
      </c>
      <c r="D1223">
        <f>'User Input'!D1223</f>
        <v>0</v>
      </c>
      <c r="E1223">
        <f>'User Input'!E1223</f>
        <v>0</v>
      </c>
    </row>
    <row r="1224" spans="1:5" x14ac:dyDescent="0.25">
      <c r="A1224">
        <f>'User Input'!A1224</f>
        <v>0</v>
      </c>
      <c r="B1224">
        <f>'User Input'!B1224</f>
        <v>0</v>
      </c>
      <c r="C1224">
        <f>'User Input'!C1224</f>
        <v>0</v>
      </c>
      <c r="D1224">
        <f>'User Input'!D1224</f>
        <v>0</v>
      </c>
      <c r="E1224">
        <f>'User Input'!E1224</f>
        <v>0</v>
      </c>
    </row>
    <row r="1225" spans="1:5" x14ac:dyDescent="0.25">
      <c r="A1225">
        <f>'User Input'!A1225</f>
        <v>0</v>
      </c>
      <c r="B1225">
        <f>'User Input'!B1225</f>
        <v>0</v>
      </c>
      <c r="C1225">
        <f>'User Input'!C1225</f>
        <v>0</v>
      </c>
      <c r="D1225">
        <f>'User Input'!D1225</f>
        <v>0</v>
      </c>
      <c r="E1225">
        <f>'User Input'!E1225</f>
        <v>0</v>
      </c>
    </row>
    <row r="1226" spans="1:5" x14ac:dyDescent="0.25">
      <c r="A1226">
        <f>'User Input'!A1226</f>
        <v>0</v>
      </c>
      <c r="B1226">
        <f>'User Input'!B1226</f>
        <v>0</v>
      </c>
      <c r="C1226">
        <f>'User Input'!C1226</f>
        <v>0</v>
      </c>
      <c r="D1226">
        <f>'User Input'!D1226</f>
        <v>0</v>
      </c>
      <c r="E1226">
        <f>'User Input'!E1226</f>
        <v>0</v>
      </c>
    </row>
    <row r="1227" spans="1:5" x14ac:dyDescent="0.25">
      <c r="A1227">
        <f>'User Input'!A1227</f>
        <v>0</v>
      </c>
      <c r="B1227">
        <f>'User Input'!B1227</f>
        <v>0</v>
      </c>
      <c r="C1227">
        <f>'User Input'!C1227</f>
        <v>0</v>
      </c>
      <c r="D1227">
        <f>'User Input'!D1227</f>
        <v>0</v>
      </c>
      <c r="E1227">
        <f>'User Input'!E1227</f>
        <v>0</v>
      </c>
    </row>
    <row r="1228" spans="1:5" x14ac:dyDescent="0.25">
      <c r="A1228">
        <f>'User Input'!A1228</f>
        <v>0</v>
      </c>
      <c r="B1228">
        <f>'User Input'!B1228</f>
        <v>0</v>
      </c>
      <c r="C1228">
        <f>'User Input'!C1228</f>
        <v>0</v>
      </c>
      <c r="D1228">
        <f>'User Input'!D1228</f>
        <v>0</v>
      </c>
      <c r="E1228">
        <f>'User Input'!E1228</f>
        <v>0</v>
      </c>
    </row>
    <row r="1229" spans="1:5" x14ac:dyDescent="0.25">
      <c r="A1229">
        <f>'User Input'!A1229</f>
        <v>0</v>
      </c>
      <c r="B1229">
        <f>'User Input'!B1229</f>
        <v>0</v>
      </c>
      <c r="C1229">
        <f>'User Input'!C1229</f>
        <v>0</v>
      </c>
      <c r="D1229">
        <f>'User Input'!D1229</f>
        <v>0</v>
      </c>
      <c r="E1229">
        <f>'User Input'!E1229</f>
        <v>0</v>
      </c>
    </row>
    <row r="1230" spans="1:5" x14ac:dyDescent="0.25">
      <c r="A1230">
        <f>'User Input'!A1230</f>
        <v>0</v>
      </c>
      <c r="B1230">
        <f>'User Input'!B1230</f>
        <v>0</v>
      </c>
      <c r="C1230">
        <f>'User Input'!C1230</f>
        <v>0</v>
      </c>
      <c r="D1230">
        <f>'User Input'!D1230</f>
        <v>0</v>
      </c>
      <c r="E1230">
        <f>'User Input'!E1230</f>
        <v>0</v>
      </c>
    </row>
    <row r="1231" spans="1:5" x14ac:dyDescent="0.25">
      <c r="A1231">
        <f>'User Input'!A1231</f>
        <v>0</v>
      </c>
      <c r="B1231">
        <f>'User Input'!B1231</f>
        <v>0</v>
      </c>
      <c r="C1231">
        <f>'User Input'!C1231</f>
        <v>0</v>
      </c>
      <c r="D1231">
        <f>'User Input'!D1231</f>
        <v>0</v>
      </c>
      <c r="E1231">
        <f>'User Input'!E1231</f>
        <v>0</v>
      </c>
    </row>
    <row r="1232" spans="1:5" x14ac:dyDescent="0.25">
      <c r="A1232">
        <f>'User Input'!A1232</f>
        <v>0</v>
      </c>
      <c r="B1232">
        <f>'User Input'!B1232</f>
        <v>0</v>
      </c>
      <c r="C1232">
        <f>'User Input'!C1232</f>
        <v>0</v>
      </c>
      <c r="D1232">
        <f>'User Input'!D1232</f>
        <v>0</v>
      </c>
      <c r="E1232">
        <f>'User Input'!E1232</f>
        <v>0</v>
      </c>
    </row>
    <row r="1233" spans="1:5" x14ac:dyDescent="0.25">
      <c r="A1233">
        <f>'User Input'!A1233</f>
        <v>0</v>
      </c>
      <c r="B1233">
        <f>'User Input'!B1233</f>
        <v>0</v>
      </c>
      <c r="C1233">
        <f>'User Input'!C1233</f>
        <v>0</v>
      </c>
      <c r="D1233">
        <f>'User Input'!D1233</f>
        <v>0</v>
      </c>
      <c r="E1233">
        <f>'User Input'!E1233</f>
        <v>0</v>
      </c>
    </row>
    <row r="1234" spans="1:5" x14ac:dyDescent="0.25">
      <c r="A1234">
        <f>'User Input'!A1234</f>
        <v>0</v>
      </c>
      <c r="B1234">
        <f>'User Input'!B1234</f>
        <v>0</v>
      </c>
      <c r="C1234">
        <f>'User Input'!C1234</f>
        <v>0</v>
      </c>
      <c r="D1234">
        <f>'User Input'!D1234</f>
        <v>0</v>
      </c>
      <c r="E1234">
        <f>'User Input'!E1234</f>
        <v>0</v>
      </c>
    </row>
    <row r="1235" spans="1:5" x14ac:dyDescent="0.25">
      <c r="A1235">
        <f>'User Input'!A1235</f>
        <v>0</v>
      </c>
      <c r="B1235">
        <f>'User Input'!B1235</f>
        <v>0</v>
      </c>
      <c r="C1235">
        <f>'User Input'!C1235</f>
        <v>0</v>
      </c>
      <c r="D1235">
        <f>'User Input'!D1235</f>
        <v>0</v>
      </c>
      <c r="E1235">
        <f>'User Input'!E1235</f>
        <v>0</v>
      </c>
    </row>
    <row r="1236" spans="1:5" x14ac:dyDescent="0.25">
      <c r="A1236">
        <f>'User Input'!A1236</f>
        <v>0</v>
      </c>
      <c r="B1236">
        <f>'User Input'!B1236</f>
        <v>0</v>
      </c>
      <c r="C1236">
        <f>'User Input'!C1236</f>
        <v>0</v>
      </c>
      <c r="D1236">
        <f>'User Input'!D1236</f>
        <v>0</v>
      </c>
      <c r="E1236">
        <f>'User Input'!E1236</f>
        <v>0</v>
      </c>
    </row>
    <row r="1237" spans="1:5" x14ac:dyDescent="0.25">
      <c r="A1237">
        <f>'User Input'!A1237</f>
        <v>0</v>
      </c>
      <c r="B1237">
        <f>'User Input'!B1237</f>
        <v>0</v>
      </c>
      <c r="C1237">
        <f>'User Input'!C1237</f>
        <v>0</v>
      </c>
      <c r="D1237">
        <f>'User Input'!D1237</f>
        <v>0</v>
      </c>
      <c r="E1237">
        <f>'User Input'!E1237</f>
        <v>0</v>
      </c>
    </row>
    <row r="1238" spans="1:5" x14ac:dyDescent="0.25">
      <c r="A1238">
        <f>'User Input'!A1238</f>
        <v>0</v>
      </c>
      <c r="B1238">
        <f>'User Input'!B1238</f>
        <v>0</v>
      </c>
      <c r="C1238">
        <f>'User Input'!C1238</f>
        <v>0</v>
      </c>
      <c r="D1238">
        <f>'User Input'!D1238</f>
        <v>0</v>
      </c>
      <c r="E1238">
        <f>'User Input'!E1238</f>
        <v>0</v>
      </c>
    </row>
    <row r="1239" spans="1:5" x14ac:dyDescent="0.25">
      <c r="A1239">
        <f>'User Input'!A1239</f>
        <v>0</v>
      </c>
      <c r="B1239">
        <f>'User Input'!B1239</f>
        <v>0</v>
      </c>
      <c r="C1239">
        <f>'User Input'!C1239</f>
        <v>0</v>
      </c>
      <c r="D1239">
        <f>'User Input'!D1239</f>
        <v>0</v>
      </c>
      <c r="E1239">
        <f>'User Input'!E1239</f>
        <v>0</v>
      </c>
    </row>
    <row r="1240" spans="1:5" x14ac:dyDescent="0.25">
      <c r="A1240">
        <f>'User Input'!A1240</f>
        <v>0</v>
      </c>
      <c r="B1240">
        <f>'User Input'!B1240</f>
        <v>0</v>
      </c>
      <c r="C1240">
        <f>'User Input'!C1240</f>
        <v>0</v>
      </c>
      <c r="D1240">
        <f>'User Input'!D1240</f>
        <v>0</v>
      </c>
      <c r="E1240">
        <f>'User Input'!E1240</f>
        <v>0</v>
      </c>
    </row>
    <row r="1241" spans="1:5" x14ac:dyDescent="0.25">
      <c r="A1241">
        <f>'User Input'!A1241</f>
        <v>0</v>
      </c>
      <c r="B1241">
        <f>'User Input'!B1241</f>
        <v>0</v>
      </c>
      <c r="C1241">
        <f>'User Input'!C1241</f>
        <v>0</v>
      </c>
      <c r="D1241">
        <f>'User Input'!D1241</f>
        <v>0</v>
      </c>
      <c r="E1241">
        <f>'User Input'!E1241</f>
        <v>0</v>
      </c>
    </row>
    <row r="1242" spans="1:5" x14ac:dyDescent="0.25">
      <c r="A1242">
        <f>'User Input'!A1242</f>
        <v>0</v>
      </c>
      <c r="B1242">
        <f>'User Input'!B1242</f>
        <v>0</v>
      </c>
      <c r="C1242">
        <f>'User Input'!C1242</f>
        <v>0</v>
      </c>
      <c r="D1242">
        <f>'User Input'!D1242</f>
        <v>0</v>
      </c>
      <c r="E1242">
        <f>'User Input'!E1242</f>
        <v>0</v>
      </c>
    </row>
    <row r="1243" spans="1:5" x14ac:dyDescent="0.25">
      <c r="A1243">
        <f>'User Input'!A1243</f>
        <v>0</v>
      </c>
      <c r="B1243">
        <f>'User Input'!B1243</f>
        <v>0</v>
      </c>
      <c r="C1243">
        <f>'User Input'!C1243</f>
        <v>0</v>
      </c>
      <c r="D1243">
        <f>'User Input'!D1243</f>
        <v>0</v>
      </c>
      <c r="E1243">
        <f>'User Input'!E1243</f>
        <v>0</v>
      </c>
    </row>
    <row r="1244" spans="1:5" x14ac:dyDescent="0.25">
      <c r="A1244">
        <f>'User Input'!A1244</f>
        <v>0</v>
      </c>
      <c r="B1244">
        <f>'User Input'!B1244</f>
        <v>0</v>
      </c>
      <c r="C1244">
        <f>'User Input'!C1244</f>
        <v>0</v>
      </c>
      <c r="D1244">
        <f>'User Input'!D1244</f>
        <v>0</v>
      </c>
      <c r="E1244">
        <f>'User Input'!E1244</f>
        <v>0</v>
      </c>
    </row>
    <row r="1245" spans="1:5" x14ac:dyDescent="0.25">
      <c r="A1245">
        <f>'User Input'!A1245</f>
        <v>0</v>
      </c>
      <c r="B1245">
        <f>'User Input'!B1245</f>
        <v>0</v>
      </c>
      <c r="C1245">
        <f>'User Input'!C1245</f>
        <v>0</v>
      </c>
      <c r="D1245">
        <f>'User Input'!D1245</f>
        <v>0</v>
      </c>
      <c r="E1245">
        <f>'User Input'!E1245</f>
        <v>0</v>
      </c>
    </row>
    <row r="1246" spans="1:5" x14ac:dyDescent="0.25">
      <c r="A1246">
        <f>'User Input'!A1246</f>
        <v>0</v>
      </c>
      <c r="B1246">
        <f>'User Input'!B1246</f>
        <v>0</v>
      </c>
      <c r="C1246">
        <f>'User Input'!C1246</f>
        <v>0</v>
      </c>
      <c r="D1246">
        <f>'User Input'!D1246</f>
        <v>0</v>
      </c>
      <c r="E1246">
        <f>'User Input'!E1246</f>
        <v>0</v>
      </c>
    </row>
    <row r="1247" spans="1:5" x14ac:dyDescent="0.25">
      <c r="A1247">
        <f>'User Input'!A1247</f>
        <v>0</v>
      </c>
      <c r="B1247">
        <f>'User Input'!B1247</f>
        <v>0</v>
      </c>
      <c r="C1247">
        <f>'User Input'!C1247</f>
        <v>0</v>
      </c>
      <c r="D1247">
        <f>'User Input'!D1247</f>
        <v>0</v>
      </c>
      <c r="E1247">
        <f>'User Input'!E1247</f>
        <v>0</v>
      </c>
    </row>
    <row r="1248" spans="1:5" x14ac:dyDescent="0.25">
      <c r="A1248">
        <f>'User Input'!A1248</f>
        <v>0</v>
      </c>
      <c r="B1248">
        <f>'User Input'!B1248</f>
        <v>0</v>
      </c>
      <c r="C1248">
        <f>'User Input'!C1248</f>
        <v>0</v>
      </c>
      <c r="D1248">
        <f>'User Input'!D1248</f>
        <v>0</v>
      </c>
      <c r="E1248">
        <f>'User Input'!E1248</f>
        <v>0</v>
      </c>
    </row>
    <row r="1249" spans="1:5" x14ac:dyDescent="0.25">
      <c r="A1249">
        <f>'User Input'!A1249</f>
        <v>0</v>
      </c>
      <c r="B1249">
        <f>'User Input'!B1249</f>
        <v>0</v>
      </c>
      <c r="C1249">
        <f>'User Input'!C1249</f>
        <v>0</v>
      </c>
      <c r="D1249">
        <f>'User Input'!D1249</f>
        <v>0</v>
      </c>
      <c r="E1249">
        <f>'User Input'!E1249</f>
        <v>0</v>
      </c>
    </row>
    <row r="1250" spans="1:5" x14ac:dyDescent="0.25">
      <c r="A1250">
        <f>'User Input'!A1250</f>
        <v>0</v>
      </c>
      <c r="B1250">
        <f>'User Input'!B1250</f>
        <v>0</v>
      </c>
      <c r="C1250">
        <f>'User Input'!C1250</f>
        <v>0</v>
      </c>
      <c r="D1250">
        <f>'User Input'!D1250</f>
        <v>0</v>
      </c>
      <c r="E1250">
        <f>'User Input'!E1250</f>
        <v>0</v>
      </c>
    </row>
    <row r="1251" spans="1:5" x14ac:dyDescent="0.25">
      <c r="A1251">
        <f>'User Input'!A1251</f>
        <v>0</v>
      </c>
      <c r="B1251">
        <f>'User Input'!B1251</f>
        <v>0</v>
      </c>
      <c r="C1251">
        <f>'User Input'!C1251</f>
        <v>0</v>
      </c>
      <c r="D1251">
        <f>'User Input'!D1251</f>
        <v>0</v>
      </c>
      <c r="E1251">
        <f>'User Input'!E1251</f>
        <v>0</v>
      </c>
    </row>
    <row r="1252" spans="1:5" x14ac:dyDescent="0.25">
      <c r="A1252">
        <f>'User Input'!A1252</f>
        <v>0</v>
      </c>
      <c r="B1252">
        <f>'User Input'!B1252</f>
        <v>0</v>
      </c>
      <c r="C1252">
        <f>'User Input'!C1252</f>
        <v>0</v>
      </c>
      <c r="D1252">
        <f>'User Input'!D1252</f>
        <v>0</v>
      </c>
      <c r="E1252">
        <f>'User Input'!E1252</f>
        <v>0</v>
      </c>
    </row>
    <row r="1253" spans="1:5" x14ac:dyDescent="0.25">
      <c r="A1253">
        <f>'User Input'!A1253</f>
        <v>0</v>
      </c>
      <c r="B1253">
        <f>'User Input'!B1253</f>
        <v>0</v>
      </c>
      <c r="C1253">
        <f>'User Input'!C1253</f>
        <v>0</v>
      </c>
      <c r="D1253">
        <f>'User Input'!D1253</f>
        <v>0</v>
      </c>
      <c r="E1253">
        <f>'User Input'!E1253</f>
        <v>0</v>
      </c>
    </row>
    <row r="1254" spans="1:5" x14ac:dyDescent="0.25">
      <c r="A1254">
        <f>'User Input'!A1254</f>
        <v>0</v>
      </c>
      <c r="B1254">
        <f>'User Input'!B1254</f>
        <v>0</v>
      </c>
      <c r="C1254">
        <f>'User Input'!C1254</f>
        <v>0</v>
      </c>
      <c r="D1254">
        <f>'User Input'!D1254</f>
        <v>0</v>
      </c>
      <c r="E1254">
        <f>'User Input'!E1254</f>
        <v>0</v>
      </c>
    </row>
    <row r="1255" spans="1:5" x14ac:dyDescent="0.25">
      <c r="A1255">
        <f>'User Input'!A1255</f>
        <v>0</v>
      </c>
      <c r="B1255">
        <f>'User Input'!B1255</f>
        <v>0</v>
      </c>
      <c r="C1255">
        <f>'User Input'!C1255</f>
        <v>0</v>
      </c>
      <c r="D1255">
        <f>'User Input'!D1255</f>
        <v>0</v>
      </c>
      <c r="E1255">
        <f>'User Input'!E1255</f>
        <v>0</v>
      </c>
    </row>
    <row r="1256" spans="1:5" x14ac:dyDescent="0.25">
      <c r="A1256">
        <f>'User Input'!A1256</f>
        <v>0</v>
      </c>
      <c r="B1256">
        <f>'User Input'!B1256</f>
        <v>0</v>
      </c>
      <c r="C1256">
        <f>'User Input'!C1256</f>
        <v>0</v>
      </c>
      <c r="D1256">
        <f>'User Input'!D1256</f>
        <v>0</v>
      </c>
      <c r="E1256">
        <f>'User Input'!E1256</f>
        <v>0</v>
      </c>
    </row>
    <row r="1257" spans="1:5" x14ac:dyDescent="0.25">
      <c r="A1257">
        <f>'User Input'!A1257</f>
        <v>0</v>
      </c>
      <c r="B1257">
        <f>'User Input'!B1257</f>
        <v>0</v>
      </c>
      <c r="C1257">
        <f>'User Input'!C1257</f>
        <v>0</v>
      </c>
      <c r="D1257">
        <f>'User Input'!D1257</f>
        <v>0</v>
      </c>
      <c r="E1257">
        <f>'User Input'!E1257</f>
        <v>0</v>
      </c>
    </row>
    <row r="1258" spans="1:5" x14ac:dyDescent="0.25">
      <c r="A1258">
        <f>'User Input'!A1258</f>
        <v>0</v>
      </c>
      <c r="B1258">
        <f>'User Input'!B1258</f>
        <v>0</v>
      </c>
      <c r="C1258">
        <f>'User Input'!C1258</f>
        <v>0</v>
      </c>
      <c r="D1258">
        <f>'User Input'!D1258</f>
        <v>0</v>
      </c>
      <c r="E1258">
        <f>'User Input'!E1258</f>
        <v>0</v>
      </c>
    </row>
    <row r="1259" spans="1:5" x14ac:dyDescent="0.25">
      <c r="A1259">
        <f>'User Input'!A1259</f>
        <v>0</v>
      </c>
      <c r="B1259">
        <f>'User Input'!B1259</f>
        <v>0</v>
      </c>
      <c r="C1259">
        <f>'User Input'!C1259</f>
        <v>0</v>
      </c>
      <c r="D1259">
        <f>'User Input'!D1259</f>
        <v>0</v>
      </c>
      <c r="E1259">
        <f>'User Input'!E1259</f>
        <v>0</v>
      </c>
    </row>
    <row r="1260" spans="1:5" x14ac:dyDescent="0.25">
      <c r="A1260">
        <f>'User Input'!A1260</f>
        <v>0</v>
      </c>
      <c r="B1260">
        <f>'User Input'!B1260</f>
        <v>0</v>
      </c>
      <c r="C1260">
        <f>'User Input'!C1260</f>
        <v>0</v>
      </c>
      <c r="D1260">
        <f>'User Input'!D1260</f>
        <v>0</v>
      </c>
      <c r="E1260">
        <f>'User Input'!E1260</f>
        <v>0</v>
      </c>
    </row>
    <row r="1261" spans="1:5" x14ac:dyDescent="0.25">
      <c r="A1261">
        <f>'User Input'!A1261</f>
        <v>0</v>
      </c>
      <c r="B1261">
        <f>'User Input'!B1261</f>
        <v>0</v>
      </c>
      <c r="C1261">
        <f>'User Input'!C1261</f>
        <v>0</v>
      </c>
      <c r="D1261">
        <f>'User Input'!D1261</f>
        <v>0</v>
      </c>
      <c r="E1261">
        <f>'User Input'!E1261</f>
        <v>0</v>
      </c>
    </row>
    <row r="1262" spans="1:5" x14ac:dyDescent="0.25">
      <c r="A1262">
        <f>'User Input'!A1262</f>
        <v>0</v>
      </c>
      <c r="B1262">
        <f>'User Input'!B1262</f>
        <v>0</v>
      </c>
      <c r="C1262">
        <f>'User Input'!C1262</f>
        <v>0</v>
      </c>
      <c r="D1262">
        <f>'User Input'!D1262</f>
        <v>0</v>
      </c>
      <c r="E1262">
        <f>'User Input'!E1262</f>
        <v>0</v>
      </c>
    </row>
    <row r="1263" spans="1:5" x14ac:dyDescent="0.25">
      <c r="A1263">
        <f>'User Input'!A1263</f>
        <v>0</v>
      </c>
      <c r="B1263">
        <f>'User Input'!B1263</f>
        <v>0</v>
      </c>
      <c r="C1263">
        <f>'User Input'!C1263</f>
        <v>0</v>
      </c>
      <c r="D1263">
        <f>'User Input'!D1263</f>
        <v>0</v>
      </c>
      <c r="E1263">
        <f>'User Input'!E1263</f>
        <v>0</v>
      </c>
    </row>
    <row r="1264" spans="1:5" x14ac:dyDescent="0.25">
      <c r="A1264">
        <f>'User Input'!A1264</f>
        <v>0</v>
      </c>
      <c r="B1264">
        <f>'User Input'!B1264</f>
        <v>0</v>
      </c>
      <c r="C1264">
        <f>'User Input'!C1264</f>
        <v>0</v>
      </c>
      <c r="D1264">
        <f>'User Input'!D1264</f>
        <v>0</v>
      </c>
      <c r="E1264">
        <f>'User Input'!E1264</f>
        <v>0</v>
      </c>
    </row>
    <row r="1265" spans="1:5" x14ac:dyDescent="0.25">
      <c r="A1265">
        <f>'User Input'!A1265</f>
        <v>0</v>
      </c>
      <c r="B1265">
        <f>'User Input'!B1265</f>
        <v>0</v>
      </c>
      <c r="C1265">
        <f>'User Input'!C1265</f>
        <v>0</v>
      </c>
      <c r="D1265">
        <f>'User Input'!D1265</f>
        <v>0</v>
      </c>
      <c r="E1265">
        <f>'User Input'!E1265</f>
        <v>0</v>
      </c>
    </row>
    <row r="1266" spans="1:5" x14ac:dyDescent="0.25">
      <c r="A1266">
        <f>'User Input'!A1266</f>
        <v>0</v>
      </c>
      <c r="B1266">
        <f>'User Input'!B1266</f>
        <v>0</v>
      </c>
      <c r="C1266">
        <f>'User Input'!C1266</f>
        <v>0</v>
      </c>
      <c r="D1266">
        <f>'User Input'!D1266</f>
        <v>0</v>
      </c>
      <c r="E1266">
        <f>'User Input'!E1266</f>
        <v>0</v>
      </c>
    </row>
    <row r="1267" spans="1:5" x14ac:dyDescent="0.25">
      <c r="A1267">
        <f>'User Input'!A1267</f>
        <v>0</v>
      </c>
      <c r="B1267">
        <f>'User Input'!B1267</f>
        <v>0</v>
      </c>
      <c r="C1267">
        <f>'User Input'!C1267</f>
        <v>0</v>
      </c>
      <c r="D1267">
        <f>'User Input'!D1267</f>
        <v>0</v>
      </c>
      <c r="E1267">
        <f>'User Input'!E1267</f>
        <v>0</v>
      </c>
    </row>
    <row r="1268" spans="1:5" x14ac:dyDescent="0.25">
      <c r="A1268">
        <f>'User Input'!A1268</f>
        <v>0</v>
      </c>
      <c r="B1268">
        <f>'User Input'!B1268</f>
        <v>0</v>
      </c>
      <c r="C1268">
        <f>'User Input'!C1268</f>
        <v>0</v>
      </c>
      <c r="D1268">
        <f>'User Input'!D1268</f>
        <v>0</v>
      </c>
      <c r="E1268">
        <f>'User Input'!E1268</f>
        <v>0</v>
      </c>
    </row>
    <row r="1269" spans="1:5" x14ac:dyDescent="0.25">
      <c r="A1269">
        <f>'User Input'!A1269</f>
        <v>0</v>
      </c>
      <c r="B1269">
        <f>'User Input'!B1269</f>
        <v>0</v>
      </c>
      <c r="C1269">
        <f>'User Input'!C1269</f>
        <v>0</v>
      </c>
      <c r="D1269">
        <f>'User Input'!D1269</f>
        <v>0</v>
      </c>
      <c r="E1269">
        <f>'User Input'!E1269</f>
        <v>0</v>
      </c>
    </row>
    <row r="1270" spans="1:5" x14ac:dyDescent="0.25">
      <c r="A1270">
        <f>'User Input'!A1270</f>
        <v>0</v>
      </c>
      <c r="B1270">
        <f>'User Input'!B1270</f>
        <v>0</v>
      </c>
      <c r="C1270">
        <f>'User Input'!C1270</f>
        <v>0</v>
      </c>
      <c r="D1270">
        <f>'User Input'!D1270</f>
        <v>0</v>
      </c>
      <c r="E1270">
        <f>'User Input'!E1270</f>
        <v>0</v>
      </c>
    </row>
    <row r="1271" spans="1:5" x14ac:dyDescent="0.25">
      <c r="A1271">
        <f>'User Input'!A1271</f>
        <v>0</v>
      </c>
      <c r="B1271">
        <f>'User Input'!B1271</f>
        <v>0</v>
      </c>
      <c r="C1271">
        <f>'User Input'!C1271</f>
        <v>0</v>
      </c>
      <c r="D1271">
        <f>'User Input'!D1271</f>
        <v>0</v>
      </c>
      <c r="E1271">
        <f>'User Input'!E1271</f>
        <v>0</v>
      </c>
    </row>
    <row r="1272" spans="1:5" x14ac:dyDescent="0.25">
      <c r="A1272">
        <f>'User Input'!A1272</f>
        <v>0</v>
      </c>
      <c r="B1272">
        <f>'User Input'!B1272</f>
        <v>0</v>
      </c>
      <c r="C1272">
        <f>'User Input'!C1272</f>
        <v>0</v>
      </c>
      <c r="D1272">
        <f>'User Input'!D1272</f>
        <v>0</v>
      </c>
      <c r="E1272">
        <f>'User Input'!E1272</f>
        <v>0</v>
      </c>
    </row>
    <row r="1273" spans="1:5" x14ac:dyDescent="0.25">
      <c r="A1273">
        <f>'User Input'!A1273</f>
        <v>0</v>
      </c>
      <c r="B1273">
        <f>'User Input'!B1273</f>
        <v>0</v>
      </c>
      <c r="C1273">
        <f>'User Input'!C1273</f>
        <v>0</v>
      </c>
      <c r="D1273">
        <f>'User Input'!D1273</f>
        <v>0</v>
      </c>
      <c r="E1273">
        <f>'User Input'!E1273</f>
        <v>0</v>
      </c>
    </row>
    <row r="1274" spans="1:5" x14ac:dyDescent="0.25">
      <c r="A1274">
        <f>'User Input'!A1274</f>
        <v>0</v>
      </c>
      <c r="B1274">
        <f>'User Input'!B1274</f>
        <v>0</v>
      </c>
      <c r="C1274">
        <f>'User Input'!C1274</f>
        <v>0</v>
      </c>
      <c r="D1274">
        <f>'User Input'!D1274</f>
        <v>0</v>
      </c>
      <c r="E1274">
        <f>'User Input'!E1274</f>
        <v>0</v>
      </c>
    </row>
    <row r="1275" spans="1:5" x14ac:dyDescent="0.25">
      <c r="A1275">
        <f>'User Input'!A1275</f>
        <v>0</v>
      </c>
      <c r="B1275">
        <f>'User Input'!B1275</f>
        <v>0</v>
      </c>
      <c r="C1275">
        <f>'User Input'!C1275</f>
        <v>0</v>
      </c>
      <c r="D1275">
        <f>'User Input'!D1275</f>
        <v>0</v>
      </c>
      <c r="E1275">
        <f>'User Input'!E1275</f>
        <v>0</v>
      </c>
    </row>
    <row r="1276" spans="1:5" x14ac:dyDescent="0.25">
      <c r="A1276">
        <f>'User Input'!A1276</f>
        <v>0</v>
      </c>
      <c r="B1276">
        <f>'User Input'!B1276</f>
        <v>0</v>
      </c>
      <c r="C1276">
        <f>'User Input'!C1276</f>
        <v>0</v>
      </c>
      <c r="D1276">
        <f>'User Input'!D1276</f>
        <v>0</v>
      </c>
      <c r="E1276">
        <f>'User Input'!E1276</f>
        <v>0</v>
      </c>
    </row>
    <row r="1277" spans="1:5" x14ac:dyDescent="0.25">
      <c r="A1277">
        <f>'User Input'!A1277</f>
        <v>0</v>
      </c>
      <c r="B1277">
        <f>'User Input'!B1277</f>
        <v>0</v>
      </c>
      <c r="C1277">
        <f>'User Input'!C1277</f>
        <v>0</v>
      </c>
      <c r="D1277">
        <f>'User Input'!D1277</f>
        <v>0</v>
      </c>
      <c r="E1277">
        <f>'User Input'!E1277</f>
        <v>0</v>
      </c>
    </row>
    <row r="1278" spans="1:5" x14ac:dyDescent="0.25">
      <c r="A1278">
        <f>'User Input'!A1278</f>
        <v>0</v>
      </c>
      <c r="B1278">
        <f>'User Input'!B1278</f>
        <v>0</v>
      </c>
      <c r="C1278">
        <f>'User Input'!C1278</f>
        <v>0</v>
      </c>
      <c r="D1278">
        <f>'User Input'!D1278</f>
        <v>0</v>
      </c>
      <c r="E1278">
        <f>'User Input'!E1278</f>
        <v>0</v>
      </c>
    </row>
    <row r="1279" spans="1:5" x14ac:dyDescent="0.25">
      <c r="A1279">
        <f>'User Input'!A1279</f>
        <v>0</v>
      </c>
      <c r="B1279">
        <f>'User Input'!B1279</f>
        <v>0</v>
      </c>
      <c r="C1279">
        <f>'User Input'!C1279</f>
        <v>0</v>
      </c>
      <c r="D1279">
        <f>'User Input'!D1279</f>
        <v>0</v>
      </c>
      <c r="E1279">
        <f>'User Input'!E1279</f>
        <v>0</v>
      </c>
    </row>
    <row r="1280" spans="1:5" x14ac:dyDescent="0.25">
      <c r="A1280">
        <f>'User Input'!A1280</f>
        <v>0</v>
      </c>
      <c r="B1280">
        <f>'User Input'!B1280</f>
        <v>0</v>
      </c>
      <c r="C1280">
        <f>'User Input'!C1280</f>
        <v>0</v>
      </c>
      <c r="D1280">
        <f>'User Input'!D1280</f>
        <v>0</v>
      </c>
      <c r="E1280">
        <f>'User Input'!E1280</f>
        <v>0</v>
      </c>
    </row>
    <row r="1281" spans="1:5" x14ac:dyDescent="0.25">
      <c r="A1281">
        <f>'User Input'!A1281</f>
        <v>0</v>
      </c>
      <c r="B1281">
        <f>'User Input'!B1281</f>
        <v>0</v>
      </c>
      <c r="C1281">
        <f>'User Input'!C1281</f>
        <v>0</v>
      </c>
      <c r="D1281">
        <f>'User Input'!D1281</f>
        <v>0</v>
      </c>
      <c r="E1281">
        <f>'User Input'!E1281</f>
        <v>0</v>
      </c>
    </row>
    <row r="1282" spans="1:5" x14ac:dyDescent="0.25">
      <c r="A1282">
        <f>'User Input'!A1282</f>
        <v>0</v>
      </c>
      <c r="B1282">
        <f>'User Input'!B1282</f>
        <v>0</v>
      </c>
      <c r="C1282">
        <f>'User Input'!C1282</f>
        <v>0</v>
      </c>
      <c r="D1282">
        <f>'User Input'!D1282</f>
        <v>0</v>
      </c>
      <c r="E1282">
        <f>'User Input'!E1282</f>
        <v>0</v>
      </c>
    </row>
    <row r="1283" spans="1:5" x14ac:dyDescent="0.25">
      <c r="A1283">
        <f>'User Input'!A1283</f>
        <v>0</v>
      </c>
      <c r="B1283">
        <f>'User Input'!B1283</f>
        <v>0</v>
      </c>
      <c r="C1283">
        <f>'User Input'!C1283</f>
        <v>0</v>
      </c>
      <c r="D1283">
        <f>'User Input'!D1283</f>
        <v>0</v>
      </c>
      <c r="E1283">
        <f>'User Input'!E1283</f>
        <v>0</v>
      </c>
    </row>
    <row r="1284" spans="1:5" x14ac:dyDescent="0.25">
      <c r="A1284">
        <f>'User Input'!A1284</f>
        <v>0</v>
      </c>
      <c r="B1284">
        <f>'User Input'!B1284</f>
        <v>0</v>
      </c>
      <c r="C1284">
        <f>'User Input'!C1284</f>
        <v>0</v>
      </c>
      <c r="D1284">
        <f>'User Input'!D1284</f>
        <v>0</v>
      </c>
      <c r="E1284">
        <f>'User Input'!E1284</f>
        <v>0</v>
      </c>
    </row>
    <row r="1285" spans="1:5" x14ac:dyDescent="0.25">
      <c r="A1285">
        <f>'User Input'!A1285</f>
        <v>0</v>
      </c>
      <c r="B1285">
        <f>'User Input'!B1285</f>
        <v>0</v>
      </c>
      <c r="C1285">
        <f>'User Input'!C1285</f>
        <v>0</v>
      </c>
      <c r="D1285">
        <f>'User Input'!D1285</f>
        <v>0</v>
      </c>
      <c r="E1285">
        <f>'User Input'!E1285</f>
        <v>0</v>
      </c>
    </row>
    <row r="1286" spans="1:5" x14ac:dyDescent="0.25">
      <c r="A1286">
        <f>'User Input'!A1286</f>
        <v>0</v>
      </c>
      <c r="B1286">
        <f>'User Input'!B1286</f>
        <v>0</v>
      </c>
      <c r="C1286">
        <f>'User Input'!C1286</f>
        <v>0</v>
      </c>
      <c r="D1286">
        <f>'User Input'!D1286</f>
        <v>0</v>
      </c>
      <c r="E1286">
        <f>'User Input'!E1286</f>
        <v>0</v>
      </c>
    </row>
    <row r="1287" spans="1:5" x14ac:dyDescent="0.25">
      <c r="A1287">
        <f>'User Input'!A1287</f>
        <v>0</v>
      </c>
      <c r="B1287">
        <f>'User Input'!B1287</f>
        <v>0</v>
      </c>
      <c r="C1287">
        <f>'User Input'!C1287</f>
        <v>0</v>
      </c>
      <c r="D1287">
        <f>'User Input'!D1287</f>
        <v>0</v>
      </c>
      <c r="E1287">
        <f>'User Input'!E1287</f>
        <v>0</v>
      </c>
    </row>
    <row r="1288" spans="1:5" x14ac:dyDescent="0.25">
      <c r="A1288">
        <f>'User Input'!A1288</f>
        <v>0</v>
      </c>
      <c r="B1288">
        <f>'User Input'!B1288</f>
        <v>0</v>
      </c>
      <c r="C1288">
        <f>'User Input'!C1288</f>
        <v>0</v>
      </c>
      <c r="D1288">
        <f>'User Input'!D1288</f>
        <v>0</v>
      </c>
      <c r="E1288">
        <f>'User Input'!E1288</f>
        <v>0</v>
      </c>
    </row>
    <row r="1289" spans="1:5" x14ac:dyDescent="0.25">
      <c r="A1289">
        <f>'User Input'!A1289</f>
        <v>0</v>
      </c>
      <c r="B1289">
        <f>'User Input'!B1289</f>
        <v>0</v>
      </c>
      <c r="C1289">
        <f>'User Input'!C1289</f>
        <v>0</v>
      </c>
      <c r="D1289">
        <f>'User Input'!D1289</f>
        <v>0</v>
      </c>
      <c r="E1289">
        <f>'User Input'!E1289</f>
        <v>0</v>
      </c>
    </row>
    <row r="1290" spans="1:5" x14ac:dyDescent="0.25">
      <c r="A1290">
        <f>'User Input'!A1290</f>
        <v>0</v>
      </c>
      <c r="B1290">
        <f>'User Input'!B1290</f>
        <v>0</v>
      </c>
      <c r="C1290">
        <f>'User Input'!C1290</f>
        <v>0</v>
      </c>
      <c r="D1290">
        <f>'User Input'!D1290</f>
        <v>0</v>
      </c>
      <c r="E1290">
        <f>'User Input'!E1290</f>
        <v>0</v>
      </c>
    </row>
    <row r="1291" spans="1:5" x14ac:dyDescent="0.25">
      <c r="A1291">
        <f>'User Input'!A1291</f>
        <v>0</v>
      </c>
      <c r="B1291">
        <f>'User Input'!B1291</f>
        <v>0</v>
      </c>
      <c r="C1291">
        <f>'User Input'!C1291</f>
        <v>0</v>
      </c>
      <c r="D1291">
        <f>'User Input'!D1291</f>
        <v>0</v>
      </c>
      <c r="E1291">
        <f>'User Input'!E1291</f>
        <v>0</v>
      </c>
    </row>
    <row r="1292" spans="1:5" x14ac:dyDescent="0.25">
      <c r="A1292">
        <f>'User Input'!A1292</f>
        <v>0</v>
      </c>
      <c r="B1292">
        <f>'User Input'!B1292</f>
        <v>0</v>
      </c>
      <c r="C1292">
        <f>'User Input'!C1292</f>
        <v>0</v>
      </c>
      <c r="D1292">
        <f>'User Input'!D1292</f>
        <v>0</v>
      </c>
      <c r="E1292">
        <f>'User Input'!E1292</f>
        <v>0</v>
      </c>
    </row>
    <row r="1293" spans="1:5" x14ac:dyDescent="0.25">
      <c r="A1293">
        <f>'User Input'!A1293</f>
        <v>0</v>
      </c>
      <c r="B1293">
        <f>'User Input'!B1293</f>
        <v>0</v>
      </c>
      <c r="C1293">
        <f>'User Input'!C1293</f>
        <v>0</v>
      </c>
      <c r="D1293">
        <f>'User Input'!D1293</f>
        <v>0</v>
      </c>
      <c r="E1293">
        <f>'User Input'!E1293</f>
        <v>0</v>
      </c>
    </row>
    <row r="1294" spans="1:5" x14ac:dyDescent="0.25">
      <c r="A1294">
        <f>'User Input'!A1294</f>
        <v>0</v>
      </c>
      <c r="B1294">
        <f>'User Input'!B1294</f>
        <v>0</v>
      </c>
      <c r="C1294">
        <f>'User Input'!C1294</f>
        <v>0</v>
      </c>
      <c r="D1294">
        <f>'User Input'!D1294</f>
        <v>0</v>
      </c>
      <c r="E1294">
        <f>'User Input'!E1294</f>
        <v>0</v>
      </c>
    </row>
    <row r="1295" spans="1:5" x14ac:dyDescent="0.25">
      <c r="A1295">
        <f>'User Input'!A1295</f>
        <v>0</v>
      </c>
      <c r="B1295">
        <f>'User Input'!B1295</f>
        <v>0</v>
      </c>
      <c r="C1295">
        <f>'User Input'!C1295</f>
        <v>0</v>
      </c>
      <c r="D1295">
        <f>'User Input'!D1295</f>
        <v>0</v>
      </c>
      <c r="E1295">
        <f>'User Input'!E1295</f>
        <v>0</v>
      </c>
    </row>
    <row r="1296" spans="1:5" x14ac:dyDescent="0.25">
      <c r="A1296">
        <f>'User Input'!A1296</f>
        <v>0</v>
      </c>
      <c r="B1296">
        <f>'User Input'!B1296</f>
        <v>0</v>
      </c>
      <c r="C1296">
        <f>'User Input'!C1296</f>
        <v>0</v>
      </c>
      <c r="D1296">
        <f>'User Input'!D1296</f>
        <v>0</v>
      </c>
      <c r="E1296">
        <f>'User Input'!E1296</f>
        <v>0</v>
      </c>
    </row>
    <row r="1297" spans="1:5" x14ac:dyDescent="0.25">
      <c r="A1297">
        <f>'User Input'!A1297</f>
        <v>0</v>
      </c>
      <c r="B1297">
        <f>'User Input'!B1297</f>
        <v>0</v>
      </c>
      <c r="C1297">
        <f>'User Input'!C1297</f>
        <v>0</v>
      </c>
      <c r="D1297">
        <f>'User Input'!D1297</f>
        <v>0</v>
      </c>
      <c r="E1297">
        <f>'User Input'!E1297</f>
        <v>0</v>
      </c>
    </row>
    <row r="1298" spans="1:5" x14ac:dyDescent="0.25">
      <c r="A1298">
        <f>'User Input'!A1298</f>
        <v>0</v>
      </c>
      <c r="B1298">
        <f>'User Input'!B1298</f>
        <v>0</v>
      </c>
      <c r="C1298">
        <f>'User Input'!C1298</f>
        <v>0</v>
      </c>
      <c r="D1298">
        <f>'User Input'!D1298</f>
        <v>0</v>
      </c>
      <c r="E1298">
        <f>'User Input'!E1298</f>
        <v>0</v>
      </c>
    </row>
    <row r="1299" spans="1:5" x14ac:dyDescent="0.25">
      <c r="A1299">
        <f>'User Input'!A1299</f>
        <v>0</v>
      </c>
      <c r="B1299">
        <f>'User Input'!B1299</f>
        <v>0</v>
      </c>
      <c r="C1299">
        <f>'User Input'!C1299</f>
        <v>0</v>
      </c>
      <c r="D1299">
        <f>'User Input'!D1299</f>
        <v>0</v>
      </c>
      <c r="E1299">
        <f>'User Input'!E1299</f>
        <v>0</v>
      </c>
    </row>
    <row r="1300" spans="1:5" x14ac:dyDescent="0.25">
      <c r="A1300">
        <f>'User Input'!A1300</f>
        <v>0</v>
      </c>
      <c r="B1300">
        <f>'User Input'!B1300</f>
        <v>0</v>
      </c>
      <c r="C1300">
        <f>'User Input'!C1300</f>
        <v>0</v>
      </c>
      <c r="D1300">
        <f>'User Input'!D1300</f>
        <v>0</v>
      </c>
      <c r="E1300">
        <f>'User Input'!E1300</f>
        <v>0</v>
      </c>
    </row>
    <row r="1301" spans="1:5" x14ac:dyDescent="0.25">
      <c r="A1301">
        <f>'User Input'!A1301</f>
        <v>0</v>
      </c>
      <c r="B1301">
        <f>'User Input'!B1301</f>
        <v>0</v>
      </c>
      <c r="C1301">
        <f>'User Input'!C1301</f>
        <v>0</v>
      </c>
      <c r="D1301">
        <f>'User Input'!D1301</f>
        <v>0</v>
      </c>
      <c r="E1301">
        <f>'User Input'!E1301</f>
        <v>0</v>
      </c>
    </row>
    <row r="1302" spans="1:5" x14ac:dyDescent="0.25">
      <c r="A1302">
        <f>'User Input'!A1302</f>
        <v>0</v>
      </c>
      <c r="B1302">
        <f>'User Input'!B1302</f>
        <v>0</v>
      </c>
      <c r="C1302">
        <f>'User Input'!C1302</f>
        <v>0</v>
      </c>
      <c r="D1302">
        <f>'User Input'!D1302</f>
        <v>0</v>
      </c>
      <c r="E1302">
        <f>'User Input'!E1302</f>
        <v>0</v>
      </c>
    </row>
    <row r="1303" spans="1:5" x14ac:dyDescent="0.25">
      <c r="A1303">
        <f>'User Input'!A1303</f>
        <v>0</v>
      </c>
      <c r="B1303">
        <f>'User Input'!B1303</f>
        <v>0</v>
      </c>
      <c r="C1303">
        <f>'User Input'!C1303</f>
        <v>0</v>
      </c>
      <c r="D1303">
        <f>'User Input'!D1303</f>
        <v>0</v>
      </c>
      <c r="E1303">
        <f>'User Input'!E1303</f>
        <v>0</v>
      </c>
    </row>
    <row r="1304" spans="1:5" x14ac:dyDescent="0.25">
      <c r="A1304">
        <f>'User Input'!A1304</f>
        <v>0</v>
      </c>
      <c r="B1304">
        <f>'User Input'!B1304</f>
        <v>0</v>
      </c>
      <c r="C1304">
        <f>'User Input'!C1304</f>
        <v>0</v>
      </c>
      <c r="D1304">
        <f>'User Input'!D1304</f>
        <v>0</v>
      </c>
      <c r="E1304">
        <f>'User Input'!E1304</f>
        <v>0</v>
      </c>
    </row>
    <row r="1305" spans="1:5" x14ac:dyDescent="0.25">
      <c r="A1305">
        <f>'User Input'!A1305</f>
        <v>0</v>
      </c>
      <c r="B1305">
        <f>'User Input'!B1305</f>
        <v>0</v>
      </c>
      <c r="C1305">
        <f>'User Input'!C1305</f>
        <v>0</v>
      </c>
      <c r="D1305">
        <f>'User Input'!D1305</f>
        <v>0</v>
      </c>
      <c r="E1305">
        <f>'User Input'!E1305</f>
        <v>0</v>
      </c>
    </row>
    <row r="1306" spans="1:5" x14ac:dyDescent="0.25">
      <c r="A1306">
        <f>'User Input'!A1306</f>
        <v>0</v>
      </c>
      <c r="B1306">
        <f>'User Input'!B1306</f>
        <v>0</v>
      </c>
      <c r="C1306">
        <f>'User Input'!C1306</f>
        <v>0</v>
      </c>
      <c r="D1306">
        <f>'User Input'!D1306</f>
        <v>0</v>
      </c>
      <c r="E1306">
        <f>'User Input'!E1306</f>
        <v>0</v>
      </c>
    </row>
    <row r="1307" spans="1:5" x14ac:dyDescent="0.25">
      <c r="A1307">
        <f>'User Input'!A1307</f>
        <v>0</v>
      </c>
      <c r="B1307">
        <f>'User Input'!B1307</f>
        <v>0</v>
      </c>
      <c r="C1307">
        <f>'User Input'!C1307</f>
        <v>0</v>
      </c>
      <c r="D1307">
        <f>'User Input'!D1307</f>
        <v>0</v>
      </c>
      <c r="E1307">
        <f>'User Input'!E1307</f>
        <v>0</v>
      </c>
    </row>
    <row r="1308" spans="1:5" x14ac:dyDescent="0.25">
      <c r="A1308">
        <f>'User Input'!A1308</f>
        <v>0</v>
      </c>
      <c r="B1308">
        <f>'User Input'!B1308</f>
        <v>0</v>
      </c>
      <c r="C1308">
        <f>'User Input'!C1308</f>
        <v>0</v>
      </c>
      <c r="D1308">
        <f>'User Input'!D1308</f>
        <v>0</v>
      </c>
      <c r="E1308">
        <f>'User Input'!E1308</f>
        <v>0</v>
      </c>
    </row>
    <row r="1309" spans="1:5" x14ac:dyDescent="0.25">
      <c r="A1309">
        <f>'User Input'!A1309</f>
        <v>0</v>
      </c>
      <c r="B1309">
        <f>'User Input'!B1309</f>
        <v>0</v>
      </c>
      <c r="C1309">
        <f>'User Input'!C1309</f>
        <v>0</v>
      </c>
      <c r="D1309">
        <f>'User Input'!D1309</f>
        <v>0</v>
      </c>
      <c r="E1309">
        <f>'User Input'!E1309</f>
        <v>0</v>
      </c>
    </row>
    <row r="1310" spans="1:5" x14ac:dyDescent="0.25">
      <c r="A1310">
        <f>'User Input'!A1310</f>
        <v>0</v>
      </c>
      <c r="B1310">
        <f>'User Input'!B1310</f>
        <v>0</v>
      </c>
      <c r="C1310">
        <f>'User Input'!C1310</f>
        <v>0</v>
      </c>
      <c r="D1310">
        <f>'User Input'!D1310</f>
        <v>0</v>
      </c>
      <c r="E1310">
        <f>'User Input'!E1310</f>
        <v>0</v>
      </c>
    </row>
    <row r="1311" spans="1:5" x14ac:dyDescent="0.25">
      <c r="A1311">
        <f>'User Input'!A1311</f>
        <v>0</v>
      </c>
      <c r="B1311">
        <f>'User Input'!B1311</f>
        <v>0</v>
      </c>
      <c r="C1311">
        <f>'User Input'!C1311</f>
        <v>0</v>
      </c>
      <c r="D1311">
        <f>'User Input'!D1311</f>
        <v>0</v>
      </c>
      <c r="E1311">
        <f>'User Input'!E1311</f>
        <v>0</v>
      </c>
    </row>
    <row r="1312" spans="1:5" x14ac:dyDescent="0.25">
      <c r="A1312">
        <f>'User Input'!A1312</f>
        <v>0</v>
      </c>
      <c r="B1312">
        <f>'User Input'!B1312</f>
        <v>0</v>
      </c>
      <c r="C1312">
        <f>'User Input'!C1312</f>
        <v>0</v>
      </c>
      <c r="D1312">
        <f>'User Input'!D1312</f>
        <v>0</v>
      </c>
      <c r="E1312">
        <f>'User Input'!E1312</f>
        <v>0</v>
      </c>
    </row>
    <row r="1313" spans="1:5" x14ac:dyDescent="0.25">
      <c r="A1313">
        <f>'User Input'!A1313</f>
        <v>0</v>
      </c>
      <c r="B1313">
        <f>'User Input'!B1313</f>
        <v>0</v>
      </c>
      <c r="C1313">
        <f>'User Input'!C1313</f>
        <v>0</v>
      </c>
      <c r="D1313">
        <f>'User Input'!D1313</f>
        <v>0</v>
      </c>
      <c r="E1313">
        <f>'User Input'!E1313</f>
        <v>0</v>
      </c>
    </row>
    <row r="1314" spans="1:5" x14ac:dyDescent="0.25">
      <c r="A1314">
        <f>'User Input'!A1314</f>
        <v>0</v>
      </c>
      <c r="B1314">
        <f>'User Input'!B1314</f>
        <v>0</v>
      </c>
      <c r="C1314">
        <f>'User Input'!C1314</f>
        <v>0</v>
      </c>
      <c r="D1314">
        <f>'User Input'!D1314</f>
        <v>0</v>
      </c>
      <c r="E1314">
        <f>'User Input'!E1314</f>
        <v>0</v>
      </c>
    </row>
    <row r="1315" spans="1:5" x14ac:dyDescent="0.25">
      <c r="A1315">
        <f>'User Input'!A1315</f>
        <v>0</v>
      </c>
      <c r="B1315">
        <f>'User Input'!B1315</f>
        <v>0</v>
      </c>
      <c r="C1315">
        <f>'User Input'!C1315</f>
        <v>0</v>
      </c>
      <c r="D1315">
        <f>'User Input'!D1315</f>
        <v>0</v>
      </c>
      <c r="E1315">
        <f>'User Input'!E1315</f>
        <v>0</v>
      </c>
    </row>
    <row r="1316" spans="1:5" x14ac:dyDescent="0.25">
      <c r="A1316">
        <f>'User Input'!A1316</f>
        <v>0</v>
      </c>
      <c r="B1316">
        <f>'User Input'!B1316</f>
        <v>0</v>
      </c>
      <c r="C1316">
        <f>'User Input'!C1316</f>
        <v>0</v>
      </c>
      <c r="D1316">
        <f>'User Input'!D1316</f>
        <v>0</v>
      </c>
      <c r="E1316">
        <f>'User Input'!E1316</f>
        <v>0</v>
      </c>
    </row>
    <row r="1317" spans="1:5" x14ac:dyDescent="0.25">
      <c r="A1317">
        <f>'User Input'!A1317</f>
        <v>0</v>
      </c>
      <c r="B1317">
        <f>'User Input'!B1317</f>
        <v>0</v>
      </c>
      <c r="C1317">
        <f>'User Input'!C1317</f>
        <v>0</v>
      </c>
      <c r="D1317">
        <f>'User Input'!D1317</f>
        <v>0</v>
      </c>
      <c r="E1317">
        <f>'User Input'!E1317</f>
        <v>0</v>
      </c>
    </row>
    <row r="1318" spans="1:5" x14ac:dyDescent="0.25">
      <c r="A1318">
        <f>'User Input'!A1318</f>
        <v>0</v>
      </c>
      <c r="B1318">
        <f>'User Input'!B1318</f>
        <v>0</v>
      </c>
      <c r="C1318">
        <f>'User Input'!C1318</f>
        <v>0</v>
      </c>
      <c r="D1318">
        <f>'User Input'!D1318</f>
        <v>0</v>
      </c>
      <c r="E1318">
        <f>'User Input'!E1318</f>
        <v>0</v>
      </c>
    </row>
    <row r="1319" spans="1:5" x14ac:dyDescent="0.25">
      <c r="A1319">
        <f>'User Input'!A1319</f>
        <v>0</v>
      </c>
      <c r="B1319">
        <f>'User Input'!B1319</f>
        <v>0</v>
      </c>
      <c r="C1319">
        <f>'User Input'!C1319</f>
        <v>0</v>
      </c>
      <c r="D1319">
        <f>'User Input'!D1319</f>
        <v>0</v>
      </c>
      <c r="E1319">
        <f>'User Input'!E1319</f>
        <v>0</v>
      </c>
    </row>
    <row r="1320" spans="1:5" x14ac:dyDescent="0.25">
      <c r="A1320">
        <f>'User Input'!A1320</f>
        <v>0</v>
      </c>
      <c r="B1320">
        <f>'User Input'!B1320</f>
        <v>0</v>
      </c>
      <c r="C1320">
        <f>'User Input'!C1320</f>
        <v>0</v>
      </c>
      <c r="D1320">
        <f>'User Input'!D1320</f>
        <v>0</v>
      </c>
      <c r="E1320">
        <f>'User Input'!E1320</f>
        <v>0</v>
      </c>
    </row>
    <row r="1321" spans="1:5" x14ac:dyDescent="0.25">
      <c r="A1321">
        <f>'User Input'!A1321</f>
        <v>0</v>
      </c>
      <c r="B1321">
        <f>'User Input'!B1321</f>
        <v>0</v>
      </c>
      <c r="C1321">
        <f>'User Input'!C1321</f>
        <v>0</v>
      </c>
      <c r="D1321">
        <f>'User Input'!D1321</f>
        <v>0</v>
      </c>
      <c r="E1321">
        <f>'User Input'!E1321</f>
        <v>0</v>
      </c>
    </row>
    <row r="1322" spans="1:5" x14ac:dyDescent="0.25">
      <c r="A1322">
        <f>'User Input'!A1322</f>
        <v>0</v>
      </c>
      <c r="B1322">
        <f>'User Input'!B1322</f>
        <v>0</v>
      </c>
      <c r="C1322">
        <f>'User Input'!C1322</f>
        <v>0</v>
      </c>
      <c r="D1322">
        <f>'User Input'!D1322</f>
        <v>0</v>
      </c>
      <c r="E1322">
        <f>'User Input'!E1322</f>
        <v>0</v>
      </c>
    </row>
    <row r="1323" spans="1:5" x14ac:dyDescent="0.25">
      <c r="A1323">
        <f>'User Input'!A1323</f>
        <v>0</v>
      </c>
      <c r="B1323">
        <f>'User Input'!B1323</f>
        <v>0</v>
      </c>
      <c r="C1323">
        <f>'User Input'!C1323</f>
        <v>0</v>
      </c>
      <c r="D1323">
        <f>'User Input'!D1323</f>
        <v>0</v>
      </c>
      <c r="E1323">
        <f>'User Input'!E1323</f>
        <v>0</v>
      </c>
    </row>
    <row r="1324" spans="1:5" x14ac:dyDescent="0.25">
      <c r="A1324">
        <f>'User Input'!A1324</f>
        <v>0</v>
      </c>
      <c r="B1324">
        <f>'User Input'!B1324</f>
        <v>0</v>
      </c>
      <c r="C1324">
        <f>'User Input'!C1324</f>
        <v>0</v>
      </c>
      <c r="D1324">
        <f>'User Input'!D1324</f>
        <v>0</v>
      </c>
      <c r="E1324">
        <f>'User Input'!E1324</f>
        <v>0</v>
      </c>
    </row>
    <row r="1325" spans="1:5" x14ac:dyDescent="0.25">
      <c r="A1325">
        <f>'User Input'!A1325</f>
        <v>0</v>
      </c>
      <c r="B1325">
        <f>'User Input'!B1325</f>
        <v>0</v>
      </c>
      <c r="C1325">
        <f>'User Input'!C1325</f>
        <v>0</v>
      </c>
      <c r="D1325">
        <f>'User Input'!D1325</f>
        <v>0</v>
      </c>
      <c r="E1325">
        <f>'User Input'!E1325</f>
        <v>0</v>
      </c>
    </row>
    <row r="1326" spans="1:5" x14ac:dyDescent="0.25">
      <c r="A1326">
        <f>'User Input'!A1326</f>
        <v>0</v>
      </c>
      <c r="B1326">
        <f>'User Input'!B1326</f>
        <v>0</v>
      </c>
      <c r="C1326">
        <f>'User Input'!C1326</f>
        <v>0</v>
      </c>
      <c r="D1326">
        <f>'User Input'!D1326</f>
        <v>0</v>
      </c>
      <c r="E1326">
        <f>'User Input'!E1326</f>
        <v>0</v>
      </c>
    </row>
    <row r="1327" spans="1:5" x14ac:dyDescent="0.25">
      <c r="A1327">
        <f>'User Input'!A1327</f>
        <v>0</v>
      </c>
      <c r="B1327">
        <f>'User Input'!B1327</f>
        <v>0</v>
      </c>
      <c r="C1327">
        <f>'User Input'!C1327</f>
        <v>0</v>
      </c>
      <c r="D1327">
        <f>'User Input'!D1327</f>
        <v>0</v>
      </c>
      <c r="E1327">
        <f>'User Input'!E1327</f>
        <v>0</v>
      </c>
    </row>
    <row r="1328" spans="1:5" x14ac:dyDescent="0.25">
      <c r="A1328">
        <f>'User Input'!A1328</f>
        <v>0</v>
      </c>
      <c r="B1328">
        <f>'User Input'!B1328</f>
        <v>0</v>
      </c>
      <c r="C1328">
        <f>'User Input'!C1328</f>
        <v>0</v>
      </c>
      <c r="D1328">
        <f>'User Input'!D1328</f>
        <v>0</v>
      </c>
      <c r="E1328">
        <f>'User Input'!E1328</f>
        <v>0</v>
      </c>
    </row>
    <row r="1329" spans="1:5" x14ac:dyDescent="0.25">
      <c r="A1329">
        <f>'User Input'!A1329</f>
        <v>0</v>
      </c>
      <c r="B1329">
        <f>'User Input'!B1329</f>
        <v>0</v>
      </c>
      <c r="C1329">
        <f>'User Input'!C1329</f>
        <v>0</v>
      </c>
      <c r="D1329">
        <f>'User Input'!D1329</f>
        <v>0</v>
      </c>
      <c r="E1329">
        <f>'User Input'!E1329</f>
        <v>0</v>
      </c>
    </row>
    <row r="1330" spans="1:5" x14ac:dyDescent="0.25">
      <c r="A1330">
        <f>'User Input'!A1330</f>
        <v>0</v>
      </c>
      <c r="B1330">
        <f>'User Input'!B1330</f>
        <v>0</v>
      </c>
      <c r="C1330">
        <f>'User Input'!C1330</f>
        <v>0</v>
      </c>
      <c r="D1330">
        <f>'User Input'!D1330</f>
        <v>0</v>
      </c>
      <c r="E1330">
        <f>'User Input'!E1330</f>
        <v>0</v>
      </c>
    </row>
    <row r="1331" spans="1:5" x14ac:dyDescent="0.25">
      <c r="A1331">
        <f>'User Input'!A1331</f>
        <v>0</v>
      </c>
      <c r="B1331">
        <f>'User Input'!B1331</f>
        <v>0</v>
      </c>
      <c r="C1331">
        <f>'User Input'!C1331</f>
        <v>0</v>
      </c>
      <c r="D1331">
        <f>'User Input'!D1331</f>
        <v>0</v>
      </c>
      <c r="E1331">
        <f>'User Input'!E1331</f>
        <v>0</v>
      </c>
    </row>
    <row r="1332" spans="1:5" x14ac:dyDescent="0.25">
      <c r="A1332">
        <f>'User Input'!A1332</f>
        <v>0</v>
      </c>
      <c r="B1332">
        <f>'User Input'!B1332</f>
        <v>0</v>
      </c>
      <c r="C1332">
        <f>'User Input'!C1332</f>
        <v>0</v>
      </c>
      <c r="D1332">
        <f>'User Input'!D1332</f>
        <v>0</v>
      </c>
      <c r="E1332">
        <f>'User Input'!E1332</f>
        <v>0</v>
      </c>
    </row>
    <row r="1333" spans="1:5" x14ac:dyDescent="0.25">
      <c r="A1333">
        <f>'User Input'!A1333</f>
        <v>0</v>
      </c>
      <c r="B1333">
        <f>'User Input'!B1333</f>
        <v>0</v>
      </c>
      <c r="C1333">
        <f>'User Input'!C1333</f>
        <v>0</v>
      </c>
      <c r="D1333">
        <f>'User Input'!D1333</f>
        <v>0</v>
      </c>
      <c r="E1333">
        <f>'User Input'!E1333</f>
        <v>0</v>
      </c>
    </row>
    <row r="1334" spans="1:5" x14ac:dyDescent="0.25">
      <c r="A1334">
        <f>'User Input'!A1334</f>
        <v>0</v>
      </c>
      <c r="B1334">
        <f>'User Input'!B1334</f>
        <v>0</v>
      </c>
      <c r="C1334">
        <f>'User Input'!C1334</f>
        <v>0</v>
      </c>
      <c r="D1334">
        <f>'User Input'!D1334</f>
        <v>0</v>
      </c>
      <c r="E1334">
        <f>'User Input'!E1334</f>
        <v>0</v>
      </c>
    </row>
    <row r="1335" spans="1:5" x14ac:dyDescent="0.25">
      <c r="A1335">
        <f>'User Input'!A1335</f>
        <v>0</v>
      </c>
      <c r="B1335">
        <f>'User Input'!B1335</f>
        <v>0</v>
      </c>
      <c r="C1335">
        <f>'User Input'!C1335</f>
        <v>0</v>
      </c>
      <c r="D1335">
        <f>'User Input'!D1335</f>
        <v>0</v>
      </c>
      <c r="E1335">
        <f>'User Input'!E1335</f>
        <v>0</v>
      </c>
    </row>
    <row r="1336" spans="1:5" x14ac:dyDescent="0.25">
      <c r="A1336">
        <f>'User Input'!A1336</f>
        <v>0</v>
      </c>
      <c r="B1336">
        <f>'User Input'!B1336</f>
        <v>0</v>
      </c>
      <c r="C1336">
        <f>'User Input'!C1336</f>
        <v>0</v>
      </c>
      <c r="D1336">
        <f>'User Input'!D1336</f>
        <v>0</v>
      </c>
      <c r="E1336">
        <f>'User Input'!E1336</f>
        <v>0</v>
      </c>
    </row>
    <row r="1337" spans="1:5" x14ac:dyDescent="0.25">
      <c r="A1337">
        <f>'User Input'!A1337</f>
        <v>0</v>
      </c>
      <c r="B1337">
        <f>'User Input'!B1337</f>
        <v>0</v>
      </c>
      <c r="C1337">
        <f>'User Input'!C1337</f>
        <v>0</v>
      </c>
      <c r="D1337">
        <f>'User Input'!D1337</f>
        <v>0</v>
      </c>
      <c r="E1337">
        <f>'User Input'!E1337</f>
        <v>0</v>
      </c>
    </row>
    <row r="1338" spans="1:5" x14ac:dyDescent="0.25">
      <c r="A1338">
        <f>'User Input'!A1338</f>
        <v>0</v>
      </c>
      <c r="B1338">
        <f>'User Input'!B1338</f>
        <v>0</v>
      </c>
      <c r="C1338">
        <f>'User Input'!C1338</f>
        <v>0</v>
      </c>
      <c r="D1338">
        <f>'User Input'!D1338</f>
        <v>0</v>
      </c>
      <c r="E1338">
        <f>'User Input'!E1338</f>
        <v>0</v>
      </c>
    </row>
    <row r="1339" spans="1:5" x14ac:dyDescent="0.25">
      <c r="A1339">
        <f>'User Input'!A1339</f>
        <v>0</v>
      </c>
      <c r="B1339">
        <f>'User Input'!B1339</f>
        <v>0</v>
      </c>
      <c r="C1339">
        <f>'User Input'!C1339</f>
        <v>0</v>
      </c>
      <c r="D1339">
        <f>'User Input'!D1339</f>
        <v>0</v>
      </c>
      <c r="E1339">
        <f>'User Input'!E1339</f>
        <v>0</v>
      </c>
    </row>
    <row r="1340" spans="1:5" x14ac:dyDescent="0.25">
      <c r="A1340">
        <f>'User Input'!A1340</f>
        <v>0</v>
      </c>
      <c r="B1340">
        <f>'User Input'!B1340</f>
        <v>0</v>
      </c>
      <c r="C1340">
        <f>'User Input'!C1340</f>
        <v>0</v>
      </c>
      <c r="D1340">
        <f>'User Input'!D1340</f>
        <v>0</v>
      </c>
      <c r="E1340">
        <f>'User Input'!E1340</f>
        <v>0</v>
      </c>
    </row>
    <row r="1341" spans="1:5" x14ac:dyDescent="0.25">
      <c r="A1341">
        <f>'User Input'!A1341</f>
        <v>0</v>
      </c>
      <c r="B1341">
        <f>'User Input'!B1341</f>
        <v>0</v>
      </c>
      <c r="C1341">
        <f>'User Input'!C1341</f>
        <v>0</v>
      </c>
      <c r="D1341">
        <f>'User Input'!D1341</f>
        <v>0</v>
      </c>
      <c r="E1341">
        <f>'User Input'!E1341</f>
        <v>0</v>
      </c>
    </row>
    <row r="1342" spans="1:5" x14ac:dyDescent="0.25">
      <c r="A1342">
        <f>'User Input'!A1342</f>
        <v>0</v>
      </c>
      <c r="B1342">
        <f>'User Input'!B1342</f>
        <v>0</v>
      </c>
      <c r="C1342">
        <f>'User Input'!C1342</f>
        <v>0</v>
      </c>
      <c r="D1342">
        <f>'User Input'!D1342</f>
        <v>0</v>
      </c>
      <c r="E1342">
        <f>'User Input'!E1342</f>
        <v>0</v>
      </c>
    </row>
    <row r="1343" spans="1:5" x14ac:dyDescent="0.25">
      <c r="A1343">
        <f>'User Input'!A1343</f>
        <v>0</v>
      </c>
      <c r="B1343">
        <f>'User Input'!B1343</f>
        <v>0</v>
      </c>
      <c r="C1343">
        <f>'User Input'!C1343</f>
        <v>0</v>
      </c>
      <c r="D1343">
        <f>'User Input'!D1343</f>
        <v>0</v>
      </c>
      <c r="E1343">
        <f>'User Input'!E1343</f>
        <v>0</v>
      </c>
    </row>
    <row r="1344" spans="1:5" x14ac:dyDescent="0.25">
      <c r="A1344">
        <f>'User Input'!A1344</f>
        <v>0</v>
      </c>
      <c r="B1344">
        <f>'User Input'!B1344</f>
        <v>0</v>
      </c>
      <c r="C1344">
        <f>'User Input'!C1344</f>
        <v>0</v>
      </c>
      <c r="D1344">
        <f>'User Input'!D1344</f>
        <v>0</v>
      </c>
      <c r="E1344">
        <f>'User Input'!E1344</f>
        <v>0</v>
      </c>
    </row>
    <row r="1345" spans="1:5" x14ac:dyDescent="0.25">
      <c r="A1345">
        <f>'User Input'!A1345</f>
        <v>0</v>
      </c>
      <c r="B1345">
        <f>'User Input'!B1345</f>
        <v>0</v>
      </c>
      <c r="C1345">
        <f>'User Input'!C1345</f>
        <v>0</v>
      </c>
      <c r="D1345">
        <f>'User Input'!D1345</f>
        <v>0</v>
      </c>
      <c r="E1345">
        <f>'User Input'!E1345</f>
        <v>0</v>
      </c>
    </row>
    <row r="1346" spans="1:5" x14ac:dyDescent="0.25">
      <c r="A1346">
        <f>'User Input'!A1346</f>
        <v>0</v>
      </c>
      <c r="B1346">
        <f>'User Input'!B1346</f>
        <v>0</v>
      </c>
      <c r="C1346">
        <f>'User Input'!C1346</f>
        <v>0</v>
      </c>
      <c r="D1346">
        <f>'User Input'!D1346</f>
        <v>0</v>
      </c>
      <c r="E1346">
        <f>'User Input'!E1346</f>
        <v>0</v>
      </c>
    </row>
    <row r="1347" spans="1:5" x14ac:dyDescent="0.25">
      <c r="A1347">
        <f>'User Input'!A1347</f>
        <v>0</v>
      </c>
      <c r="B1347">
        <f>'User Input'!B1347</f>
        <v>0</v>
      </c>
      <c r="C1347">
        <f>'User Input'!C1347</f>
        <v>0</v>
      </c>
      <c r="D1347">
        <f>'User Input'!D1347</f>
        <v>0</v>
      </c>
      <c r="E1347">
        <f>'User Input'!E1347</f>
        <v>0</v>
      </c>
    </row>
    <row r="1348" spans="1:5" x14ac:dyDescent="0.25">
      <c r="A1348">
        <f>'User Input'!A1348</f>
        <v>0</v>
      </c>
      <c r="B1348">
        <f>'User Input'!B1348</f>
        <v>0</v>
      </c>
      <c r="C1348">
        <f>'User Input'!C1348</f>
        <v>0</v>
      </c>
      <c r="D1348">
        <f>'User Input'!D1348</f>
        <v>0</v>
      </c>
      <c r="E1348">
        <f>'User Input'!E1348</f>
        <v>0</v>
      </c>
    </row>
    <row r="1349" spans="1:5" x14ac:dyDescent="0.25">
      <c r="A1349">
        <f>'User Input'!A1349</f>
        <v>0</v>
      </c>
      <c r="B1349">
        <f>'User Input'!B1349</f>
        <v>0</v>
      </c>
      <c r="C1349">
        <f>'User Input'!C1349</f>
        <v>0</v>
      </c>
      <c r="D1349">
        <f>'User Input'!D1349</f>
        <v>0</v>
      </c>
      <c r="E1349">
        <f>'User Input'!E1349</f>
        <v>0</v>
      </c>
    </row>
    <row r="1350" spans="1:5" x14ac:dyDescent="0.25">
      <c r="A1350">
        <f>'User Input'!A1350</f>
        <v>0</v>
      </c>
      <c r="B1350">
        <f>'User Input'!B1350</f>
        <v>0</v>
      </c>
      <c r="C1350">
        <f>'User Input'!C1350</f>
        <v>0</v>
      </c>
      <c r="D1350">
        <f>'User Input'!D1350</f>
        <v>0</v>
      </c>
      <c r="E1350">
        <f>'User Input'!E1350</f>
        <v>0</v>
      </c>
    </row>
    <row r="1351" spans="1:5" x14ac:dyDescent="0.25">
      <c r="A1351">
        <f>'User Input'!A1351</f>
        <v>0</v>
      </c>
      <c r="B1351">
        <f>'User Input'!B1351</f>
        <v>0</v>
      </c>
      <c r="C1351">
        <f>'User Input'!C1351</f>
        <v>0</v>
      </c>
      <c r="D1351">
        <f>'User Input'!D1351</f>
        <v>0</v>
      </c>
      <c r="E1351">
        <f>'User Input'!E1351</f>
        <v>0</v>
      </c>
    </row>
    <row r="1352" spans="1:5" x14ac:dyDescent="0.25">
      <c r="A1352">
        <f>'User Input'!A1352</f>
        <v>0</v>
      </c>
      <c r="B1352">
        <f>'User Input'!B1352</f>
        <v>0</v>
      </c>
      <c r="C1352">
        <f>'User Input'!C1352</f>
        <v>0</v>
      </c>
      <c r="D1352">
        <f>'User Input'!D1352</f>
        <v>0</v>
      </c>
      <c r="E1352">
        <f>'User Input'!E1352</f>
        <v>0</v>
      </c>
    </row>
    <row r="1353" spans="1:5" x14ac:dyDescent="0.25">
      <c r="A1353">
        <f>'User Input'!A1353</f>
        <v>0</v>
      </c>
      <c r="B1353">
        <f>'User Input'!B1353</f>
        <v>0</v>
      </c>
      <c r="C1353">
        <f>'User Input'!C1353</f>
        <v>0</v>
      </c>
      <c r="D1353">
        <f>'User Input'!D1353</f>
        <v>0</v>
      </c>
      <c r="E1353">
        <f>'User Input'!E1353</f>
        <v>0</v>
      </c>
    </row>
    <row r="1354" spans="1:5" x14ac:dyDescent="0.25">
      <c r="A1354">
        <f>'User Input'!A1354</f>
        <v>0</v>
      </c>
      <c r="B1354">
        <f>'User Input'!B1354</f>
        <v>0</v>
      </c>
      <c r="C1354">
        <f>'User Input'!C1354</f>
        <v>0</v>
      </c>
      <c r="D1354">
        <f>'User Input'!D1354</f>
        <v>0</v>
      </c>
      <c r="E1354">
        <f>'User Input'!E1354</f>
        <v>0</v>
      </c>
    </row>
    <row r="1355" spans="1:5" x14ac:dyDescent="0.25">
      <c r="A1355">
        <f>'User Input'!A1355</f>
        <v>0</v>
      </c>
      <c r="B1355">
        <f>'User Input'!B1355</f>
        <v>0</v>
      </c>
      <c r="C1355">
        <f>'User Input'!C1355</f>
        <v>0</v>
      </c>
      <c r="D1355">
        <f>'User Input'!D1355</f>
        <v>0</v>
      </c>
      <c r="E1355">
        <f>'User Input'!E1355</f>
        <v>0</v>
      </c>
    </row>
    <row r="1356" spans="1:5" x14ac:dyDescent="0.25">
      <c r="A1356">
        <f>'User Input'!A1356</f>
        <v>0</v>
      </c>
      <c r="B1356">
        <f>'User Input'!B1356</f>
        <v>0</v>
      </c>
      <c r="C1356">
        <f>'User Input'!C1356</f>
        <v>0</v>
      </c>
      <c r="D1356">
        <f>'User Input'!D1356</f>
        <v>0</v>
      </c>
      <c r="E1356">
        <f>'User Input'!E1356</f>
        <v>0</v>
      </c>
    </row>
    <row r="1357" spans="1:5" x14ac:dyDescent="0.25">
      <c r="A1357">
        <f>'User Input'!A1357</f>
        <v>0</v>
      </c>
      <c r="B1357">
        <f>'User Input'!B1357</f>
        <v>0</v>
      </c>
      <c r="C1357">
        <f>'User Input'!C1357</f>
        <v>0</v>
      </c>
      <c r="D1357">
        <f>'User Input'!D1357</f>
        <v>0</v>
      </c>
      <c r="E1357">
        <f>'User Input'!E1357</f>
        <v>0</v>
      </c>
    </row>
    <row r="1358" spans="1:5" x14ac:dyDescent="0.25">
      <c r="A1358">
        <f>'User Input'!A1358</f>
        <v>0</v>
      </c>
      <c r="B1358">
        <f>'User Input'!B1358</f>
        <v>0</v>
      </c>
      <c r="C1358">
        <f>'User Input'!C1358</f>
        <v>0</v>
      </c>
      <c r="D1358">
        <f>'User Input'!D1358</f>
        <v>0</v>
      </c>
      <c r="E1358">
        <f>'User Input'!E1358</f>
        <v>0</v>
      </c>
    </row>
    <row r="1359" spans="1:5" x14ac:dyDescent="0.25">
      <c r="A1359">
        <f>'User Input'!A1359</f>
        <v>0</v>
      </c>
      <c r="B1359">
        <f>'User Input'!B1359</f>
        <v>0</v>
      </c>
      <c r="C1359">
        <f>'User Input'!C1359</f>
        <v>0</v>
      </c>
      <c r="D1359">
        <f>'User Input'!D1359</f>
        <v>0</v>
      </c>
      <c r="E1359">
        <f>'User Input'!E1359</f>
        <v>0</v>
      </c>
    </row>
    <row r="1360" spans="1:5" x14ac:dyDescent="0.25">
      <c r="A1360">
        <f>'User Input'!A1360</f>
        <v>0</v>
      </c>
      <c r="B1360">
        <f>'User Input'!B1360</f>
        <v>0</v>
      </c>
      <c r="C1360">
        <f>'User Input'!C1360</f>
        <v>0</v>
      </c>
      <c r="D1360">
        <f>'User Input'!D1360</f>
        <v>0</v>
      </c>
      <c r="E1360">
        <f>'User Input'!E1360</f>
        <v>0</v>
      </c>
    </row>
    <row r="1361" spans="1:5" x14ac:dyDescent="0.25">
      <c r="A1361">
        <f>'User Input'!A1361</f>
        <v>0</v>
      </c>
      <c r="B1361">
        <f>'User Input'!B1361</f>
        <v>0</v>
      </c>
      <c r="C1361">
        <f>'User Input'!C1361</f>
        <v>0</v>
      </c>
      <c r="D1361">
        <f>'User Input'!D1361</f>
        <v>0</v>
      </c>
      <c r="E1361">
        <f>'User Input'!E1361</f>
        <v>0</v>
      </c>
    </row>
    <row r="1362" spans="1:5" x14ac:dyDescent="0.25">
      <c r="A1362">
        <f>'User Input'!A1362</f>
        <v>0</v>
      </c>
      <c r="B1362">
        <f>'User Input'!B1362</f>
        <v>0</v>
      </c>
      <c r="C1362">
        <f>'User Input'!C1362</f>
        <v>0</v>
      </c>
      <c r="D1362">
        <f>'User Input'!D1362</f>
        <v>0</v>
      </c>
      <c r="E1362">
        <f>'User Input'!E1362</f>
        <v>0</v>
      </c>
    </row>
    <row r="1363" spans="1:5" x14ac:dyDescent="0.25">
      <c r="A1363">
        <f>'User Input'!A1363</f>
        <v>0</v>
      </c>
      <c r="B1363">
        <f>'User Input'!B1363</f>
        <v>0</v>
      </c>
      <c r="C1363">
        <f>'User Input'!C1363</f>
        <v>0</v>
      </c>
      <c r="D1363">
        <f>'User Input'!D1363</f>
        <v>0</v>
      </c>
      <c r="E1363">
        <f>'User Input'!E1363</f>
        <v>0</v>
      </c>
    </row>
    <row r="1364" spans="1:5" x14ac:dyDescent="0.25">
      <c r="A1364">
        <f>'User Input'!A1364</f>
        <v>0</v>
      </c>
      <c r="B1364">
        <f>'User Input'!B1364</f>
        <v>0</v>
      </c>
      <c r="C1364">
        <f>'User Input'!C1364</f>
        <v>0</v>
      </c>
      <c r="D1364">
        <f>'User Input'!D1364</f>
        <v>0</v>
      </c>
      <c r="E1364">
        <f>'User Input'!E1364</f>
        <v>0</v>
      </c>
    </row>
    <row r="1365" spans="1:5" x14ac:dyDescent="0.25">
      <c r="A1365">
        <f>'User Input'!A1365</f>
        <v>0</v>
      </c>
      <c r="B1365">
        <f>'User Input'!B1365</f>
        <v>0</v>
      </c>
      <c r="C1365">
        <f>'User Input'!C1365</f>
        <v>0</v>
      </c>
      <c r="D1365">
        <f>'User Input'!D1365</f>
        <v>0</v>
      </c>
      <c r="E1365">
        <f>'User Input'!E1365</f>
        <v>0</v>
      </c>
    </row>
    <row r="1366" spans="1:5" x14ac:dyDescent="0.25">
      <c r="A1366">
        <f>'User Input'!A1366</f>
        <v>0</v>
      </c>
      <c r="B1366">
        <f>'User Input'!B1366</f>
        <v>0</v>
      </c>
      <c r="C1366">
        <f>'User Input'!C1366</f>
        <v>0</v>
      </c>
      <c r="D1366">
        <f>'User Input'!D1366</f>
        <v>0</v>
      </c>
      <c r="E1366">
        <f>'User Input'!E1366</f>
        <v>0</v>
      </c>
    </row>
    <row r="1367" spans="1:5" x14ac:dyDescent="0.25">
      <c r="A1367">
        <f>'User Input'!A1367</f>
        <v>0</v>
      </c>
      <c r="B1367">
        <f>'User Input'!B1367</f>
        <v>0</v>
      </c>
      <c r="C1367">
        <f>'User Input'!C1367</f>
        <v>0</v>
      </c>
      <c r="D1367">
        <f>'User Input'!D1367</f>
        <v>0</v>
      </c>
      <c r="E1367">
        <f>'User Input'!E1367</f>
        <v>0</v>
      </c>
    </row>
    <row r="1368" spans="1:5" x14ac:dyDescent="0.25">
      <c r="A1368">
        <f>'User Input'!A1368</f>
        <v>0</v>
      </c>
      <c r="B1368">
        <f>'User Input'!B1368</f>
        <v>0</v>
      </c>
      <c r="C1368">
        <f>'User Input'!C1368</f>
        <v>0</v>
      </c>
      <c r="D1368">
        <f>'User Input'!D1368</f>
        <v>0</v>
      </c>
      <c r="E1368">
        <f>'User Input'!E1368</f>
        <v>0</v>
      </c>
    </row>
    <row r="1369" spans="1:5" x14ac:dyDescent="0.25">
      <c r="A1369">
        <f>'User Input'!A1369</f>
        <v>0</v>
      </c>
      <c r="B1369">
        <f>'User Input'!B1369</f>
        <v>0</v>
      </c>
      <c r="C1369">
        <f>'User Input'!C1369</f>
        <v>0</v>
      </c>
      <c r="D1369">
        <f>'User Input'!D1369</f>
        <v>0</v>
      </c>
      <c r="E1369">
        <f>'User Input'!E1369</f>
        <v>0</v>
      </c>
    </row>
    <row r="1370" spans="1:5" x14ac:dyDescent="0.25">
      <c r="A1370">
        <f>'User Input'!A1370</f>
        <v>0</v>
      </c>
      <c r="B1370">
        <f>'User Input'!B1370</f>
        <v>0</v>
      </c>
      <c r="C1370">
        <f>'User Input'!C1370</f>
        <v>0</v>
      </c>
      <c r="D1370">
        <f>'User Input'!D1370</f>
        <v>0</v>
      </c>
      <c r="E1370">
        <f>'User Input'!E1370</f>
        <v>0</v>
      </c>
    </row>
    <row r="1371" spans="1:5" x14ac:dyDescent="0.25">
      <c r="A1371">
        <f>'User Input'!A1371</f>
        <v>0</v>
      </c>
      <c r="B1371">
        <f>'User Input'!B1371</f>
        <v>0</v>
      </c>
      <c r="C1371">
        <f>'User Input'!C1371</f>
        <v>0</v>
      </c>
      <c r="D1371">
        <f>'User Input'!D1371</f>
        <v>0</v>
      </c>
      <c r="E1371">
        <f>'User Input'!E1371</f>
        <v>0</v>
      </c>
    </row>
    <row r="1372" spans="1:5" x14ac:dyDescent="0.25">
      <c r="A1372">
        <f>'User Input'!A1372</f>
        <v>0</v>
      </c>
      <c r="B1372">
        <f>'User Input'!B1372</f>
        <v>0</v>
      </c>
      <c r="C1372">
        <f>'User Input'!C1372</f>
        <v>0</v>
      </c>
      <c r="D1372">
        <f>'User Input'!D1372</f>
        <v>0</v>
      </c>
      <c r="E1372">
        <f>'User Input'!E1372</f>
        <v>0</v>
      </c>
    </row>
    <row r="1373" spans="1:5" x14ac:dyDescent="0.25">
      <c r="A1373">
        <f>'User Input'!A1373</f>
        <v>0</v>
      </c>
      <c r="B1373">
        <f>'User Input'!B1373</f>
        <v>0</v>
      </c>
      <c r="C1373">
        <f>'User Input'!C1373</f>
        <v>0</v>
      </c>
      <c r="D1373">
        <f>'User Input'!D1373</f>
        <v>0</v>
      </c>
      <c r="E1373">
        <f>'User Input'!E1373</f>
        <v>0</v>
      </c>
    </row>
    <row r="1374" spans="1:5" x14ac:dyDescent="0.25">
      <c r="A1374">
        <f>'User Input'!A1374</f>
        <v>0</v>
      </c>
      <c r="B1374">
        <f>'User Input'!B1374</f>
        <v>0</v>
      </c>
      <c r="C1374">
        <f>'User Input'!C1374</f>
        <v>0</v>
      </c>
      <c r="D1374">
        <f>'User Input'!D1374</f>
        <v>0</v>
      </c>
      <c r="E1374">
        <f>'User Input'!E1374</f>
        <v>0</v>
      </c>
    </row>
    <row r="1375" spans="1:5" x14ac:dyDescent="0.25">
      <c r="A1375">
        <f>'User Input'!A1375</f>
        <v>0</v>
      </c>
      <c r="B1375">
        <f>'User Input'!B1375</f>
        <v>0</v>
      </c>
      <c r="C1375">
        <f>'User Input'!C1375</f>
        <v>0</v>
      </c>
      <c r="D1375">
        <f>'User Input'!D1375</f>
        <v>0</v>
      </c>
      <c r="E1375">
        <f>'User Input'!E1375</f>
        <v>0</v>
      </c>
    </row>
    <row r="1376" spans="1:5" x14ac:dyDescent="0.25">
      <c r="A1376">
        <f>'User Input'!A1376</f>
        <v>0</v>
      </c>
      <c r="B1376">
        <f>'User Input'!B1376</f>
        <v>0</v>
      </c>
      <c r="C1376">
        <f>'User Input'!C1376</f>
        <v>0</v>
      </c>
      <c r="D1376">
        <f>'User Input'!D1376</f>
        <v>0</v>
      </c>
      <c r="E1376">
        <f>'User Input'!E1376</f>
        <v>0</v>
      </c>
    </row>
    <row r="1377" spans="1:5" x14ac:dyDescent="0.25">
      <c r="A1377">
        <f>'User Input'!A1377</f>
        <v>0</v>
      </c>
      <c r="B1377">
        <f>'User Input'!B1377</f>
        <v>0</v>
      </c>
      <c r="C1377">
        <f>'User Input'!C1377</f>
        <v>0</v>
      </c>
      <c r="D1377">
        <f>'User Input'!D1377</f>
        <v>0</v>
      </c>
      <c r="E1377">
        <f>'User Input'!E1377</f>
        <v>0</v>
      </c>
    </row>
    <row r="1378" spans="1:5" x14ac:dyDescent="0.25">
      <c r="A1378">
        <f>'User Input'!A1378</f>
        <v>0</v>
      </c>
      <c r="B1378">
        <f>'User Input'!B1378</f>
        <v>0</v>
      </c>
      <c r="C1378">
        <f>'User Input'!C1378</f>
        <v>0</v>
      </c>
      <c r="D1378">
        <f>'User Input'!D1378</f>
        <v>0</v>
      </c>
      <c r="E1378">
        <f>'User Input'!E1378</f>
        <v>0</v>
      </c>
    </row>
    <row r="1379" spans="1:5" x14ac:dyDescent="0.25">
      <c r="A1379">
        <f>'User Input'!A1379</f>
        <v>0</v>
      </c>
      <c r="B1379">
        <f>'User Input'!B1379</f>
        <v>0</v>
      </c>
      <c r="C1379">
        <f>'User Input'!C1379</f>
        <v>0</v>
      </c>
      <c r="D1379">
        <f>'User Input'!D1379</f>
        <v>0</v>
      </c>
      <c r="E1379">
        <f>'User Input'!E1379</f>
        <v>0</v>
      </c>
    </row>
    <row r="1380" spans="1:5" x14ac:dyDescent="0.25">
      <c r="A1380">
        <f>'User Input'!A1380</f>
        <v>0</v>
      </c>
      <c r="B1380">
        <f>'User Input'!B1380</f>
        <v>0</v>
      </c>
      <c r="C1380">
        <f>'User Input'!C1380</f>
        <v>0</v>
      </c>
      <c r="D1380">
        <f>'User Input'!D1380</f>
        <v>0</v>
      </c>
      <c r="E1380">
        <f>'User Input'!E1380</f>
        <v>0</v>
      </c>
    </row>
    <row r="1381" spans="1:5" x14ac:dyDescent="0.25">
      <c r="A1381">
        <f>'User Input'!A1381</f>
        <v>0</v>
      </c>
      <c r="B1381">
        <f>'User Input'!B1381</f>
        <v>0</v>
      </c>
      <c r="C1381">
        <f>'User Input'!C1381</f>
        <v>0</v>
      </c>
      <c r="D1381">
        <f>'User Input'!D1381</f>
        <v>0</v>
      </c>
      <c r="E1381">
        <f>'User Input'!E1381</f>
        <v>0</v>
      </c>
    </row>
    <row r="1382" spans="1:5" x14ac:dyDescent="0.25">
      <c r="A1382">
        <f>'User Input'!A1382</f>
        <v>0</v>
      </c>
      <c r="B1382">
        <f>'User Input'!B1382</f>
        <v>0</v>
      </c>
      <c r="C1382">
        <f>'User Input'!C1382</f>
        <v>0</v>
      </c>
      <c r="D1382">
        <f>'User Input'!D1382</f>
        <v>0</v>
      </c>
      <c r="E1382">
        <f>'User Input'!E1382</f>
        <v>0</v>
      </c>
    </row>
    <row r="1383" spans="1:5" x14ac:dyDescent="0.25">
      <c r="A1383">
        <f>'User Input'!A1383</f>
        <v>0</v>
      </c>
      <c r="B1383">
        <f>'User Input'!B1383</f>
        <v>0</v>
      </c>
      <c r="C1383">
        <f>'User Input'!C1383</f>
        <v>0</v>
      </c>
      <c r="D1383">
        <f>'User Input'!D1383</f>
        <v>0</v>
      </c>
      <c r="E1383">
        <f>'User Input'!E1383</f>
        <v>0</v>
      </c>
    </row>
    <row r="1384" spans="1:5" x14ac:dyDescent="0.25">
      <c r="A1384">
        <f>'User Input'!A1384</f>
        <v>0</v>
      </c>
      <c r="B1384">
        <f>'User Input'!B1384</f>
        <v>0</v>
      </c>
      <c r="C1384">
        <f>'User Input'!C1384</f>
        <v>0</v>
      </c>
      <c r="D1384">
        <f>'User Input'!D1384</f>
        <v>0</v>
      </c>
      <c r="E1384">
        <f>'User Input'!E1384</f>
        <v>0</v>
      </c>
    </row>
    <row r="1385" spans="1:5" x14ac:dyDescent="0.25">
      <c r="A1385">
        <f>'User Input'!A1385</f>
        <v>0</v>
      </c>
      <c r="B1385">
        <f>'User Input'!B1385</f>
        <v>0</v>
      </c>
      <c r="C1385">
        <f>'User Input'!C1385</f>
        <v>0</v>
      </c>
      <c r="D1385">
        <f>'User Input'!D1385</f>
        <v>0</v>
      </c>
      <c r="E1385">
        <f>'User Input'!E1385</f>
        <v>0</v>
      </c>
    </row>
    <row r="1386" spans="1:5" x14ac:dyDescent="0.25">
      <c r="A1386">
        <f>'User Input'!A1386</f>
        <v>0</v>
      </c>
      <c r="B1386">
        <f>'User Input'!B1386</f>
        <v>0</v>
      </c>
      <c r="C1386">
        <f>'User Input'!C1386</f>
        <v>0</v>
      </c>
      <c r="D1386">
        <f>'User Input'!D1386</f>
        <v>0</v>
      </c>
      <c r="E1386">
        <f>'User Input'!E1386</f>
        <v>0</v>
      </c>
    </row>
    <row r="1387" spans="1:5" x14ac:dyDescent="0.25">
      <c r="A1387">
        <f>'User Input'!A1387</f>
        <v>0</v>
      </c>
      <c r="B1387">
        <f>'User Input'!B1387</f>
        <v>0</v>
      </c>
      <c r="C1387">
        <f>'User Input'!C1387</f>
        <v>0</v>
      </c>
      <c r="D1387">
        <f>'User Input'!D1387</f>
        <v>0</v>
      </c>
      <c r="E1387">
        <f>'User Input'!E1387</f>
        <v>0</v>
      </c>
    </row>
    <row r="1388" spans="1:5" x14ac:dyDescent="0.25">
      <c r="A1388">
        <f>'User Input'!A1388</f>
        <v>0</v>
      </c>
      <c r="B1388">
        <f>'User Input'!B1388</f>
        <v>0</v>
      </c>
      <c r="C1388">
        <f>'User Input'!C1388</f>
        <v>0</v>
      </c>
      <c r="D1388">
        <f>'User Input'!D1388</f>
        <v>0</v>
      </c>
      <c r="E1388">
        <f>'User Input'!E1388</f>
        <v>0</v>
      </c>
    </row>
    <row r="1389" spans="1:5" x14ac:dyDescent="0.25">
      <c r="A1389">
        <f>'User Input'!A1389</f>
        <v>0</v>
      </c>
      <c r="B1389">
        <f>'User Input'!B1389</f>
        <v>0</v>
      </c>
      <c r="C1389">
        <f>'User Input'!C1389</f>
        <v>0</v>
      </c>
      <c r="D1389">
        <f>'User Input'!D1389</f>
        <v>0</v>
      </c>
      <c r="E1389">
        <f>'User Input'!E1389</f>
        <v>0</v>
      </c>
    </row>
    <row r="1390" spans="1:5" x14ac:dyDescent="0.25">
      <c r="A1390">
        <f>'User Input'!A1390</f>
        <v>0</v>
      </c>
      <c r="B1390">
        <f>'User Input'!B1390</f>
        <v>0</v>
      </c>
      <c r="C1390">
        <f>'User Input'!C1390</f>
        <v>0</v>
      </c>
      <c r="D1390">
        <f>'User Input'!D1390</f>
        <v>0</v>
      </c>
      <c r="E1390">
        <f>'User Input'!E1390</f>
        <v>0</v>
      </c>
    </row>
    <row r="1391" spans="1:5" x14ac:dyDescent="0.25">
      <c r="A1391">
        <f>'User Input'!A1391</f>
        <v>0</v>
      </c>
      <c r="B1391">
        <f>'User Input'!B1391</f>
        <v>0</v>
      </c>
      <c r="C1391">
        <f>'User Input'!C1391</f>
        <v>0</v>
      </c>
      <c r="D1391">
        <f>'User Input'!D1391</f>
        <v>0</v>
      </c>
      <c r="E1391">
        <f>'User Input'!E1391</f>
        <v>0</v>
      </c>
    </row>
    <row r="1392" spans="1:5" x14ac:dyDescent="0.25">
      <c r="A1392">
        <f>'User Input'!A1392</f>
        <v>0</v>
      </c>
      <c r="B1392">
        <f>'User Input'!B1392</f>
        <v>0</v>
      </c>
      <c r="C1392">
        <f>'User Input'!C1392</f>
        <v>0</v>
      </c>
      <c r="D1392">
        <f>'User Input'!D1392</f>
        <v>0</v>
      </c>
      <c r="E1392">
        <f>'User Input'!E1392</f>
        <v>0</v>
      </c>
    </row>
    <row r="1393" spans="1:5" x14ac:dyDescent="0.25">
      <c r="A1393">
        <f>'User Input'!A1393</f>
        <v>0</v>
      </c>
      <c r="B1393">
        <f>'User Input'!B1393</f>
        <v>0</v>
      </c>
      <c r="C1393">
        <f>'User Input'!C1393</f>
        <v>0</v>
      </c>
      <c r="D1393">
        <f>'User Input'!D1393</f>
        <v>0</v>
      </c>
      <c r="E1393">
        <f>'User Input'!E1393</f>
        <v>0</v>
      </c>
    </row>
    <row r="1394" spans="1:5" x14ac:dyDescent="0.25">
      <c r="A1394">
        <f>'User Input'!A1394</f>
        <v>0</v>
      </c>
      <c r="B1394">
        <f>'User Input'!B1394</f>
        <v>0</v>
      </c>
      <c r="C1394">
        <f>'User Input'!C1394</f>
        <v>0</v>
      </c>
      <c r="D1394">
        <f>'User Input'!D1394</f>
        <v>0</v>
      </c>
      <c r="E1394">
        <f>'User Input'!E1394</f>
        <v>0</v>
      </c>
    </row>
    <row r="1395" spans="1:5" x14ac:dyDescent="0.25">
      <c r="A1395">
        <f>'User Input'!A1395</f>
        <v>0</v>
      </c>
      <c r="B1395">
        <f>'User Input'!B1395</f>
        <v>0</v>
      </c>
      <c r="C1395">
        <f>'User Input'!C1395</f>
        <v>0</v>
      </c>
      <c r="D1395">
        <f>'User Input'!D1395</f>
        <v>0</v>
      </c>
      <c r="E1395">
        <f>'User Input'!E1395</f>
        <v>0</v>
      </c>
    </row>
    <row r="1396" spans="1:5" x14ac:dyDescent="0.25">
      <c r="A1396">
        <f>'User Input'!A1396</f>
        <v>0</v>
      </c>
      <c r="B1396">
        <f>'User Input'!B1396</f>
        <v>0</v>
      </c>
      <c r="C1396">
        <f>'User Input'!C1396</f>
        <v>0</v>
      </c>
      <c r="D1396">
        <f>'User Input'!D1396</f>
        <v>0</v>
      </c>
      <c r="E1396">
        <f>'User Input'!E1396</f>
        <v>0</v>
      </c>
    </row>
    <row r="1397" spans="1:5" x14ac:dyDescent="0.25">
      <c r="A1397">
        <f>'User Input'!A1397</f>
        <v>0</v>
      </c>
      <c r="B1397">
        <f>'User Input'!B1397</f>
        <v>0</v>
      </c>
      <c r="C1397">
        <f>'User Input'!C1397</f>
        <v>0</v>
      </c>
      <c r="D1397">
        <f>'User Input'!D1397</f>
        <v>0</v>
      </c>
      <c r="E1397">
        <f>'User Input'!E1397</f>
        <v>0</v>
      </c>
    </row>
    <row r="1398" spans="1:5" x14ac:dyDescent="0.25">
      <c r="A1398">
        <f>'User Input'!A1398</f>
        <v>0</v>
      </c>
      <c r="B1398">
        <f>'User Input'!B1398</f>
        <v>0</v>
      </c>
      <c r="C1398">
        <f>'User Input'!C1398</f>
        <v>0</v>
      </c>
      <c r="D1398">
        <f>'User Input'!D1398</f>
        <v>0</v>
      </c>
      <c r="E1398">
        <f>'User Input'!E1398</f>
        <v>0</v>
      </c>
    </row>
    <row r="1399" spans="1:5" x14ac:dyDescent="0.25">
      <c r="A1399">
        <f>'User Input'!A1399</f>
        <v>0</v>
      </c>
      <c r="B1399">
        <f>'User Input'!B1399</f>
        <v>0</v>
      </c>
      <c r="C1399">
        <f>'User Input'!C1399</f>
        <v>0</v>
      </c>
      <c r="D1399">
        <f>'User Input'!D1399</f>
        <v>0</v>
      </c>
      <c r="E1399">
        <f>'User Input'!E1399</f>
        <v>0</v>
      </c>
    </row>
    <row r="1400" spans="1:5" x14ac:dyDescent="0.25">
      <c r="A1400">
        <f>'User Input'!A1400</f>
        <v>0</v>
      </c>
      <c r="B1400">
        <f>'User Input'!B1400</f>
        <v>0</v>
      </c>
      <c r="C1400">
        <f>'User Input'!C1400</f>
        <v>0</v>
      </c>
      <c r="D1400">
        <f>'User Input'!D1400</f>
        <v>0</v>
      </c>
      <c r="E1400">
        <f>'User Input'!E1400</f>
        <v>0</v>
      </c>
    </row>
    <row r="1401" spans="1:5" x14ac:dyDescent="0.25">
      <c r="A1401">
        <f>'User Input'!A1401</f>
        <v>0</v>
      </c>
      <c r="B1401">
        <f>'User Input'!B1401</f>
        <v>0</v>
      </c>
      <c r="C1401">
        <f>'User Input'!C1401</f>
        <v>0</v>
      </c>
      <c r="D1401">
        <f>'User Input'!D1401</f>
        <v>0</v>
      </c>
      <c r="E1401">
        <f>'User Input'!E1401</f>
        <v>0</v>
      </c>
    </row>
    <row r="1402" spans="1:5" x14ac:dyDescent="0.25">
      <c r="A1402">
        <f>'User Input'!A1402</f>
        <v>0</v>
      </c>
      <c r="B1402">
        <f>'User Input'!B1402</f>
        <v>0</v>
      </c>
      <c r="C1402">
        <f>'User Input'!C1402</f>
        <v>0</v>
      </c>
      <c r="D1402">
        <f>'User Input'!D1402</f>
        <v>0</v>
      </c>
      <c r="E1402">
        <f>'User Input'!E1402</f>
        <v>0</v>
      </c>
    </row>
    <row r="1403" spans="1:5" x14ac:dyDescent="0.25">
      <c r="A1403">
        <f>'User Input'!A1403</f>
        <v>0</v>
      </c>
      <c r="B1403">
        <f>'User Input'!B1403</f>
        <v>0</v>
      </c>
      <c r="C1403">
        <f>'User Input'!C1403</f>
        <v>0</v>
      </c>
      <c r="D1403">
        <f>'User Input'!D1403</f>
        <v>0</v>
      </c>
      <c r="E1403">
        <f>'User Input'!E1403</f>
        <v>0</v>
      </c>
    </row>
    <row r="1404" spans="1:5" x14ac:dyDescent="0.25">
      <c r="A1404">
        <f>'User Input'!A1404</f>
        <v>0</v>
      </c>
      <c r="B1404">
        <f>'User Input'!B1404</f>
        <v>0</v>
      </c>
      <c r="C1404">
        <f>'User Input'!C1404</f>
        <v>0</v>
      </c>
      <c r="D1404">
        <f>'User Input'!D1404</f>
        <v>0</v>
      </c>
      <c r="E1404">
        <f>'User Input'!E1404</f>
        <v>0</v>
      </c>
    </row>
    <row r="1405" spans="1:5" x14ac:dyDescent="0.25">
      <c r="A1405">
        <f>'User Input'!A1405</f>
        <v>0</v>
      </c>
      <c r="B1405">
        <f>'User Input'!B1405</f>
        <v>0</v>
      </c>
      <c r="C1405">
        <f>'User Input'!C1405</f>
        <v>0</v>
      </c>
      <c r="D1405">
        <f>'User Input'!D1405</f>
        <v>0</v>
      </c>
      <c r="E1405">
        <f>'User Input'!E1405</f>
        <v>0</v>
      </c>
    </row>
    <row r="1406" spans="1:5" x14ac:dyDescent="0.25">
      <c r="A1406">
        <f>'User Input'!A1406</f>
        <v>0</v>
      </c>
      <c r="B1406">
        <f>'User Input'!B1406</f>
        <v>0</v>
      </c>
      <c r="C1406">
        <f>'User Input'!C1406</f>
        <v>0</v>
      </c>
      <c r="D1406">
        <f>'User Input'!D1406</f>
        <v>0</v>
      </c>
      <c r="E1406">
        <f>'User Input'!E1406</f>
        <v>0</v>
      </c>
    </row>
    <row r="1407" spans="1:5" x14ac:dyDescent="0.25">
      <c r="A1407">
        <f>'User Input'!A1407</f>
        <v>0</v>
      </c>
      <c r="B1407">
        <f>'User Input'!B1407</f>
        <v>0</v>
      </c>
      <c r="C1407">
        <f>'User Input'!C1407</f>
        <v>0</v>
      </c>
      <c r="D1407">
        <f>'User Input'!D1407</f>
        <v>0</v>
      </c>
      <c r="E1407">
        <f>'User Input'!E1407</f>
        <v>0</v>
      </c>
    </row>
    <row r="1408" spans="1:5" x14ac:dyDescent="0.25">
      <c r="A1408">
        <f>'User Input'!A1408</f>
        <v>0</v>
      </c>
      <c r="B1408">
        <f>'User Input'!B1408</f>
        <v>0</v>
      </c>
      <c r="C1408">
        <f>'User Input'!C1408</f>
        <v>0</v>
      </c>
      <c r="D1408">
        <f>'User Input'!D1408</f>
        <v>0</v>
      </c>
      <c r="E1408">
        <f>'User Input'!E1408</f>
        <v>0</v>
      </c>
    </row>
    <row r="1409" spans="1:5" x14ac:dyDescent="0.25">
      <c r="A1409">
        <f>'User Input'!A1409</f>
        <v>0</v>
      </c>
      <c r="B1409">
        <f>'User Input'!B1409</f>
        <v>0</v>
      </c>
      <c r="C1409">
        <f>'User Input'!C1409</f>
        <v>0</v>
      </c>
      <c r="D1409">
        <f>'User Input'!D1409</f>
        <v>0</v>
      </c>
      <c r="E1409">
        <f>'User Input'!E1409</f>
        <v>0</v>
      </c>
    </row>
    <row r="1410" spans="1:5" x14ac:dyDescent="0.25">
      <c r="A1410">
        <f>'User Input'!A1410</f>
        <v>0</v>
      </c>
      <c r="B1410">
        <f>'User Input'!B1410</f>
        <v>0</v>
      </c>
      <c r="C1410">
        <f>'User Input'!C1410</f>
        <v>0</v>
      </c>
      <c r="D1410">
        <f>'User Input'!D1410</f>
        <v>0</v>
      </c>
      <c r="E1410">
        <f>'User Input'!E1410</f>
        <v>0</v>
      </c>
    </row>
    <row r="1411" spans="1:5" x14ac:dyDescent="0.25">
      <c r="A1411">
        <f>'User Input'!A1411</f>
        <v>0</v>
      </c>
      <c r="B1411">
        <f>'User Input'!B1411</f>
        <v>0</v>
      </c>
      <c r="C1411">
        <f>'User Input'!C1411</f>
        <v>0</v>
      </c>
      <c r="D1411">
        <f>'User Input'!D1411</f>
        <v>0</v>
      </c>
      <c r="E1411">
        <f>'User Input'!E1411</f>
        <v>0</v>
      </c>
    </row>
    <row r="1412" spans="1:5" x14ac:dyDescent="0.25">
      <c r="A1412">
        <f>'User Input'!A1412</f>
        <v>0</v>
      </c>
      <c r="B1412">
        <f>'User Input'!B1412</f>
        <v>0</v>
      </c>
      <c r="C1412">
        <f>'User Input'!C1412</f>
        <v>0</v>
      </c>
      <c r="D1412">
        <f>'User Input'!D1412</f>
        <v>0</v>
      </c>
      <c r="E1412">
        <f>'User Input'!E1412</f>
        <v>0</v>
      </c>
    </row>
    <row r="1413" spans="1:5" x14ac:dyDescent="0.25">
      <c r="A1413">
        <f>'User Input'!A1413</f>
        <v>0</v>
      </c>
      <c r="B1413">
        <f>'User Input'!B1413</f>
        <v>0</v>
      </c>
      <c r="C1413">
        <f>'User Input'!C1413</f>
        <v>0</v>
      </c>
      <c r="D1413">
        <f>'User Input'!D1413</f>
        <v>0</v>
      </c>
      <c r="E1413">
        <f>'User Input'!E1413</f>
        <v>0</v>
      </c>
    </row>
    <row r="1414" spans="1:5" x14ac:dyDescent="0.25">
      <c r="A1414">
        <f>'User Input'!A1414</f>
        <v>0</v>
      </c>
      <c r="B1414">
        <f>'User Input'!B1414</f>
        <v>0</v>
      </c>
      <c r="C1414">
        <f>'User Input'!C1414</f>
        <v>0</v>
      </c>
      <c r="D1414">
        <f>'User Input'!D1414</f>
        <v>0</v>
      </c>
      <c r="E1414">
        <f>'User Input'!E1414</f>
        <v>0</v>
      </c>
    </row>
    <row r="1415" spans="1:5" x14ac:dyDescent="0.25">
      <c r="A1415">
        <f>'User Input'!A1415</f>
        <v>0</v>
      </c>
      <c r="B1415">
        <f>'User Input'!B1415</f>
        <v>0</v>
      </c>
      <c r="C1415">
        <f>'User Input'!C1415</f>
        <v>0</v>
      </c>
      <c r="D1415">
        <f>'User Input'!D1415</f>
        <v>0</v>
      </c>
      <c r="E1415">
        <f>'User Input'!E1415</f>
        <v>0</v>
      </c>
    </row>
    <row r="1416" spans="1:5" x14ac:dyDescent="0.25">
      <c r="A1416">
        <f>'User Input'!A1416</f>
        <v>0</v>
      </c>
      <c r="B1416">
        <f>'User Input'!B1416</f>
        <v>0</v>
      </c>
      <c r="C1416">
        <f>'User Input'!C1416</f>
        <v>0</v>
      </c>
      <c r="D1416">
        <f>'User Input'!D1416</f>
        <v>0</v>
      </c>
      <c r="E1416">
        <f>'User Input'!E1416</f>
        <v>0</v>
      </c>
    </row>
    <row r="1417" spans="1:5" x14ac:dyDescent="0.25">
      <c r="A1417">
        <f>'User Input'!A1417</f>
        <v>0</v>
      </c>
      <c r="B1417">
        <f>'User Input'!B1417</f>
        <v>0</v>
      </c>
      <c r="C1417">
        <f>'User Input'!C1417</f>
        <v>0</v>
      </c>
      <c r="D1417">
        <f>'User Input'!D1417</f>
        <v>0</v>
      </c>
      <c r="E1417">
        <f>'User Input'!E1417</f>
        <v>0</v>
      </c>
    </row>
    <row r="1418" spans="1:5" x14ac:dyDescent="0.25">
      <c r="A1418">
        <f>'User Input'!A1418</f>
        <v>0</v>
      </c>
      <c r="B1418">
        <f>'User Input'!B1418</f>
        <v>0</v>
      </c>
      <c r="C1418">
        <f>'User Input'!C1418</f>
        <v>0</v>
      </c>
      <c r="D1418">
        <f>'User Input'!D1418</f>
        <v>0</v>
      </c>
      <c r="E1418">
        <f>'User Input'!E1418</f>
        <v>0</v>
      </c>
    </row>
    <row r="1419" spans="1:5" x14ac:dyDescent="0.25">
      <c r="A1419">
        <f>'User Input'!A1419</f>
        <v>0</v>
      </c>
      <c r="B1419">
        <f>'User Input'!B1419</f>
        <v>0</v>
      </c>
      <c r="C1419">
        <f>'User Input'!C1419</f>
        <v>0</v>
      </c>
      <c r="D1419">
        <f>'User Input'!D1419</f>
        <v>0</v>
      </c>
      <c r="E1419">
        <f>'User Input'!E1419</f>
        <v>0</v>
      </c>
    </row>
    <row r="1420" spans="1:5" x14ac:dyDescent="0.25">
      <c r="A1420">
        <f>'User Input'!A1420</f>
        <v>0</v>
      </c>
      <c r="B1420">
        <f>'User Input'!B1420</f>
        <v>0</v>
      </c>
      <c r="C1420">
        <f>'User Input'!C1420</f>
        <v>0</v>
      </c>
      <c r="D1420">
        <f>'User Input'!D1420</f>
        <v>0</v>
      </c>
      <c r="E1420">
        <f>'User Input'!E1420</f>
        <v>0</v>
      </c>
    </row>
    <row r="1421" spans="1:5" x14ac:dyDescent="0.25">
      <c r="A1421">
        <f>'User Input'!A1421</f>
        <v>0</v>
      </c>
      <c r="B1421">
        <f>'User Input'!B1421</f>
        <v>0</v>
      </c>
      <c r="C1421">
        <f>'User Input'!C1421</f>
        <v>0</v>
      </c>
      <c r="D1421">
        <f>'User Input'!D1421</f>
        <v>0</v>
      </c>
      <c r="E1421">
        <f>'User Input'!E1421</f>
        <v>0</v>
      </c>
    </row>
    <row r="1422" spans="1:5" x14ac:dyDescent="0.25">
      <c r="A1422">
        <f>'User Input'!A1422</f>
        <v>0</v>
      </c>
      <c r="B1422">
        <f>'User Input'!B1422</f>
        <v>0</v>
      </c>
      <c r="C1422">
        <f>'User Input'!C1422</f>
        <v>0</v>
      </c>
      <c r="D1422">
        <f>'User Input'!D1422</f>
        <v>0</v>
      </c>
      <c r="E1422">
        <f>'User Input'!E1422</f>
        <v>0</v>
      </c>
    </row>
    <row r="1423" spans="1:5" x14ac:dyDescent="0.25">
      <c r="A1423">
        <f>'User Input'!A1423</f>
        <v>0</v>
      </c>
      <c r="B1423">
        <f>'User Input'!B1423</f>
        <v>0</v>
      </c>
      <c r="C1423">
        <f>'User Input'!C1423</f>
        <v>0</v>
      </c>
      <c r="D1423">
        <f>'User Input'!D1423</f>
        <v>0</v>
      </c>
      <c r="E1423">
        <f>'User Input'!E1423</f>
        <v>0</v>
      </c>
    </row>
    <row r="1424" spans="1:5" x14ac:dyDescent="0.25">
      <c r="A1424">
        <f>'User Input'!A1424</f>
        <v>0</v>
      </c>
      <c r="B1424">
        <f>'User Input'!B1424</f>
        <v>0</v>
      </c>
      <c r="C1424">
        <f>'User Input'!C1424</f>
        <v>0</v>
      </c>
      <c r="D1424">
        <f>'User Input'!D1424</f>
        <v>0</v>
      </c>
      <c r="E1424">
        <f>'User Input'!E1424</f>
        <v>0</v>
      </c>
    </row>
    <row r="1425" spans="1:5" x14ac:dyDescent="0.25">
      <c r="A1425">
        <f>'User Input'!A1425</f>
        <v>0</v>
      </c>
      <c r="B1425">
        <f>'User Input'!B1425</f>
        <v>0</v>
      </c>
      <c r="C1425">
        <f>'User Input'!C1425</f>
        <v>0</v>
      </c>
      <c r="D1425">
        <f>'User Input'!D1425</f>
        <v>0</v>
      </c>
      <c r="E1425">
        <f>'User Input'!E1425</f>
        <v>0</v>
      </c>
    </row>
    <row r="1426" spans="1:5" x14ac:dyDescent="0.25">
      <c r="A1426">
        <f>'User Input'!A1426</f>
        <v>0</v>
      </c>
      <c r="B1426">
        <f>'User Input'!B1426</f>
        <v>0</v>
      </c>
      <c r="C1426">
        <f>'User Input'!C1426</f>
        <v>0</v>
      </c>
      <c r="D1426">
        <f>'User Input'!D1426</f>
        <v>0</v>
      </c>
      <c r="E1426">
        <f>'User Input'!E1426</f>
        <v>0</v>
      </c>
    </row>
    <row r="1427" spans="1:5" x14ac:dyDescent="0.25">
      <c r="A1427">
        <f>'User Input'!A1427</f>
        <v>0</v>
      </c>
      <c r="B1427">
        <f>'User Input'!B1427</f>
        <v>0</v>
      </c>
      <c r="C1427">
        <f>'User Input'!C1427</f>
        <v>0</v>
      </c>
      <c r="D1427">
        <f>'User Input'!D1427</f>
        <v>0</v>
      </c>
      <c r="E1427">
        <f>'User Input'!E1427</f>
        <v>0</v>
      </c>
    </row>
    <row r="1428" spans="1:5" x14ac:dyDescent="0.25">
      <c r="A1428">
        <f>'User Input'!A1428</f>
        <v>0</v>
      </c>
      <c r="B1428">
        <f>'User Input'!B1428</f>
        <v>0</v>
      </c>
      <c r="C1428">
        <f>'User Input'!C1428</f>
        <v>0</v>
      </c>
      <c r="D1428">
        <f>'User Input'!D1428</f>
        <v>0</v>
      </c>
      <c r="E1428">
        <f>'User Input'!E1428</f>
        <v>0</v>
      </c>
    </row>
    <row r="1429" spans="1:5" x14ac:dyDescent="0.25">
      <c r="A1429">
        <f>'User Input'!A1429</f>
        <v>0</v>
      </c>
      <c r="B1429">
        <f>'User Input'!B1429</f>
        <v>0</v>
      </c>
      <c r="C1429">
        <f>'User Input'!C1429</f>
        <v>0</v>
      </c>
      <c r="D1429">
        <f>'User Input'!D1429</f>
        <v>0</v>
      </c>
      <c r="E1429">
        <f>'User Input'!E1429</f>
        <v>0</v>
      </c>
    </row>
    <row r="1430" spans="1:5" x14ac:dyDescent="0.25">
      <c r="A1430">
        <f>'User Input'!A1430</f>
        <v>0</v>
      </c>
      <c r="B1430">
        <f>'User Input'!B1430</f>
        <v>0</v>
      </c>
      <c r="C1430">
        <f>'User Input'!C1430</f>
        <v>0</v>
      </c>
      <c r="D1430">
        <f>'User Input'!D1430</f>
        <v>0</v>
      </c>
      <c r="E1430">
        <f>'User Input'!E1430</f>
        <v>0</v>
      </c>
    </row>
    <row r="1431" spans="1:5" x14ac:dyDescent="0.25">
      <c r="A1431">
        <f>'User Input'!A1431</f>
        <v>0</v>
      </c>
      <c r="B1431">
        <f>'User Input'!B1431</f>
        <v>0</v>
      </c>
      <c r="C1431">
        <f>'User Input'!C1431</f>
        <v>0</v>
      </c>
      <c r="D1431">
        <f>'User Input'!D1431</f>
        <v>0</v>
      </c>
      <c r="E1431">
        <f>'User Input'!E1431</f>
        <v>0</v>
      </c>
    </row>
    <row r="1432" spans="1:5" x14ac:dyDescent="0.25">
      <c r="A1432">
        <f>'User Input'!A1432</f>
        <v>0</v>
      </c>
      <c r="B1432">
        <f>'User Input'!B1432</f>
        <v>0</v>
      </c>
      <c r="C1432">
        <f>'User Input'!C1432</f>
        <v>0</v>
      </c>
      <c r="D1432">
        <f>'User Input'!D1432</f>
        <v>0</v>
      </c>
      <c r="E1432">
        <f>'User Input'!E1432</f>
        <v>0</v>
      </c>
    </row>
    <row r="1433" spans="1:5" x14ac:dyDescent="0.25">
      <c r="A1433">
        <f>'User Input'!A1433</f>
        <v>0</v>
      </c>
      <c r="B1433">
        <f>'User Input'!B1433</f>
        <v>0</v>
      </c>
      <c r="C1433">
        <f>'User Input'!C1433</f>
        <v>0</v>
      </c>
      <c r="D1433">
        <f>'User Input'!D1433</f>
        <v>0</v>
      </c>
      <c r="E1433">
        <f>'User Input'!E1433</f>
        <v>0</v>
      </c>
    </row>
    <row r="1434" spans="1:5" x14ac:dyDescent="0.25">
      <c r="A1434">
        <f>'User Input'!A1434</f>
        <v>0</v>
      </c>
      <c r="B1434">
        <f>'User Input'!B1434</f>
        <v>0</v>
      </c>
      <c r="C1434">
        <f>'User Input'!C1434</f>
        <v>0</v>
      </c>
      <c r="D1434">
        <f>'User Input'!D1434</f>
        <v>0</v>
      </c>
      <c r="E1434">
        <f>'User Input'!E1434</f>
        <v>0</v>
      </c>
    </row>
    <row r="1435" spans="1:5" x14ac:dyDescent="0.25">
      <c r="A1435">
        <f>'User Input'!A1435</f>
        <v>0</v>
      </c>
      <c r="B1435">
        <f>'User Input'!B1435</f>
        <v>0</v>
      </c>
      <c r="C1435">
        <f>'User Input'!C1435</f>
        <v>0</v>
      </c>
      <c r="D1435">
        <f>'User Input'!D1435</f>
        <v>0</v>
      </c>
      <c r="E1435">
        <f>'User Input'!E1435</f>
        <v>0</v>
      </c>
    </row>
    <row r="1436" spans="1:5" x14ac:dyDescent="0.25">
      <c r="A1436">
        <f>'User Input'!A1436</f>
        <v>0</v>
      </c>
      <c r="B1436">
        <f>'User Input'!B1436</f>
        <v>0</v>
      </c>
      <c r="C1436">
        <f>'User Input'!C1436</f>
        <v>0</v>
      </c>
      <c r="D1436">
        <f>'User Input'!D1436</f>
        <v>0</v>
      </c>
      <c r="E1436">
        <f>'User Input'!E1436</f>
        <v>0</v>
      </c>
    </row>
    <row r="1437" spans="1:5" x14ac:dyDescent="0.25">
      <c r="A1437">
        <f>'User Input'!A1437</f>
        <v>0</v>
      </c>
      <c r="B1437">
        <f>'User Input'!B1437</f>
        <v>0</v>
      </c>
      <c r="C1437">
        <f>'User Input'!C1437</f>
        <v>0</v>
      </c>
      <c r="D1437">
        <f>'User Input'!D1437</f>
        <v>0</v>
      </c>
      <c r="E1437">
        <f>'User Input'!E1437</f>
        <v>0</v>
      </c>
    </row>
    <row r="1438" spans="1:5" x14ac:dyDescent="0.25">
      <c r="A1438">
        <f>'User Input'!A1438</f>
        <v>0</v>
      </c>
      <c r="B1438">
        <f>'User Input'!B1438</f>
        <v>0</v>
      </c>
      <c r="C1438">
        <f>'User Input'!C1438</f>
        <v>0</v>
      </c>
      <c r="D1438">
        <f>'User Input'!D1438</f>
        <v>0</v>
      </c>
      <c r="E1438">
        <f>'User Input'!E1438</f>
        <v>0</v>
      </c>
    </row>
    <row r="1439" spans="1:5" x14ac:dyDescent="0.25">
      <c r="A1439">
        <f>'User Input'!A1439</f>
        <v>0</v>
      </c>
      <c r="B1439">
        <f>'User Input'!B1439</f>
        <v>0</v>
      </c>
      <c r="C1439">
        <f>'User Input'!C1439</f>
        <v>0</v>
      </c>
      <c r="D1439">
        <f>'User Input'!D1439</f>
        <v>0</v>
      </c>
      <c r="E1439">
        <f>'User Input'!E1439</f>
        <v>0</v>
      </c>
    </row>
    <row r="1440" spans="1:5" x14ac:dyDescent="0.25">
      <c r="A1440">
        <f>'User Input'!A1440</f>
        <v>0</v>
      </c>
      <c r="B1440">
        <f>'User Input'!B1440</f>
        <v>0</v>
      </c>
      <c r="C1440">
        <f>'User Input'!C1440</f>
        <v>0</v>
      </c>
      <c r="D1440">
        <f>'User Input'!D1440</f>
        <v>0</v>
      </c>
      <c r="E1440">
        <f>'User Input'!E1440</f>
        <v>0</v>
      </c>
    </row>
    <row r="1441" spans="1:5" x14ac:dyDescent="0.25">
      <c r="A1441">
        <f>'User Input'!A1441</f>
        <v>0</v>
      </c>
      <c r="B1441">
        <f>'User Input'!B1441</f>
        <v>0</v>
      </c>
      <c r="C1441">
        <f>'User Input'!C1441</f>
        <v>0</v>
      </c>
      <c r="D1441">
        <f>'User Input'!D1441</f>
        <v>0</v>
      </c>
      <c r="E1441">
        <f>'User Input'!E1441</f>
        <v>0</v>
      </c>
    </row>
    <row r="1442" spans="1:5" x14ac:dyDescent="0.25">
      <c r="A1442">
        <f>'User Input'!A1442</f>
        <v>0</v>
      </c>
      <c r="B1442">
        <f>'User Input'!B1442</f>
        <v>0</v>
      </c>
      <c r="C1442">
        <f>'User Input'!C1442</f>
        <v>0</v>
      </c>
      <c r="D1442">
        <f>'User Input'!D1442</f>
        <v>0</v>
      </c>
      <c r="E1442">
        <f>'User Input'!E1442</f>
        <v>0</v>
      </c>
    </row>
    <row r="1443" spans="1:5" x14ac:dyDescent="0.25">
      <c r="A1443">
        <f>'User Input'!A1443</f>
        <v>0</v>
      </c>
      <c r="B1443">
        <f>'User Input'!B1443</f>
        <v>0</v>
      </c>
      <c r="C1443">
        <f>'User Input'!C1443</f>
        <v>0</v>
      </c>
      <c r="D1443">
        <f>'User Input'!D1443</f>
        <v>0</v>
      </c>
      <c r="E1443">
        <f>'User Input'!E1443</f>
        <v>0</v>
      </c>
    </row>
    <row r="1444" spans="1:5" x14ac:dyDescent="0.25">
      <c r="A1444">
        <f>'User Input'!A1444</f>
        <v>0</v>
      </c>
      <c r="B1444">
        <f>'User Input'!B1444</f>
        <v>0</v>
      </c>
      <c r="C1444">
        <f>'User Input'!C1444</f>
        <v>0</v>
      </c>
      <c r="D1444">
        <f>'User Input'!D1444</f>
        <v>0</v>
      </c>
      <c r="E1444">
        <f>'User Input'!E1444</f>
        <v>0</v>
      </c>
    </row>
    <row r="1445" spans="1:5" x14ac:dyDescent="0.25">
      <c r="A1445">
        <f>'User Input'!A1445</f>
        <v>0</v>
      </c>
      <c r="B1445">
        <f>'User Input'!B1445</f>
        <v>0</v>
      </c>
      <c r="C1445">
        <f>'User Input'!C1445</f>
        <v>0</v>
      </c>
      <c r="D1445">
        <f>'User Input'!D1445</f>
        <v>0</v>
      </c>
      <c r="E1445">
        <f>'User Input'!E1445</f>
        <v>0</v>
      </c>
    </row>
    <row r="1446" spans="1:5" x14ac:dyDescent="0.25">
      <c r="A1446">
        <f>'User Input'!A1446</f>
        <v>0</v>
      </c>
      <c r="B1446">
        <f>'User Input'!B1446</f>
        <v>0</v>
      </c>
      <c r="C1446">
        <f>'User Input'!C1446</f>
        <v>0</v>
      </c>
      <c r="D1446">
        <f>'User Input'!D1446</f>
        <v>0</v>
      </c>
      <c r="E1446">
        <f>'User Input'!E1446</f>
        <v>0</v>
      </c>
    </row>
    <row r="1447" spans="1:5" x14ac:dyDescent="0.25">
      <c r="A1447">
        <f>'User Input'!A1447</f>
        <v>0</v>
      </c>
      <c r="B1447">
        <f>'User Input'!B1447</f>
        <v>0</v>
      </c>
      <c r="C1447">
        <f>'User Input'!C1447</f>
        <v>0</v>
      </c>
      <c r="D1447">
        <f>'User Input'!D1447</f>
        <v>0</v>
      </c>
      <c r="E1447">
        <f>'User Input'!E1447</f>
        <v>0</v>
      </c>
    </row>
    <row r="1448" spans="1:5" x14ac:dyDescent="0.25">
      <c r="A1448">
        <f>'User Input'!A1448</f>
        <v>0</v>
      </c>
      <c r="B1448">
        <f>'User Input'!B1448</f>
        <v>0</v>
      </c>
      <c r="C1448">
        <f>'User Input'!C1448</f>
        <v>0</v>
      </c>
      <c r="D1448">
        <f>'User Input'!D1448</f>
        <v>0</v>
      </c>
      <c r="E1448">
        <f>'User Input'!E1448</f>
        <v>0</v>
      </c>
    </row>
    <row r="1449" spans="1:5" x14ac:dyDescent="0.25">
      <c r="A1449">
        <f>'User Input'!A1449</f>
        <v>0</v>
      </c>
      <c r="B1449">
        <f>'User Input'!B1449</f>
        <v>0</v>
      </c>
      <c r="C1449">
        <f>'User Input'!C1449</f>
        <v>0</v>
      </c>
      <c r="D1449">
        <f>'User Input'!D1449</f>
        <v>0</v>
      </c>
      <c r="E1449">
        <f>'User Input'!E1449</f>
        <v>0</v>
      </c>
    </row>
    <row r="1450" spans="1:5" x14ac:dyDescent="0.25">
      <c r="A1450">
        <f>'User Input'!A1450</f>
        <v>0</v>
      </c>
      <c r="B1450">
        <f>'User Input'!B1450</f>
        <v>0</v>
      </c>
      <c r="C1450">
        <f>'User Input'!C1450</f>
        <v>0</v>
      </c>
      <c r="D1450">
        <f>'User Input'!D1450</f>
        <v>0</v>
      </c>
      <c r="E1450">
        <f>'User Input'!E1450</f>
        <v>0</v>
      </c>
    </row>
    <row r="1451" spans="1:5" x14ac:dyDescent="0.25">
      <c r="A1451">
        <f>'User Input'!A1451</f>
        <v>0</v>
      </c>
      <c r="B1451">
        <f>'User Input'!B1451</f>
        <v>0</v>
      </c>
      <c r="C1451">
        <f>'User Input'!C1451</f>
        <v>0</v>
      </c>
      <c r="D1451">
        <f>'User Input'!D1451</f>
        <v>0</v>
      </c>
      <c r="E1451">
        <f>'User Input'!E1451</f>
        <v>0</v>
      </c>
    </row>
    <row r="1452" spans="1:5" x14ac:dyDescent="0.25">
      <c r="A1452">
        <f>'User Input'!A1452</f>
        <v>0</v>
      </c>
      <c r="B1452">
        <f>'User Input'!B1452</f>
        <v>0</v>
      </c>
      <c r="C1452">
        <f>'User Input'!C1452</f>
        <v>0</v>
      </c>
      <c r="D1452">
        <f>'User Input'!D1452</f>
        <v>0</v>
      </c>
      <c r="E1452">
        <f>'User Input'!E1452</f>
        <v>0</v>
      </c>
    </row>
    <row r="1453" spans="1:5" x14ac:dyDescent="0.25">
      <c r="A1453">
        <f>'User Input'!A1453</f>
        <v>0</v>
      </c>
      <c r="B1453">
        <f>'User Input'!B1453</f>
        <v>0</v>
      </c>
      <c r="C1453">
        <f>'User Input'!C1453</f>
        <v>0</v>
      </c>
      <c r="D1453">
        <f>'User Input'!D1453</f>
        <v>0</v>
      </c>
      <c r="E1453">
        <f>'User Input'!E1453</f>
        <v>0</v>
      </c>
    </row>
    <row r="1454" spans="1:5" x14ac:dyDescent="0.25">
      <c r="A1454">
        <f>'User Input'!A1454</f>
        <v>0</v>
      </c>
      <c r="B1454">
        <f>'User Input'!B1454</f>
        <v>0</v>
      </c>
      <c r="C1454">
        <f>'User Input'!C1454</f>
        <v>0</v>
      </c>
      <c r="D1454">
        <f>'User Input'!D1454</f>
        <v>0</v>
      </c>
      <c r="E1454">
        <f>'User Input'!E1454</f>
        <v>0</v>
      </c>
    </row>
    <row r="1455" spans="1:5" x14ac:dyDescent="0.25">
      <c r="A1455">
        <f>'User Input'!A1455</f>
        <v>0</v>
      </c>
      <c r="B1455">
        <f>'User Input'!B1455</f>
        <v>0</v>
      </c>
      <c r="C1455">
        <f>'User Input'!C1455</f>
        <v>0</v>
      </c>
      <c r="D1455">
        <f>'User Input'!D1455</f>
        <v>0</v>
      </c>
      <c r="E1455">
        <f>'User Input'!E1455</f>
        <v>0</v>
      </c>
    </row>
    <row r="1456" spans="1:5" x14ac:dyDescent="0.25">
      <c r="A1456">
        <f>'User Input'!A1456</f>
        <v>0</v>
      </c>
      <c r="B1456">
        <f>'User Input'!B1456</f>
        <v>0</v>
      </c>
      <c r="C1456">
        <f>'User Input'!C1456</f>
        <v>0</v>
      </c>
      <c r="D1456">
        <f>'User Input'!D1456</f>
        <v>0</v>
      </c>
      <c r="E1456">
        <f>'User Input'!E1456</f>
        <v>0</v>
      </c>
    </row>
    <row r="1457" spans="1:5" x14ac:dyDescent="0.25">
      <c r="A1457">
        <f>'User Input'!A1457</f>
        <v>0</v>
      </c>
      <c r="B1457">
        <f>'User Input'!B1457</f>
        <v>0</v>
      </c>
      <c r="C1457">
        <f>'User Input'!C1457</f>
        <v>0</v>
      </c>
      <c r="D1457">
        <f>'User Input'!D1457</f>
        <v>0</v>
      </c>
      <c r="E1457">
        <f>'User Input'!E1457</f>
        <v>0</v>
      </c>
    </row>
    <row r="1458" spans="1:5" x14ac:dyDescent="0.25">
      <c r="A1458">
        <f>'User Input'!A1458</f>
        <v>0</v>
      </c>
      <c r="B1458">
        <f>'User Input'!B1458</f>
        <v>0</v>
      </c>
      <c r="C1458">
        <f>'User Input'!C1458</f>
        <v>0</v>
      </c>
      <c r="D1458">
        <f>'User Input'!D1458</f>
        <v>0</v>
      </c>
      <c r="E1458">
        <f>'User Input'!E1458</f>
        <v>0</v>
      </c>
    </row>
    <row r="1459" spans="1:5" x14ac:dyDescent="0.25">
      <c r="A1459">
        <f>'User Input'!A1459</f>
        <v>0</v>
      </c>
      <c r="B1459">
        <f>'User Input'!B1459</f>
        <v>0</v>
      </c>
      <c r="C1459">
        <f>'User Input'!C1459</f>
        <v>0</v>
      </c>
      <c r="D1459">
        <f>'User Input'!D1459</f>
        <v>0</v>
      </c>
      <c r="E1459">
        <f>'User Input'!E1459</f>
        <v>0</v>
      </c>
    </row>
    <row r="1460" spans="1:5" x14ac:dyDescent="0.25">
      <c r="A1460">
        <f>'User Input'!A1460</f>
        <v>0</v>
      </c>
      <c r="B1460">
        <f>'User Input'!B1460</f>
        <v>0</v>
      </c>
      <c r="C1460">
        <f>'User Input'!C1460</f>
        <v>0</v>
      </c>
      <c r="D1460">
        <f>'User Input'!D1460</f>
        <v>0</v>
      </c>
      <c r="E1460">
        <f>'User Input'!E1460</f>
        <v>0</v>
      </c>
    </row>
    <row r="1461" spans="1:5" x14ac:dyDescent="0.25">
      <c r="A1461">
        <f>'User Input'!A1461</f>
        <v>0</v>
      </c>
      <c r="B1461">
        <f>'User Input'!B1461</f>
        <v>0</v>
      </c>
      <c r="C1461">
        <f>'User Input'!C1461</f>
        <v>0</v>
      </c>
      <c r="D1461">
        <f>'User Input'!D1461</f>
        <v>0</v>
      </c>
      <c r="E1461">
        <f>'User Input'!E1461</f>
        <v>0</v>
      </c>
    </row>
    <row r="1462" spans="1:5" x14ac:dyDescent="0.25">
      <c r="A1462">
        <f>'User Input'!A1462</f>
        <v>0</v>
      </c>
      <c r="B1462">
        <f>'User Input'!B1462</f>
        <v>0</v>
      </c>
      <c r="C1462">
        <f>'User Input'!C1462</f>
        <v>0</v>
      </c>
      <c r="D1462">
        <f>'User Input'!D1462</f>
        <v>0</v>
      </c>
      <c r="E1462">
        <f>'User Input'!E1462</f>
        <v>0</v>
      </c>
    </row>
    <row r="1463" spans="1:5" x14ac:dyDescent="0.25">
      <c r="A1463">
        <f>'User Input'!A1463</f>
        <v>0</v>
      </c>
      <c r="B1463">
        <f>'User Input'!B1463</f>
        <v>0</v>
      </c>
      <c r="C1463">
        <f>'User Input'!C1463</f>
        <v>0</v>
      </c>
      <c r="D1463">
        <f>'User Input'!D1463</f>
        <v>0</v>
      </c>
      <c r="E1463">
        <f>'User Input'!E1463</f>
        <v>0</v>
      </c>
    </row>
    <row r="1464" spans="1:5" x14ac:dyDescent="0.25">
      <c r="A1464">
        <f>'User Input'!A1464</f>
        <v>0</v>
      </c>
      <c r="B1464">
        <f>'User Input'!B1464</f>
        <v>0</v>
      </c>
      <c r="C1464">
        <f>'User Input'!C1464</f>
        <v>0</v>
      </c>
      <c r="D1464">
        <f>'User Input'!D1464</f>
        <v>0</v>
      </c>
      <c r="E1464">
        <f>'User Input'!E1464</f>
        <v>0</v>
      </c>
    </row>
    <row r="1465" spans="1:5" x14ac:dyDescent="0.25">
      <c r="A1465">
        <f>'User Input'!A1465</f>
        <v>0</v>
      </c>
      <c r="B1465">
        <f>'User Input'!B1465</f>
        <v>0</v>
      </c>
      <c r="C1465">
        <f>'User Input'!C1465</f>
        <v>0</v>
      </c>
      <c r="D1465">
        <f>'User Input'!D1465</f>
        <v>0</v>
      </c>
      <c r="E1465">
        <f>'User Input'!E1465</f>
        <v>0</v>
      </c>
    </row>
    <row r="1466" spans="1:5" x14ac:dyDescent="0.25">
      <c r="A1466">
        <f>'User Input'!A1466</f>
        <v>0</v>
      </c>
      <c r="B1466">
        <f>'User Input'!B1466</f>
        <v>0</v>
      </c>
      <c r="C1466">
        <f>'User Input'!C1466</f>
        <v>0</v>
      </c>
      <c r="D1466">
        <f>'User Input'!D1466</f>
        <v>0</v>
      </c>
      <c r="E1466">
        <f>'User Input'!E1466</f>
        <v>0</v>
      </c>
    </row>
    <row r="1467" spans="1:5" x14ac:dyDescent="0.25">
      <c r="A1467">
        <f>'User Input'!A1467</f>
        <v>0</v>
      </c>
      <c r="B1467">
        <f>'User Input'!B1467</f>
        <v>0</v>
      </c>
      <c r="C1467">
        <f>'User Input'!C1467</f>
        <v>0</v>
      </c>
      <c r="D1467">
        <f>'User Input'!D1467</f>
        <v>0</v>
      </c>
      <c r="E1467">
        <f>'User Input'!E1467</f>
        <v>0</v>
      </c>
    </row>
    <row r="1468" spans="1:5" x14ac:dyDescent="0.25">
      <c r="A1468">
        <f>'User Input'!A1468</f>
        <v>0</v>
      </c>
      <c r="B1468">
        <f>'User Input'!B1468</f>
        <v>0</v>
      </c>
      <c r="C1468">
        <f>'User Input'!C1468</f>
        <v>0</v>
      </c>
      <c r="D1468">
        <f>'User Input'!D1468</f>
        <v>0</v>
      </c>
      <c r="E1468">
        <f>'User Input'!E1468</f>
        <v>0</v>
      </c>
    </row>
    <row r="1469" spans="1:5" x14ac:dyDescent="0.25">
      <c r="A1469">
        <f>'User Input'!A1469</f>
        <v>0</v>
      </c>
      <c r="B1469">
        <f>'User Input'!B1469</f>
        <v>0</v>
      </c>
      <c r="C1469">
        <f>'User Input'!C1469</f>
        <v>0</v>
      </c>
      <c r="D1469">
        <f>'User Input'!D1469</f>
        <v>0</v>
      </c>
      <c r="E1469">
        <f>'User Input'!E1469</f>
        <v>0</v>
      </c>
    </row>
    <row r="1470" spans="1:5" x14ac:dyDescent="0.25">
      <c r="A1470">
        <f>'User Input'!A1470</f>
        <v>0</v>
      </c>
      <c r="B1470">
        <f>'User Input'!B1470</f>
        <v>0</v>
      </c>
      <c r="C1470">
        <f>'User Input'!C1470</f>
        <v>0</v>
      </c>
      <c r="D1470">
        <f>'User Input'!D1470</f>
        <v>0</v>
      </c>
      <c r="E1470">
        <f>'User Input'!E1470</f>
        <v>0</v>
      </c>
    </row>
    <row r="1471" spans="1:5" x14ac:dyDescent="0.25">
      <c r="A1471">
        <f>'User Input'!A1471</f>
        <v>0</v>
      </c>
      <c r="B1471">
        <f>'User Input'!B1471</f>
        <v>0</v>
      </c>
      <c r="C1471">
        <f>'User Input'!C1471</f>
        <v>0</v>
      </c>
      <c r="D1471">
        <f>'User Input'!D1471</f>
        <v>0</v>
      </c>
      <c r="E1471">
        <f>'User Input'!E1471</f>
        <v>0</v>
      </c>
    </row>
    <row r="1472" spans="1:5" x14ac:dyDescent="0.25">
      <c r="A1472">
        <f>'User Input'!A1472</f>
        <v>0</v>
      </c>
      <c r="B1472">
        <f>'User Input'!B1472</f>
        <v>0</v>
      </c>
      <c r="C1472">
        <f>'User Input'!C1472</f>
        <v>0</v>
      </c>
      <c r="D1472">
        <f>'User Input'!D1472</f>
        <v>0</v>
      </c>
      <c r="E1472">
        <f>'User Input'!E1472</f>
        <v>0</v>
      </c>
    </row>
    <row r="1473" spans="1:5" x14ac:dyDescent="0.25">
      <c r="A1473">
        <f>'User Input'!A1473</f>
        <v>0</v>
      </c>
      <c r="B1473">
        <f>'User Input'!B1473</f>
        <v>0</v>
      </c>
      <c r="C1473">
        <f>'User Input'!C1473</f>
        <v>0</v>
      </c>
      <c r="D1473">
        <f>'User Input'!D1473</f>
        <v>0</v>
      </c>
      <c r="E1473">
        <f>'User Input'!E1473</f>
        <v>0</v>
      </c>
    </row>
    <row r="1474" spans="1:5" x14ac:dyDescent="0.25">
      <c r="A1474">
        <f>'User Input'!A1474</f>
        <v>0</v>
      </c>
      <c r="B1474">
        <f>'User Input'!B1474</f>
        <v>0</v>
      </c>
      <c r="C1474">
        <f>'User Input'!C1474</f>
        <v>0</v>
      </c>
      <c r="D1474">
        <f>'User Input'!D1474</f>
        <v>0</v>
      </c>
      <c r="E1474">
        <f>'User Input'!E1474</f>
        <v>0</v>
      </c>
    </row>
    <row r="1475" spans="1:5" x14ac:dyDescent="0.25">
      <c r="A1475">
        <f>'User Input'!A1475</f>
        <v>0</v>
      </c>
      <c r="B1475">
        <f>'User Input'!B1475</f>
        <v>0</v>
      </c>
      <c r="C1475">
        <f>'User Input'!C1475</f>
        <v>0</v>
      </c>
      <c r="D1475">
        <f>'User Input'!D1475</f>
        <v>0</v>
      </c>
      <c r="E1475">
        <f>'User Input'!E1475</f>
        <v>0</v>
      </c>
    </row>
    <row r="1476" spans="1:5" x14ac:dyDescent="0.25">
      <c r="A1476">
        <f>'User Input'!A1476</f>
        <v>0</v>
      </c>
      <c r="B1476">
        <f>'User Input'!B1476</f>
        <v>0</v>
      </c>
      <c r="C1476">
        <f>'User Input'!C1476</f>
        <v>0</v>
      </c>
      <c r="D1476">
        <f>'User Input'!D1476</f>
        <v>0</v>
      </c>
      <c r="E1476">
        <f>'User Input'!E1476</f>
        <v>0</v>
      </c>
    </row>
    <row r="1477" spans="1:5" x14ac:dyDescent="0.25">
      <c r="A1477">
        <f>'User Input'!A1477</f>
        <v>0</v>
      </c>
      <c r="B1477">
        <f>'User Input'!B1477</f>
        <v>0</v>
      </c>
      <c r="C1477">
        <f>'User Input'!C1477</f>
        <v>0</v>
      </c>
      <c r="D1477">
        <f>'User Input'!D1477</f>
        <v>0</v>
      </c>
      <c r="E1477">
        <f>'User Input'!E1477</f>
        <v>0</v>
      </c>
    </row>
    <row r="1478" spans="1:5" x14ac:dyDescent="0.25">
      <c r="A1478">
        <f>'User Input'!A1478</f>
        <v>0</v>
      </c>
      <c r="B1478">
        <f>'User Input'!B1478</f>
        <v>0</v>
      </c>
      <c r="C1478">
        <f>'User Input'!C1478</f>
        <v>0</v>
      </c>
      <c r="D1478">
        <f>'User Input'!D1478</f>
        <v>0</v>
      </c>
      <c r="E1478">
        <f>'User Input'!E1478</f>
        <v>0</v>
      </c>
    </row>
    <row r="1479" spans="1:5" x14ac:dyDescent="0.25">
      <c r="A1479">
        <f>'User Input'!A1479</f>
        <v>0</v>
      </c>
      <c r="B1479">
        <f>'User Input'!B1479</f>
        <v>0</v>
      </c>
      <c r="C1479">
        <f>'User Input'!C1479</f>
        <v>0</v>
      </c>
      <c r="D1479">
        <f>'User Input'!D1479</f>
        <v>0</v>
      </c>
      <c r="E1479">
        <f>'User Input'!E1479</f>
        <v>0</v>
      </c>
    </row>
    <row r="1480" spans="1:5" x14ac:dyDescent="0.25">
      <c r="A1480">
        <f>'User Input'!A1480</f>
        <v>0</v>
      </c>
      <c r="B1480">
        <f>'User Input'!B1480</f>
        <v>0</v>
      </c>
      <c r="C1480">
        <f>'User Input'!C1480</f>
        <v>0</v>
      </c>
      <c r="D1480">
        <f>'User Input'!D1480</f>
        <v>0</v>
      </c>
      <c r="E1480">
        <f>'User Input'!E1480</f>
        <v>0</v>
      </c>
    </row>
    <row r="1481" spans="1:5" x14ac:dyDescent="0.25">
      <c r="A1481">
        <f>'User Input'!A1481</f>
        <v>0</v>
      </c>
      <c r="B1481">
        <f>'User Input'!B1481</f>
        <v>0</v>
      </c>
      <c r="C1481">
        <f>'User Input'!C1481</f>
        <v>0</v>
      </c>
      <c r="D1481">
        <f>'User Input'!D1481</f>
        <v>0</v>
      </c>
      <c r="E1481">
        <f>'User Input'!E1481</f>
        <v>0</v>
      </c>
    </row>
    <row r="1482" spans="1:5" x14ac:dyDescent="0.25">
      <c r="A1482">
        <f>'User Input'!A1482</f>
        <v>0</v>
      </c>
      <c r="B1482">
        <f>'User Input'!B1482</f>
        <v>0</v>
      </c>
      <c r="C1482">
        <f>'User Input'!C1482</f>
        <v>0</v>
      </c>
      <c r="D1482">
        <f>'User Input'!D1482</f>
        <v>0</v>
      </c>
      <c r="E1482">
        <f>'User Input'!E1482</f>
        <v>0</v>
      </c>
    </row>
    <row r="1483" spans="1:5" x14ac:dyDescent="0.25">
      <c r="A1483">
        <f>'User Input'!A1483</f>
        <v>0</v>
      </c>
      <c r="B1483">
        <f>'User Input'!B1483</f>
        <v>0</v>
      </c>
      <c r="C1483">
        <f>'User Input'!C1483</f>
        <v>0</v>
      </c>
      <c r="D1483">
        <f>'User Input'!D1483</f>
        <v>0</v>
      </c>
      <c r="E1483">
        <f>'User Input'!E1483</f>
        <v>0</v>
      </c>
    </row>
    <row r="1484" spans="1:5" x14ac:dyDescent="0.25">
      <c r="A1484">
        <f>'User Input'!A1484</f>
        <v>0</v>
      </c>
      <c r="B1484">
        <f>'User Input'!B1484</f>
        <v>0</v>
      </c>
      <c r="C1484">
        <f>'User Input'!C1484</f>
        <v>0</v>
      </c>
      <c r="D1484">
        <f>'User Input'!D1484</f>
        <v>0</v>
      </c>
      <c r="E1484">
        <f>'User Input'!E1484</f>
        <v>0</v>
      </c>
    </row>
    <row r="1485" spans="1:5" x14ac:dyDescent="0.25">
      <c r="A1485">
        <f>'User Input'!A1485</f>
        <v>0</v>
      </c>
      <c r="B1485">
        <f>'User Input'!B1485</f>
        <v>0</v>
      </c>
      <c r="C1485">
        <f>'User Input'!C1485</f>
        <v>0</v>
      </c>
      <c r="D1485">
        <f>'User Input'!D1485</f>
        <v>0</v>
      </c>
      <c r="E1485">
        <f>'User Input'!E1485</f>
        <v>0</v>
      </c>
    </row>
    <row r="1486" spans="1:5" x14ac:dyDescent="0.25">
      <c r="A1486">
        <f>'User Input'!A1486</f>
        <v>0</v>
      </c>
      <c r="B1486">
        <f>'User Input'!B1486</f>
        <v>0</v>
      </c>
      <c r="C1486">
        <f>'User Input'!C1486</f>
        <v>0</v>
      </c>
      <c r="D1486">
        <f>'User Input'!D1486</f>
        <v>0</v>
      </c>
      <c r="E1486">
        <f>'User Input'!E1486</f>
        <v>0</v>
      </c>
    </row>
    <row r="1487" spans="1:5" x14ac:dyDescent="0.25">
      <c r="A1487">
        <f>'User Input'!A1487</f>
        <v>0</v>
      </c>
      <c r="B1487">
        <f>'User Input'!B1487</f>
        <v>0</v>
      </c>
      <c r="C1487">
        <f>'User Input'!C1487</f>
        <v>0</v>
      </c>
      <c r="D1487">
        <f>'User Input'!D1487</f>
        <v>0</v>
      </c>
      <c r="E1487">
        <f>'User Input'!E1487</f>
        <v>0</v>
      </c>
    </row>
    <row r="1488" spans="1:5" x14ac:dyDescent="0.25">
      <c r="A1488">
        <f>'User Input'!A1488</f>
        <v>0</v>
      </c>
      <c r="B1488">
        <f>'User Input'!B1488</f>
        <v>0</v>
      </c>
      <c r="C1488">
        <f>'User Input'!C1488</f>
        <v>0</v>
      </c>
      <c r="D1488">
        <f>'User Input'!D1488</f>
        <v>0</v>
      </c>
      <c r="E1488">
        <f>'User Input'!E1488</f>
        <v>0</v>
      </c>
    </row>
    <row r="1489" spans="1:5" x14ac:dyDescent="0.25">
      <c r="A1489">
        <f>'User Input'!A1489</f>
        <v>0</v>
      </c>
      <c r="B1489">
        <f>'User Input'!B1489</f>
        <v>0</v>
      </c>
      <c r="C1489">
        <f>'User Input'!C1489</f>
        <v>0</v>
      </c>
      <c r="D1489">
        <f>'User Input'!D1489</f>
        <v>0</v>
      </c>
      <c r="E1489">
        <f>'User Input'!E1489</f>
        <v>0</v>
      </c>
    </row>
    <row r="1490" spans="1:5" x14ac:dyDescent="0.25">
      <c r="A1490">
        <f>'User Input'!A1490</f>
        <v>0</v>
      </c>
      <c r="B1490">
        <f>'User Input'!B1490</f>
        <v>0</v>
      </c>
      <c r="C1490">
        <f>'User Input'!C1490</f>
        <v>0</v>
      </c>
      <c r="D1490">
        <f>'User Input'!D1490</f>
        <v>0</v>
      </c>
      <c r="E1490">
        <f>'User Input'!E1490</f>
        <v>0</v>
      </c>
    </row>
    <row r="1491" spans="1:5" x14ac:dyDescent="0.25">
      <c r="A1491">
        <f>'User Input'!A1491</f>
        <v>0</v>
      </c>
      <c r="B1491">
        <f>'User Input'!B1491</f>
        <v>0</v>
      </c>
      <c r="C1491">
        <f>'User Input'!C1491</f>
        <v>0</v>
      </c>
      <c r="D1491">
        <f>'User Input'!D1491</f>
        <v>0</v>
      </c>
      <c r="E1491">
        <f>'User Input'!E1491</f>
        <v>0</v>
      </c>
    </row>
    <row r="1492" spans="1:5" x14ac:dyDescent="0.25">
      <c r="A1492">
        <f>'User Input'!A1492</f>
        <v>0</v>
      </c>
      <c r="B1492">
        <f>'User Input'!B1492</f>
        <v>0</v>
      </c>
      <c r="C1492">
        <f>'User Input'!C1492</f>
        <v>0</v>
      </c>
      <c r="D1492">
        <f>'User Input'!D1492</f>
        <v>0</v>
      </c>
      <c r="E1492">
        <f>'User Input'!E1492</f>
        <v>0</v>
      </c>
    </row>
    <row r="1493" spans="1:5" x14ac:dyDescent="0.25">
      <c r="A1493">
        <f>'User Input'!A1493</f>
        <v>0</v>
      </c>
      <c r="B1493">
        <f>'User Input'!B1493</f>
        <v>0</v>
      </c>
      <c r="C1493">
        <f>'User Input'!C1493</f>
        <v>0</v>
      </c>
      <c r="D1493">
        <f>'User Input'!D1493</f>
        <v>0</v>
      </c>
      <c r="E1493">
        <f>'User Input'!E1493</f>
        <v>0</v>
      </c>
    </row>
    <row r="1494" spans="1:5" x14ac:dyDescent="0.25">
      <c r="A1494">
        <f>'User Input'!A1494</f>
        <v>0</v>
      </c>
      <c r="B1494">
        <f>'User Input'!B1494</f>
        <v>0</v>
      </c>
      <c r="C1494">
        <f>'User Input'!C1494</f>
        <v>0</v>
      </c>
      <c r="D1494">
        <f>'User Input'!D1494</f>
        <v>0</v>
      </c>
      <c r="E1494">
        <f>'User Input'!E1494</f>
        <v>0</v>
      </c>
    </row>
    <row r="1495" spans="1:5" x14ac:dyDescent="0.25">
      <c r="A1495">
        <f>'User Input'!A1495</f>
        <v>0</v>
      </c>
      <c r="B1495">
        <f>'User Input'!B1495</f>
        <v>0</v>
      </c>
      <c r="C1495">
        <f>'User Input'!C1495</f>
        <v>0</v>
      </c>
      <c r="D1495">
        <f>'User Input'!D1495</f>
        <v>0</v>
      </c>
      <c r="E1495">
        <f>'User Input'!E1495</f>
        <v>0</v>
      </c>
    </row>
    <row r="1496" spans="1:5" x14ac:dyDescent="0.25">
      <c r="A1496">
        <f>'User Input'!A1496</f>
        <v>0</v>
      </c>
      <c r="B1496">
        <f>'User Input'!B1496</f>
        <v>0</v>
      </c>
      <c r="C1496">
        <f>'User Input'!C1496</f>
        <v>0</v>
      </c>
      <c r="D1496">
        <f>'User Input'!D1496</f>
        <v>0</v>
      </c>
      <c r="E1496">
        <f>'User Input'!E1496</f>
        <v>0</v>
      </c>
    </row>
    <row r="1497" spans="1:5" x14ac:dyDescent="0.25">
      <c r="A1497">
        <f>'User Input'!A1497</f>
        <v>0</v>
      </c>
      <c r="B1497">
        <f>'User Input'!B1497</f>
        <v>0</v>
      </c>
      <c r="C1497">
        <f>'User Input'!C1497</f>
        <v>0</v>
      </c>
      <c r="D1497">
        <f>'User Input'!D1497</f>
        <v>0</v>
      </c>
      <c r="E1497">
        <f>'User Input'!E1497</f>
        <v>0</v>
      </c>
    </row>
    <row r="1498" spans="1:5" x14ac:dyDescent="0.25">
      <c r="A1498">
        <f>'User Input'!A1498</f>
        <v>0</v>
      </c>
      <c r="B1498">
        <f>'User Input'!B1498</f>
        <v>0</v>
      </c>
      <c r="C1498">
        <f>'User Input'!C1498</f>
        <v>0</v>
      </c>
      <c r="D1498">
        <f>'User Input'!D1498</f>
        <v>0</v>
      </c>
      <c r="E1498">
        <f>'User Input'!E1498</f>
        <v>0</v>
      </c>
    </row>
    <row r="1499" spans="1:5" x14ac:dyDescent="0.25">
      <c r="A1499">
        <f>'User Input'!A1499</f>
        <v>0</v>
      </c>
      <c r="B1499">
        <f>'User Input'!B1499</f>
        <v>0</v>
      </c>
      <c r="C1499">
        <f>'User Input'!C1499</f>
        <v>0</v>
      </c>
      <c r="D1499">
        <f>'User Input'!D1499</f>
        <v>0</v>
      </c>
      <c r="E1499">
        <f>'User Input'!E1499</f>
        <v>0</v>
      </c>
    </row>
    <row r="1500" spans="1:5" x14ac:dyDescent="0.25">
      <c r="A1500">
        <f>'User Input'!A1500</f>
        <v>0</v>
      </c>
      <c r="B1500">
        <f>'User Input'!B1500</f>
        <v>0</v>
      </c>
      <c r="C1500">
        <f>'User Input'!C1500</f>
        <v>0</v>
      </c>
      <c r="D1500">
        <f>'User Input'!D1500</f>
        <v>0</v>
      </c>
      <c r="E1500">
        <f>'User Input'!E1500</f>
        <v>0</v>
      </c>
    </row>
    <row r="1501" spans="1:5" x14ac:dyDescent="0.25">
      <c r="A1501">
        <f>'User Input'!A1501</f>
        <v>0</v>
      </c>
      <c r="B1501">
        <f>'User Input'!B1501</f>
        <v>0</v>
      </c>
      <c r="C1501">
        <f>'User Input'!C1501</f>
        <v>0</v>
      </c>
      <c r="D1501">
        <f>'User Input'!D1501</f>
        <v>0</v>
      </c>
      <c r="E1501">
        <f>'User Input'!E1501</f>
        <v>0</v>
      </c>
    </row>
    <row r="1502" spans="1:5" x14ac:dyDescent="0.25">
      <c r="A1502">
        <f>'User Input'!A1502</f>
        <v>0</v>
      </c>
      <c r="B1502">
        <f>'User Input'!B1502</f>
        <v>0</v>
      </c>
      <c r="C1502">
        <f>'User Input'!C1502</f>
        <v>0</v>
      </c>
      <c r="D1502">
        <f>'User Input'!D1502</f>
        <v>0</v>
      </c>
      <c r="E1502">
        <f>'User Input'!E1502</f>
        <v>0</v>
      </c>
    </row>
    <row r="1503" spans="1:5" x14ac:dyDescent="0.25">
      <c r="A1503">
        <f>'User Input'!A1503</f>
        <v>0</v>
      </c>
      <c r="B1503">
        <f>'User Input'!B1503</f>
        <v>0</v>
      </c>
      <c r="C1503">
        <f>'User Input'!C1503</f>
        <v>0</v>
      </c>
      <c r="D1503">
        <f>'User Input'!D1503</f>
        <v>0</v>
      </c>
      <c r="E1503">
        <f>'User Input'!E1503</f>
        <v>0</v>
      </c>
    </row>
    <row r="1504" spans="1:5" x14ac:dyDescent="0.25">
      <c r="A1504">
        <f>'User Input'!A1504</f>
        <v>0</v>
      </c>
      <c r="B1504">
        <f>'User Input'!B1504</f>
        <v>0</v>
      </c>
      <c r="C1504">
        <f>'User Input'!C1504</f>
        <v>0</v>
      </c>
      <c r="D1504">
        <f>'User Input'!D1504</f>
        <v>0</v>
      </c>
      <c r="E1504">
        <f>'User Input'!E1504</f>
        <v>0</v>
      </c>
    </row>
    <row r="1505" spans="1:5" x14ac:dyDescent="0.25">
      <c r="A1505">
        <f>'User Input'!A1505</f>
        <v>0</v>
      </c>
      <c r="B1505">
        <f>'User Input'!B1505</f>
        <v>0</v>
      </c>
      <c r="C1505">
        <f>'User Input'!C1505</f>
        <v>0</v>
      </c>
      <c r="D1505">
        <f>'User Input'!D1505</f>
        <v>0</v>
      </c>
      <c r="E1505">
        <f>'User Input'!E1505</f>
        <v>0</v>
      </c>
    </row>
    <row r="1506" spans="1:5" x14ac:dyDescent="0.25">
      <c r="A1506">
        <f>'User Input'!A1506</f>
        <v>0</v>
      </c>
      <c r="B1506">
        <f>'User Input'!B1506</f>
        <v>0</v>
      </c>
      <c r="C1506">
        <f>'User Input'!C1506</f>
        <v>0</v>
      </c>
      <c r="D1506">
        <f>'User Input'!D1506</f>
        <v>0</v>
      </c>
      <c r="E1506">
        <f>'User Input'!E1506</f>
        <v>0</v>
      </c>
    </row>
    <row r="1507" spans="1:5" x14ac:dyDescent="0.25">
      <c r="A1507">
        <f>'User Input'!A1507</f>
        <v>0</v>
      </c>
      <c r="B1507">
        <f>'User Input'!B1507</f>
        <v>0</v>
      </c>
      <c r="C1507">
        <f>'User Input'!C1507</f>
        <v>0</v>
      </c>
      <c r="D1507">
        <f>'User Input'!D1507</f>
        <v>0</v>
      </c>
      <c r="E1507">
        <f>'User Input'!E1507</f>
        <v>0</v>
      </c>
    </row>
    <row r="1508" spans="1:5" x14ac:dyDescent="0.25">
      <c r="A1508">
        <f>'User Input'!A1508</f>
        <v>0</v>
      </c>
      <c r="B1508">
        <f>'User Input'!B1508</f>
        <v>0</v>
      </c>
      <c r="C1508">
        <f>'User Input'!C1508</f>
        <v>0</v>
      </c>
      <c r="D1508">
        <f>'User Input'!D1508</f>
        <v>0</v>
      </c>
      <c r="E1508">
        <f>'User Input'!E1508</f>
        <v>0</v>
      </c>
    </row>
    <row r="1509" spans="1:5" x14ac:dyDescent="0.25">
      <c r="A1509">
        <f>'User Input'!A1509</f>
        <v>0</v>
      </c>
      <c r="B1509">
        <f>'User Input'!B1509</f>
        <v>0</v>
      </c>
      <c r="C1509">
        <f>'User Input'!C1509</f>
        <v>0</v>
      </c>
      <c r="D1509">
        <f>'User Input'!D1509</f>
        <v>0</v>
      </c>
      <c r="E1509">
        <f>'User Input'!E1509</f>
        <v>0</v>
      </c>
    </row>
    <row r="1510" spans="1:5" x14ac:dyDescent="0.25">
      <c r="A1510">
        <f>'User Input'!A1510</f>
        <v>0</v>
      </c>
      <c r="B1510">
        <f>'User Input'!B1510</f>
        <v>0</v>
      </c>
      <c r="C1510">
        <f>'User Input'!C1510</f>
        <v>0</v>
      </c>
      <c r="D1510">
        <f>'User Input'!D1510</f>
        <v>0</v>
      </c>
      <c r="E1510">
        <f>'User Input'!E1510</f>
        <v>0</v>
      </c>
    </row>
    <row r="1511" spans="1:5" x14ac:dyDescent="0.25">
      <c r="A1511">
        <f>'User Input'!A1511</f>
        <v>0</v>
      </c>
      <c r="B1511">
        <f>'User Input'!B1511</f>
        <v>0</v>
      </c>
      <c r="C1511">
        <f>'User Input'!C1511</f>
        <v>0</v>
      </c>
      <c r="D1511">
        <f>'User Input'!D1511</f>
        <v>0</v>
      </c>
      <c r="E1511">
        <f>'User Input'!E1511</f>
        <v>0</v>
      </c>
    </row>
    <row r="1512" spans="1:5" x14ac:dyDescent="0.25">
      <c r="A1512">
        <f>'User Input'!A1512</f>
        <v>0</v>
      </c>
      <c r="B1512">
        <f>'User Input'!B1512</f>
        <v>0</v>
      </c>
      <c r="C1512">
        <f>'User Input'!C1512</f>
        <v>0</v>
      </c>
      <c r="D1512">
        <f>'User Input'!D1512</f>
        <v>0</v>
      </c>
      <c r="E1512">
        <f>'User Input'!E1512</f>
        <v>0</v>
      </c>
    </row>
    <row r="1513" spans="1:5" x14ac:dyDescent="0.25">
      <c r="A1513">
        <f>'User Input'!A1513</f>
        <v>0</v>
      </c>
      <c r="B1513">
        <f>'User Input'!B1513</f>
        <v>0</v>
      </c>
      <c r="C1513">
        <f>'User Input'!C1513</f>
        <v>0</v>
      </c>
      <c r="D1513">
        <f>'User Input'!D1513</f>
        <v>0</v>
      </c>
      <c r="E1513">
        <f>'User Input'!E1513</f>
        <v>0</v>
      </c>
    </row>
    <row r="1514" spans="1:5" x14ac:dyDescent="0.25">
      <c r="A1514">
        <f>'User Input'!A1514</f>
        <v>0</v>
      </c>
      <c r="B1514">
        <f>'User Input'!B1514</f>
        <v>0</v>
      </c>
      <c r="C1514">
        <f>'User Input'!C1514</f>
        <v>0</v>
      </c>
      <c r="D1514">
        <f>'User Input'!D1514</f>
        <v>0</v>
      </c>
      <c r="E1514">
        <f>'User Input'!E1514</f>
        <v>0</v>
      </c>
    </row>
    <row r="1515" spans="1:5" x14ac:dyDescent="0.25">
      <c r="A1515">
        <f>'User Input'!A1515</f>
        <v>0</v>
      </c>
      <c r="B1515">
        <f>'User Input'!B1515</f>
        <v>0</v>
      </c>
      <c r="C1515">
        <f>'User Input'!C1515</f>
        <v>0</v>
      </c>
      <c r="D1515">
        <f>'User Input'!D1515</f>
        <v>0</v>
      </c>
      <c r="E1515">
        <f>'User Input'!E1515</f>
        <v>0</v>
      </c>
    </row>
    <row r="1516" spans="1:5" x14ac:dyDescent="0.25">
      <c r="A1516">
        <f>'User Input'!A1516</f>
        <v>0</v>
      </c>
      <c r="B1516">
        <f>'User Input'!B1516</f>
        <v>0</v>
      </c>
      <c r="C1516">
        <f>'User Input'!C1516</f>
        <v>0</v>
      </c>
      <c r="D1516">
        <f>'User Input'!D1516</f>
        <v>0</v>
      </c>
      <c r="E1516">
        <f>'User Input'!E1516</f>
        <v>0</v>
      </c>
    </row>
    <row r="1517" spans="1:5" x14ac:dyDescent="0.25">
      <c r="A1517">
        <f>'User Input'!A1517</f>
        <v>0</v>
      </c>
      <c r="B1517">
        <f>'User Input'!B1517</f>
        <v>0</v>
      </c>
      <c r="C1517">
        <f>'User Input'!C1517</f>
        <v>0</v>
      </c>
      <c r="D1517">
        <f>'User Input'!D1517</f>
        <v>0</v>
      </c>
      <c r="E1517">
        <f>'User Input'!E1517</f>
        <v>0</v>
      </c>
    </row>
    <row r="1518" spans="1:5" x14ac:dyDescent="0.25">
      <c r="A1518">
        <f>'User Input'!A1518</f>
        <v>0</v>
      </c>
      <c r="B1518">
        <f>'User Input'!B1518</f>
        <v>0</v>
      </c>
      <c r="C1518">
        <f>'User Input'!C1518</f>
        <v>0</v>
      </c>
      <c r="D1518">
        <f>'User Input'!D1518</f>
        <v>0</v>
      </c>
      <c r="E1518">
        <f>'User Input'!E1518</f>
        <v>0</v>
      </c>
    </row>
    <row r="1519" spans="1:5" x14ac:dyDescent="0.25">
      <c r="A1519">
        <f>'User Input'!A1519</f>
        <v>0</v>
      </c>
      <c r="B1519">
        <f>'User Input'!B1519</f>
        <v>0</v>
      </c>
      <c r="C1519">
        <f>'User Input'!C1519</f>
        <v>0</v>
      </c>
      <c r="D1519">
        <f>'User Input'!D1519</f>
        <v>0</v>
      </c>
      <c r="E1519">
        <f>'User Input'!E1519</f>
        <v>0</v>
      </c>
    </row>
    <row r="1520" spans="1:5" x14ac:dyDescent="0.25">
      <c r="A1520">
        <f>'User Input'!A1520</f>
        <v>0</v>
      </c>
      <c r="B1520">
        <f>'User Input'!B1520</f>
        <v>0</v>
      </c>
      <c r="C1520">
        <f>'User Input'!C1520</f>
        <v>0</v>
      </c>
      <c r="D1520">
        <f>'User Input'!D1520</f>
        <v>0</v>
      </c>
      <c r="E1520">
        <f>'User Input'!E1520</f>
        <v>0</v>
      </c>
    </row>
    <row r="1521" spans="1:5" x14ac:dyDescent="0.25">
      <c r="A1521">
        <f>'User Input'!A1521</f>
        <v>0</v>
      </c>
      <c r="B1521">
        <f>'User Input'!B1521</f>
        <v>0</v>
      </c>
      <c r="C1521">
        <f>'User Input'!C1521</f>
        <v>0</v>
      </c>
      <c r="D1521">
        <f>'User Input'!D1521</f>
        <v>0</v>
      </c>
      <c r="E1521">
        <f>'User Input'!E1521</f>
        <v>0</v>
      </c>
    </row>
    <row r="1522" spans="1:5" x14ac:dyDescent="0.25">
      <c r="A1522">
        <f>'User Input'!A1522</f>
        <v>0</v>
      </c>
      <c r="B1522">
        <f>'User Input'!B1522</f>
        <v>0</v>
      </c>
      <c r="C1522">
        <f>'User Input'!C1522</f>
        <v>0</v>
      </c>
      <c r="D1522">
        <f>'User Input'!D1522</f>
        <v>0</v>
      </c>
      <c r="E1522">
        <f>'User Input'!E1522</f>
        <v>0</v>
      </c>
    </row>
    <row r="1523" spans="1:5" x14ac:dyDescent="0.25">
      <c r="A1523">
        <f>'User Input'!A1523</f>
        <v>0</v>
      </c>
      <c r="B1523">
        <f>'User Input'!B1523</f>
        <v>0</v>
      </c>
      <c r="C1523">
        <f>'User Input'!C1523</f>
        <v>0</v>
      </c>
      <c r="D1523">
        <f>'User Input'!D1523</f>
        <v>0</v>
      </c>
      <c r="E1523">
        <f>'User Input'!E1523</f>
        <v>0</v>
      </c>
    </row>
    <row r="1524" spans="1:5" x14ac:dyDescent="0.25">
      <c r="A1524">
        <f>'User Input'!A1524</f>
        <v>0</v>
      </c>
      <c r="B1524">
        <f>'User Input'!B1524</f>
        <v>0</v>
      </c>
      <c r="C1524">
        <f>'User Input'!C1524</f>
        <v>0</v>
      </c>
      <c r="D1524">
        <f>'User Input'!D1524</f>
        <v>0</v>
      </c>
      <c r="E1524">
        <f>'User Input'!E1524</f>
        <v>0</v>
      </c>
    </row>
    <row r="1525" spans="1:5" x14ac:dyDescent="0.25">
      <c r="A1525">
        <f>'User Input'!A1525</f>
        <v>0</v>
      </c>
      <c r="B1525">
        <f>'User Input'!B1525</f>
        <v>0</v>
      </c>
      <c r="C1525">
        <f>'User Input'!C1525</f>
        <v>0</v>
      </c>
      <c r="D1525">
        <f>'User Input'!D1525</f>
        <v>0</v>
      </c>
      <c r="E1525">
        <f>'User Input'!E1525</f>
        <v>0</v>
      </c>
    </row>
    <row r="1526" spans="1:5" x14ac:dyDescent="0.25">
      <c r="A1526">
        <f>'User Input'!A1526</f>
        <v>0</v>
      </c>
      <c r="B1526">
        <f>'User Input'!B1526</f>
        <v>0</v>
      </c>
      <c r="C1526">
        <f>'User Input'!C1526</f>
        <v>0</v>
      </c>
      <c r="D1526">
        <f>'User Input'!D1526</f>
        <v>0</v>
      </c>
      <c r="E1526">
        <f>'User Input'!E1526</f>
        <v>0</v>
      </c>
    </row>
    <row r="1527" spans="1:5" x14ac:dyDescent="0.25">
      <c r="A1527">
        <f>'User Input'!A1527</f>
        <v>0</v>
      </c>
      <c r="B1527">
        <f>'User Input'!B1527</f>
        <v>0</v>
      </c>
      <c r="C1527">
        <f>'User Input'!C1527</f>
        <v>0</v>
      </c>
      <c r="D1527">
        <f>'User Input'!D1527</f>
        <v>0</v>
      </c>
      <c r="E1527">
        <f>'User Input'!E1527</f>
        <v>0</v>
      </c>
    </row>
    <row r="1528" spans="1:5" x14ac:dyDescent="0.25">
      <c r="A1528">
        <f>'User Input'!A1528</f>
        <v>0</v>
      </c>
      <c r="B1528">
        <f>'User Input'!B1528</f>
        <v>0</v>
      </c>
      <c r="C1528">
        <f>'User Input'!C1528</f>
        <v>0</v>
      </c>
      <c r="D1528">
        <f>'User Input'!D1528</f>
        <v>0</v>
      </c>
      <c r="E1528">
        <f>'User Input'!E1528</f>
        <v>0</v>
      </c>
    </row>
    <row r="1529" spans="1:5" x14ac:dyDescent="0.25">
      <c r="A1529">
        <f>'User Input'!A1529</f>
        <v>0</v>
      </c>
      <c r="B1529">
        <f>'User Input'!B1529</f>
        <v>0</v>
      </c>
      <c r="C1529">
        <f>'User Input'!C1529</f>
        <v>0</v>
      </c>
      <c r="D1529">
        <f>'User Input'!D1529</f>
        <v>0</v>
      </c>
      <c r="E1529">
        <f>'User Input'!E1529</f>
        <v>0</v>
      </c>
    </row>
    <row r="1530" spans="1:5" x14ac:dyDescent="0.25">
      <c r="A1530">
        <f>'User Input'!A1530</f>
        <v>0</v>
      </c>
      <c r="B1530">
        <f>'User Input'!B1530</f>
        <v>0</v>
      </c>
      <c r="C1530">
        <f>'User Input'!C1530</f>
        <v>0</v>
      </c>
      <c r="D1530">
        <f>'User Input'!D1530</f>
        <v>0</v>
      </c>
      <c r="E1530">
        <f>'User Input'!E1530</f>
        <v>0</v>
      </c>
    </row>
    <row r="1531" spans="1:5" x14ac:dyDescent="0.25">
      <c r="A1531">
        <f>'User Input'!A1531</f>
        <v>0</v>
      </c>
      <c r="B1531">
        <f>'User Input'!B1531</f>
        <v>0</v>
      </c>
      <c r="C1531">
        <f>'User Input'!C1531</f>
        <v>0</v>
      </c>
      <c r="D1531">
        <f>'User Input'!D1531</f>
        <v>0</v>
      </c>
      <c r="E1531">
        <f>'User Input'!E1531</f>
        <v>0</v>
      </c>
    </row>
    <row r="1532" spans="1:5" x14ac:dyDescent="0.25">
      <c r="A1532">
        <f>'User Input'!A1532</f>
        <v>0</v>
      </c>
      <c r="B1532">
        <f>'User Input'!B1532</f>
        <v>0</v>
      </c>
      <c r="C1532">
        <f>'User Input'!C1532</f>
        <v>0</v>
      </c>
      <c r="D1532">
        <f>'User Input'!D1532</f>
        <v>0</v>
      </c>
      <c r="E1532">
        <f>'User Input'!E1532</f>
        <v>0</v>
      </c>
    </row>
    <row r="1533" spans="1:5" x14ac:dyDescent="0.25">
      <c r="A1533">
        <f>'User Input'!A1533</f>
        <v>0</v>
      </c>
      <c r="B1533">
        <f>'User Input'!B1533</f>
        <v>0</v>
      </c>
      <c r="C1533">
        <f>'User Input'!C1533</f>
        <v>0</v>
      </c>
      <c r="D1533">
        <f>'User Input'!D1533</f>
        <v>0</v>
      </c>
      <c r="E1533">
        <f>'User Input'!E1533</f>
        <v>0</v>
      </c>
    </row>
    <row r="1534" spans="1:5" x14ac:dyDescent="0.25">
      <c r="A1534">
        <f>'User Input'!A1534</f>
        <v>0</v>
      </c>
      <c r="B1534">
        <f>'User Input'!B1534</f>
        <v>0</v>
      </c>
      <c r="C1534">
        <f>'User Input'!C1534</f>
        <v>0</v>
      </c>
      <c r="D1534">
        <f>'User Input'!D1534</f>
        <v>0</v>
      </c>
      <c r="E1534">
        <f>'User Input'!E1534</f>
        <v>0</v>
      </c>
    </row>
    <row r="1535" spans="1:5" x14ac:dyDescent="0.25">
      <c r="A1535">
        <f>'User Input'!A1535</f>
        <v>0</v>
      </c>
      <c r="B1535">
        <f>'User Input'!B1535</f>
        <v>0</v>
      </c>
      <c r="C1535">
        <f>'User Input'!C1535</f>
        <v>0</v>
      </c>
      <c r="D1535">
        <f>'User Input'!D1535</f>
        <v>0</v>
      </c>
      <c r="E1535">
        <f>'User Input'!E1535</f>
        <v>0</v>
      </c>
    </row>
    <row r="1536" spans="1:5" x14ac:dyDescent="0.25">
      <c r="A1536">
        <f>'User Input'!A1536</f>
        <v>0</v>
      </c>
      <c r="B1536">
        <f>'User Input'!B1536</f>
        <v>0</v>
      </c>
      <c r="C1536">
        <f>'User Input'!C1536</f>
        <v>0</v>
      </c>
      <c r="D1536">
        <f>'User Input'!D1536</f>
        <v>0</v>
      </c>
      <c r="E1536">
        <f>'User Input'!E1536</f>
        <v>0</v>
      </c>
    </row>
    <row r="1537" spans="1:5" x14ac:dyDescent="0.25">
      <c r="A1537">
        <f>'User Input'!A1537</f>
        <v>0</v>
      </c>
      <c r="B1537">
        <f>'User Input'!B1537</f>
        <v>0</v>
      </c>
      <c r="C1537">
        <f>'User Input'!C1537</f>
        <v>0</v>
      </c>
      <c r="D1537">
        <f>'User Input'!D1537</f>
        <v>0</v>
      </c>
      <c r="E1537">
        <f>'User Input'!E1537</f>
        <v>0</v>
      </c>
    </row>
    <row r="1538" spans="1:5" x14ac:dyDescent="0.25">
      <c r="A1538">
        <f>'User Input'!A1538</f>
        <v>0</v>
      </c>
      <c r="B1538">
        <f>'User Input'!B1538</f>
        <v>0</v>
      </c>
      <c r="C1538">
        <f>'User Input'!C1538</f>
        <v>0</v>
      </c>
      <c r="D1538">
        <f>'User Input'!D1538</f>
        <v>0</v>
      </c>
      <c r="E1538">
        <f>'User Input'!E1538</f>
        <v>0</v>
      </c>
    </row>
    <row r="1539" spans="1:5" x14ac:dyDescent="0.25">
      <c r="A1539">
        <f>'User Input'!A1539</f>
        <v>0</v>
      </c>
      <c r="B1539">
        <f>'User Input'!B1539</f>
        <v>0</v>
      </c>
      <c r="C1539">
        <f>'User Input'!C1539</f>
        <v>0</v>
      </c>
      <c r="D1539">
        <f>'User Input'!D1539</f>
        <v>0</v>
      </c>
      <c r="E1539">
        <f>'User Input'!E1539</f>
        <v>0</v>
      </c>
    </row>
    <row r="1540" spans="1:5" x14ac:dyDescent="0.25">
      <c r="A1540">
        <f>'User Input'!A1540</f>
        <v>0</v>
      </c>
      <c r="B1540">
        <f>'User Input'!B1540</f>
        <v>0</v>
      </c>
      <c r="C1540">
        <f>'User Input'!C1540</f>
        <v>0</v>
      </c>
      <c r="D1540">
        <f>'User Input'!D1540</f>
        <v>0</v>
      </c>
      <c r="E1540">
        <f>'User Input'!E1540</f>
        <v>0</v>
      </c>
    </row>
    <row r="1541" spans="1:5" x14ac:dyDescent="0.25">
      <c r="A1541">
        <f>'User Input'!A1541</f>
        <v>0</v>
      </c>
      <c r="B1541">
        <f>'User Input'!B1541</f>
        <v>0</v>
      </c>
      <c r="C1541">
        <f>'User Input'!C1541</f>
        <v>0</v>
      </c>
      <c r="D1541">
        <f>'User Input'!D1541</f>
        <v>0</v>
      </c>
      <c r="E1541">
        <f>'User Input'!E1541</f>
        <v>0</v>
      </c>
    </row>
    <row r="1542" spans="1:5" x14ac:dyDescent="0.25">
      <c r="A1542">
        <f>'User Input'!A1542</f>
        <v>0</v>
      </c>
      <c r="B1542">
        <f>'User Input'!B1542</f>
        <v>0</v>
      </c>
      <c r="C1542">
        <f>'User Input'!C1542</f>
        <v>0</v>
      </c>
      <c r="D1542">
        <f>'User Input'!D1542</f>
        <v>0</v>
      </c>
      <c r="E1542">
        <f>'User Input'!E1542</f>
        <v>0</v>
      </c>
    </row>
    <row r="1543" spans="1:5" x14ac:dyDescent="0.25">
      <c r="A1543">
        <f>'User Input'!A1543</f>
        <v>0</v>
      </c>
      <c r="B1543">
        <f>'User Input'!B1543</f>
        <v>0</v>
      </c>
      <c r="C1543">
        <f>'User Input'!C1543</f>
        <v>0</v>
      </c>
      <c r="D1543">
        <f>'User Input'!D1543</f>
        <v>0</v>
      </c>
      <c r="E1543">
        <f>'User Input'!E1543</f>
        <v>0</v>
      </c>
    </row>
    <row r="1544" spans="1:5" x14ac:dyDescent="0.25">
      <c r="A1544">
        <f>'User Input'!A1544</f>
        <v>0</v>
      </c>
      <c r="B1544">
        <f>'User Input'!B1544</f>
        <v>0</v>
      </c>
      <c r="C1544">
        <f>'User Input'!C1544</f>
        <v>0</v>
      </c>
      <c r="D1544">
        <f>'User Input'!D1544</f>
        <v>0</v>
      </c>
      <c r="E1544">
        <f>'User Input'!E1544</f>
        <v>0</v>
      </c>
    </row>
    <row r="1545" spans="1:5" x14ac:dyDescent="0.25">
      <c r="A1545">
        <f>'User Input'!A1545</f>
        <v>0</v>
      </c>
      <c r="B1545">
        <f>'User Input'!B1545</f>
        <v>0</v>
      </c>
      <c r="C1545">
        <f>'User Input'!C1545</f>
        <v>0</v>
      </c>
      <c r="D1545">
        <f>'User Input'!D1545</f>
        <v>0</v>
      </c>
      <c r="E1545">
        <f>'User Input'!E1545</f>
        <v>0</v>
      </c>
    </row>
    <row r="1546" spans="1:5" x14ac:dyDescent="0.25">
      <c r="A1546">
        <f>'User Input'!A1546</f>
        <v>0</v>
      </c>
      <c r="B1546">
        <f>'User Input'!B1546</f>
        <v>0</v>
      </c>
      <c r="C1546">
        <f>'User Input'!C1546</f>
        <v>0</v>
      </c>
      <c r="D1546">
        <f>'User Input'!D1546</f>
        <v>0</v>
      </c>
      <c r="E1546">
        <f>'User Input'!E1546</f>
        <v>0</v>
      </c>
    </row>
    <row r="1547" spans="1:5" x14ac:dyDescent="0.25">
      <c r="A1547">
        <f>'User Input'!A1547</f>
        <v>0</v>
      </c>
      <c r="B1547">
        <f>'User Input'!B1547</f>
        <v>0</v>
      </c>
      <c r="C1547">
        <f>'User Input'!C1547</f>
        <v>0</v>
      </c>
      <c r="D1547">
        <f>'User Input'!D1547</f>
        <v>0</v>
      </c>
      <c r="E1547">
        <f>'User Input'!E1547</f>
        <v>0</v>
      </c>
    </row>
    <row r="1548" spans="1:5" x14ac:dyDescent="0.25">
      <c r="A1548">
        <f>'User Input'!A1548</f>
        <v>0</v>
      </c>
      <c r="B1548">
        <f>'User Input'!B1548</f>
        <v>0</v>
      </c>
      <c r="C1548">
        <f>'User Input'!C1548</f>
        <v>0</v>
      </c>
      <c r="D1548">
        <f>'User Input'!D1548</f>
        <v>0</v>
      </c>
      <c r="E1548">
        <f>'User Input'!E1548</f>
        <v>0</v>
      </c>
    </row>
    <row r="1549" spans="1:5" x14ac:dyDescent="0.25">
      <c r="A1549">
        <f>'User Input'!A1549</f>
        <v>0</v>
      </c>
      <c r="B1549">
        <f>'User Input'!B1549</f>
        <v>0</v>
      </c>
      <c r="C1549">
        <f>'User Input'!C1549</f>
        <v>0</v>
      </c>
      <c r="D1549">
        <f>'User Input'!D1549</f>
        <v>0</v>
      </c>
      <c r="E1549">
        <f>'User Input'!E1549</f>
        <v>0</v>
      </c>
    </row>
    <row r="1550" spans="1:5" x14ac:dyDescent="0.25">
      <c r="A1550">
        <f>'User Input'!A1550</f>
        <v>0</v>
      </c>
      <c r="B1550">
        <f>'User Input'!B1550</f>
        <v>0</v>
      </c>
      <c r="C1550">
        <f>'User Input'!C1550</f>
        <v>0</v>
      </c>
      <c r="D1550">
        <f>'User Input'!D1550</f>
        <v>0</v>
      </c>
      <c r="E1550">
        <f>'User Input'!E1550</f>
        <v>0</v>
      </c>
    </row>
    <row r="1551" spans="1:5" x14ac:dyDescent="0.25">
      <c r="A1551">
        <f>'User Input'!A1551</f>
        <v>0</v>
      </c>
      <c r="B1551">
        <f>'User Input'!B1551</f>
        <v>0</v>
      </c>
      <c r="C1551">
        <f>'User Input'!C1551</f>
        <v>0</v>
      </c>
      <c r="D1551">
        <f>'User Input'!D1551</f>
        <v>0</v>
      </c>
      <c r="E1551">
        <f>'User Input'!E1551</f>
        <v>0</v>
      </c>
    </row>
    <row r="1552" spans="1:5" x14ac:dyDescent="0.25">
      <c r="A1552">
        <f>'User Input'!A1552</f>
        <v>0</v>
      </c>
      <c r="B1552">
        <f>'User Input'!B1552</f>
        <v>0</v>
      </c>
      <c r="C1552">
        <f>'User Input'!C1552</f>
        <v>0</v>
      </c>
      <c r="D1552">
        <f>'User Input'!D1552</f>
        <v>0</v>
      </c>
      <c r="E1552">
        <f>'User Input'!E1552</f>
        <v>0</v>
      </c>
    </row>
    <row r="1553" spans="1:5" x14ac:dyDescent="0.25">
      <c r="A1553">
        <f>'User Input'!A1553</f>
        <v>0</v>
      </c>
      <c r="B1553">
        <f>'User Input'!B1553</f>
        <v>0</v>
      </c>
      <c r="C1553">
        <f>'User Input'!C1553</f>
        <v>0</v>
      </c>
      <c r="D1553">
        <f>'User Input'!D1553</f>
        <v>0</v>
      </c>
      <c r="E1553">
        <f>'User Input'!E1553</f>
        <v>0</v>
      </c>
    </row>
    <row r="1554" spans="1:5" x14ac:dyDescent="0.25">
      <c r="A1554">
        <f>'User Input'!A1554</f>
        <v>0</v>
      </c>
      <c r="B1554">
        <f>'User Input'!B1554</f>
        <v>0</v>
      </c>
      <c r="C1554">
        <f>'User Input'!C1554</f>
        <v>0</v>
      </c>
      <c r="D1554">
        <f>'User Input'!D1554</f>
        <v>0</v>
      </c>
      <c r="E1554">
        <f>'User Input'!E1554</f>
        <v>0</v>
      </c>
    </row>
    <row r="1555" spans="1:5" x14ac:dyDescent="0.25">
      <c r="A1555">
        <f>'User Input'!A1555</f>
        <v>0</v>
      </c>
      <c r="B1555">
        <f>'User Input'!B1555</f>
        <v>0</v>
      </c>
      <c r="C1555">
        <f>'User Input'!C1555</f>
        <v>0</v>
      </c>
      <c r="D1555">
        <f>'User Input'!D1555</f>
        <v>0</v>
      </c>
      <c r="E1555">
        <f>'User Input'!E1555</f>
        <v>0</v>
      </c>
    </row>
    <row r="1556" spans="1:5" x14ac:dyDescent="0.25">
      <c r="A1556">
        <f>'User Input'!A1556</f>
        <v>0</v>
      </c>
      <c r="B1556">
        <f>'User Input'!B1556</f>
        <v>0</v>
      </c>
      <c r="C1556">
        <f>'User Input'!C1556</f>
        <v>0</v>
      </c>
      <c r="D1556">
        <f>'User Input'!D1556</f>
        <v>0</v>
      </c>
      <c r="E1556">
        <f>'User Input'!E1556</f>
        <v>0</v>
      </c>
    </row>
    <row r="1557" spans="1:5" x14ac:dyDescent="0.25">
      <c r="A1557">
        <f>'User Input'!A1557</f>
        <v>0</v>
      </c>
      <c r="B1557">
        <f>'User Input'!B1557</f>
        <v>0</v>
      </c>
      <c r="C1557">
        <f>'User Input'!C1557</f>
        <v>0</v>
      </c>
      <c r="D1557">
        <f>'User Input'!D1557</f>
        <v>0</v>
      </c>
      <c r="E1557">
        <f>'User Input'!E1557</f>
        <v>0</v>
      </c>
    </row>
    <row r="1558" spans="1:5" x14ac:dyDescent="0.25">
      <c r="A1558">
        <f>'User Input'!A1558</f>
        <v>0</v>
      </c>
      <c r="B1558">
        <f>'User Input'!B1558</f>
        <v>0</v>
      </c>
      <c r="C1558">
        <f>'User Input'!C1558</f>
        <v>0</v>
      </c>
      <c r="D1558">
        <f>'User Input'!D1558</f>
        <v>0</v>
      </c>
      <c r="E1558">
        <f>'User Input'!E1558</f>
        <v>0</v>
      </c>
    </row>
    <row r="1559" spans="1:5" x14ac:dyDescent="0.25">
      <c r="A1559">
        <f>'User Input'!A1559</f>
        <v>0</v>
      </c>
      <c r="B1559">
        <f>'User Input'!B1559</f>
        <v>0</v>
      </c>
      <c r="C1559">
        <f>'User Input'!C1559</f>
        <v>0</v>
      </c>
      <c r="D1559">
        <f>'User Input'!D1559</f>
        <v>0</v>
      </c>
      <c r="E1559">
        <f>'User Input'!E1559</f>
        <v>0</v>
      </c>
    </row>
    <row r="1560" spans="1:5" x14ac:dyDescent="0.25">
      <c r="A1560">
        <f>'User Input'!A1560</f>
        <v>0</v>
      </c>
      <c r="B1560">
        <f>'User Input'!B1560</f>
        <v>0</v>
      </c>
      <c r="C1560">
        <f>'User Input'!C1560</f>
        <v>0</v>
      </c>
      <c r="D1560">
        <f>'User Input'!D1560</f>
        <v>0</v>
      </c>
      <c r="E1560">
        <f>'User Input'!E1560</f>
        <v>0</v>
      </c>
    </row>
    <row r="1561" spans="1:5" x14ac:dyDescent="0.25">
      <c r="A1561">
        <f>'User Input'!A1561</f>
        <v>0</v>
      </c>
      <c r="B1561">
        <f>'User Input'!B1561</f>
        <v>0</v>
      </c>
      <c r="C1561">
        <f>'User Input'!C1561</f>
        <v>0</v>
      </c>
      <c r="D1561">
        <f>'User Input'!D1561</f>
        <v>0</v>
      </c>
      <c r="E1561">
        <f>'User Input'!E1561</f>
        <v>0</v>
      </c>
    </row>
    <row r="1562" spans="1:5" x14ac:dyDescent="0.25">
      <c r="A1562">
        <f>'User Input'!A1562</f>
        <v>0</v>
      </c>
      <c r="B1562">
        <f>'User Input'!B1562</f>
        <v>0</v>
      </c>
      <c r="C1562">
        <f>'User Input'!C1562</f>
        <v>0</v>
      </c>
      <c r="D1562">
        <f>'User Input'!D1562</f>
        <v>0</v>
      </c>
      <c r="E1562">
        <f>'User Input'!E1562</f>
        <v>0</v>
      </c>
    </row>
    <row r="1563" spans="1:5" x14ac:dyDescent="0.25">
      <c r="A1563">
        <f>'User Input'!A1563</f>
        <v>0</v>
      </c>
      <c r="B1563">
        <f>'User Input'!B1563</f>
        <v>0</v>
      </c>
      <c r="C1563">
        <f>'User Input'!C1563</f>
        <v>0</v>
      </c>
      <c r="D1563">
        <f>'User Input'!D1563</f>
        <v>0</v>
      </c>
      <c r="E1563">
        <f>'User Input'!E1563</f>
        <v>0</v>
      </c>
    </row>
    <row r="1564" spans="1:5" x14ac:dyDescent="0.25">
      <c r="A1564">
        <f>'User Input'!A1564</f>
        <v>0</v>
      </c>
      <c r="B1564">
        <f>'User Input'!B1564</f>
        <v>0</v>
      </c>
      <c r="C1564">
        <f>'User Input'!C1564</f>
        <v>0</v>
      </c>
      <c r="D1564">
        <f>'User Input'!D1564</f>
        <v>0</v>
      </c>
      <c r="E1564">
        <f>'User Input'!E1564</f>
        <v>0</v>
      </c>
    </row>
    <row r="1565" spans="1:5" x14ac:dyDescent="0.25">
      <c r="A1565">
        <f>'User Input'!A1565</f>
        <v>0</v>
      </c>
      <c r="B1565">
        <f>'User Input'!B1565</f>
        <v>0</v>
      </c>
      <c r="C1565">
        <f>'User Input'!C1565</f>
        <v>0</v>
      </c>
      <c r="D1565">
        <f>'User Input'!D1565</f>
        <v>0</v>
      </c>
      <c r="E1565">
        <f>'User Input'!E1565</f>
        <v>0</v>
      </c>
    </row>
    <row r="1566" spans="1:5" x14ac:dyDescent="0.25">
      <c r="A1566">
        <f>'User Input'!A1566</f>
        <v>0</v>
      </c>
      <c r="B1566">
        <f>'User Input'!B1566</f>
        <v>0</v>
      </c>
      <c r="C1566">
        <f>'User Input'!C1566</f>
        <v>0</v>
      </c>
      <c r="D1566">
        <f>'User Input'!D1566</f>
        <v>0</v>
      </c>
      <c r="E1566">
        <f>'User Input'!E1566</f>
        <v>0</v>
      </c>
    </row>
    <row r="1567" spans="1:5" x14ac:dyDescent="0.25">
      <c r="A1567">
        <f>'User Input'!A1567</f>
        <v>0</v>
      </c>
      <c r="B1567">
        <f>'User Input'!B1567</f>
        <v>0</v>
      </c>
      <c r="C1567">
        <f>'User Input'!C1567</f>
        <v>0</v>
      </c>
      <c r="D1567">
        <f>'User Input'!D1567</f>
        <v>0</v>
      </c>
      <c r="E1567">
        <f>'User Input'!E1567</f>
        <v>0</v>
      </c>
    </row>
    <row r="1568" spans="1:5" x14ac:dyDescent="0.25">
      <c r="A1568">
        <f>'User Input'!A1568</f>
        <v>0</v>
      </c>
      <c r="B1568">
        <f>'User Input'!B1568</f>
        <v>0</v>
      </c>
      <c r="C1568">
        <f>'User Input'!C1568</f>
        <v>0</v>
      </c>
      <c r="D1568">
        <f>'User Input'!D1568</f>
        <v>0</v>
      </c>
      <c r="E1568">
        <f>'User Input'!E1568</f>
        <v>0</v>
      </c>
    </row>
    <row r="1569" spans="1:5" x14ac:dyDescent="0.25">
      <c r="A1569">
        <f>'User Input'!A1569</f>
        <v>0</v>
      </c>
      <c r="B1569">
        <f>'User Input'!B1569</f>
        <v>0</v>
      </c>
      <c r="C1569">
        <f>'User Input'!C1569</f>
        <v>0</v>
      </c>
      <c r="D1569">
        <f>'User Input'!D1569</f>
        <v>0</v>
      </c>
      <c r="E1569">
        <f>'User Input'!E1569</f>
        <v>0</v>
      </c>
    </row>
    <row r="1570" spans="1:5" x14ac:dyDescent="0.25">
      <c r="A1570">
        <f>'User Input'!A1570</f>
        <v>0</v>
      </c>
      <c r="B1570">
        <f>'User Input'!B1570</f>
        <v>0</v>
      </c>
      <c r="C1570">
        <f>'User Input'!C1570</f>
        <v>0</v>
      </c>
      <c r="D1570">
        <f>'User Input'!D1570</f>
        <v>0</v>
      </c>
      <c r="E1570">
        <f>'User Input'!E1570</f>
        <v>0</v>
      </c>
    </row>
    <row r="1571" spans="1:5" x14ac:dyDescent="0.25">
      <c r="A1571">
        <f>'User Input'!A1571</f>
        <v>0</v>
      </c>
      <c r="B1571">
        <f>'User Input'!B1571</f>
        <v>0</v>
      </c>
      <c r="C1571">
        <f>'User Input'!C1571</f>
        <v>0</v>
      </c>
      <c r="D1571">
        <f>'User Input'!D1571</f>
        <v>0</v>
      </c>
      <c r="E1571">
        <f>'User Input'!E1571</f>
        <v>0</v>
      </c>
    </row>
    <row r="1572" spans="1:5" x14ac:dyDescent="0.25">
      <c r="A1572">
        <f>'User Input'!A1572</f>
        <v>0</v>
      </c>
      <c r="B1572">
        <f>'User Input'!B1572</f>
        <v>0</v>
      </c>
      <c r="C1572">
        <f>'User Input'!C1572</f>
        <v>0</v>
      </c>
      <c r="D1572">
        <f>'User Input'!D1572</f>
        <v>0</v>
      </c>
      <c r="E1572">
        <f>'User Input'!E1572</f>
        <v>0</v>
      </c>
    </row>
    <row r="1573" spans="1:5" x14ac:dyDescent="0.25">
      <c r="A1573">
        <f>'User Input'!A1573</f>
        <v>0</v>
      </c>
      <c r="B1573">
        <f>'User Input'!B1573</f>
        <v>0</v>
      </c>
      <c r="C1573">
        <f>'User Input'!C1573</f>
        <v>0</v>
      </c>
      <c r="D1573">
        <f>'User Input'!D1573</f>
        <v>0</v>
      </c>
      <c r="E1573">
        <f>'User Input'!E1573</f>
        <v>0</v>
      </c>
    </row>
    <row r="1574" spans="1:5" x14ac:dyDescent="0.25">
      <c r="A1574">
        <f>'User Input'!A1574</f>
        <v>0</v>
      </c>
      <c r="B1574">
        <f>'User Input'!B1574</f>
        <v>0</v>
      </c>
      <c r="C1574">
        <f>'User Input'!C1574</f>
        <v>0</v>
      </c>
      <c r="D1574">
        <f>'User Input'!D1574</f>
        <v>0</v>
      </c>
      <c r="E1574">
        <f>'User Input'!E1574</f>
        <v>0</v>
      </c>
    </row>
    <row r="1575" spans="1:5" x14ac:dyDescent="0.25">
      <c r="A1575">
        <f>'User Input'!A1575</f>
        <v>0</v>
      </c>
      <c r="B1575">
        <f>'User Input'!B1575</f>
        <v>0</v>
      </c>
      <c r="C1575">
        <f>'User Input'!C1575</f>
        <v>0</v>
      </c>
      <c r="D1575">
        <f>'User Input'!D1575</f>
        <v>0</v>
      </c>
      <c r="E1575">
        <f>'User Input'!E1575</f>
        <v>0</v>
      </c>
    </row>
    <row r="1576" spans="1:5" x14ac:dyDescent="0.25">
      <c r="A1576">
        <f>'User Input'!A1576</f>
        <v>0</v>
      </c>
      <c r="B1576">
        <f>'User Input'!B1576</f>
        <v>0</v>
      </c>
      <c r="C1576">
        <f>'User Input'!C1576</f>
        <v>0</v>
      </c>
      <c r="D1576">
        <f>'User Input'!D1576</f>
        <v>0</v>
      </c>
      <c r="E1576">
        <f>'User Input'!E1576</f>
        <v>0</v>
      </c>
    </row>
    <row r="1577" spans="1:5" x14ac:dyDescent="0.25">
      <c r="A1577">
        <f>'User Input'!A1577</f>
        <v>0</v>
      </c>
      <c r="B1577">
        <f>'User Input'!B1577</f>
        <v>0</v>
      </c>
      <c r="C1577">
        <f>'User Input'!C1577</f>
        <v>0</v>
      </c>
      <c r="D1577">
        <f>'User Input'!D1577</f>
        <v>0</v>
      </c>
      <c r="E1577">
        <f>'User Input'!E1577</f>
        <v>0</v>
      </c>
    </row>
    <row r="1578" spans="1:5" x14ac:dyDescent="0.25">
      <c r="A1578">
        <f>'User Input'!A1578</f>
        <v>0</v>
      </c>
      <c r="B1578">
        <f>'User Input'!B1578</f>
        <v>0</v>
      </c>
      <c r="C1578">
        <f>'User Input'!C1578</f>
        <v>0</v>
      </c>
      <c r="D1578">
        <f>'User Input'!D1578</f>
        <v>0</v>
      </c>
      <c r="E1578">
        <f>'User Input'!E1578</f>
        <v>0</v>
      </c>
    </row>
    <row r="1579" spans="1:5" x14ac:dyDescent="0.25">
      <c r="A1579">
        <f>'User Input'!A1579</f>
        <v>0</v>
      </c>
      <c r="B1579">
        <f>'User Input'!B1579</f>
        <v>0</v>
      </c>
      <c r="C1579">
        <f>'User Input'!C1579</f>
        <v>0</v>
      </c>
      <c r="D1579">
        <f>'User Input'!D1579</f>
        <v>0</v>
      </c>
      <c r="E1579">
        <f>'User Input'!E1579</f>
        <v>0</v>
      </c>
    </row>
    <row r="1580" spans="1:5" x14ac:dyDescent="0.25">
      <c r="A1580">
        <f>'User Input'!A1580</f>
        <v>0</v>
      </c>
      <c r="B1580">
        <f>'User Input'!B1580</f>
        <v>0</v>
      </c>
      <c r="C1580">
        <f>'User Input'!C1580</f>
        <v>0</v>
      </c>
      <c r="D1580">
        <f>'User Input'!D1580</f>
        <v>0</v>
      </c>
      <c r="E1580">
        <f>'User Input'!E1580</f>
        <v>0</v>
      </c>
    </row>
    <row r="1581" spans="1:5" x14ac:dyDescent="0.25">
      <c r="A1581">
        <f>'User Input'!A1581</f>
        <v>0</v>
      </c>
      <c r="B1581">
        <f>'User Input'!B1581</f>
        <v>0</v>
      </c>
      <c r="C1581">
        <f>'User Input'!C1581</f>
        <v>0</v>
      </c>
      <c r="D1581">
        <f>'User Input'!D1581</f>
        <v>0</v>
      </c>
      <c r="E1581">
        <f>'User Input'!E1581</f>
        <v>0</v>
      </c>
    </row>
    <row r="1582" spans="1:5" x14ac:dyDescent="0.25">
      <c r="A1582">
        <f>'User Input'!A1582</f>
        <v>0</v>
      </c>
      <c r="B1582">
        <f>'User Input'!B1582</f>
        <v>0</v>
      </c>
      <c r="C1582">
        <f>'User Input'!C1582</f>
        <v>0</v>
      </c>
      <c r="D1582">
        <f>'User Input'!D1582</f>
        <v>0</v>
      </c>
      <c r="E1582">
        <f>'User Input'!E1582</f>
        <v>0</v>
      </c>
    </row>
    <row r="1583" spans="1:5" x14ac:dyDescent="0.25">
      <c r="A1583">
        <f>'User Input'!A1583</f>
        <v>0</v>
      </c>
      <c r="B1583">
        <f>'User Input'!B1583</f>
        <v>0</v>
      </c>
      <c r="C1583">
        <f>'User Input'!C1583</f>
        <v>0</v>
      </c>
      <c r="D1583">
        <f>'User Input'!D1583</f>
        <v>0</v>
      </c>
      <c r="E1583">
        <f>'User Input'!E1583</f>
        <v>0</v>
      </c>
    </row>
    <row r="1584" spans="1:5" x14ac:dyDescent="0.25">
      <c r="A1584">
        <f>'User Input'!A1584</f>
        <v>0</v>
      </c>
      <c r="B1584">
        <f>'User Input'!B1584</f>
        <v>0</v>
      </c>
      <c r="C1584">
        <f>'User Input'!C1584</f>
        <v>0</v>
      </c>
      <c r="D1584">
        <f>'User Input'!D1584</f>
        <v>0</v>
      </c>
      <c r="E1584">
        <f>'User Input'!E1584</f>
        <v>0</v>
      </c>
    </row>
    <row r="1585" spans="1:5" x14ac:dyDescent="0.25">
      <c r="A1585">
        <f>'User Input'!A1585</f>
        <v>0</v>
      </c>
      <c r="B1585">
        <f>'User Input'!B1585</f>
        <v>0</v>
      </c>
      <c r="C1585">
        <f>'User Input'!C1585</f>
        <v>0</v>
      </c>
      <c r="D1585">
        <f>'User Input'!D1585</f>
        <v>0</v>
      </c>
      <c r="E1585">
        <f>'User Input'!E1585</f>
        <v>0</v>
      </c>
    </row>
    <row r="1586" spans="1:5" x14ac:dyDescent="0.25">
      <c r="A1586">
        <f>'User Input'!A1586</f>
        <v>0</v>
      </c>
      <c r="B1586">
        <f>'User Input'!B1586</f>
        <v>0</v>
      </c>
      <c r="C1586">
        <f>'User Input'!C1586</f>
        <v>0</v>
      </c>
      <c r="D1586">
        <f>'User Input'!D1586</f>
        <v>0</v>
      </c>
      <c r="E1586">
        <f>'User Input'!E1586</f>
        <v>0</v>
      </c>
    </row>
    <row r="1587" spans="1:5" x14ac:dyDescent="0.25">
      <c r="A1587">
        <f>'User Input'!A1587</f>
        <v>0</v>
      </c>
      <c r="B1587">
        <f>'User Input'!B1587</f>
        <v>0</v>
      </c>
      <c r="C1587">
        <f>'User Input'!C1587</f>
        <v>0</v>
      </c>
      <c r="D1587">
        <f>'User Input'!D1587</f>
        <v>0</v>
      </c>
      <c r="E1587">
        <f>'User Input'!E1587</f>
        <v>0</v>
      </c>
    </row>
    <row r="1588" spans="1:5" x14ac:dyDescent="0.25">
      <c r="A1588">
        <f>'User Input'!A1588</f>
        <v>0</v>
      </c>
      <c r="B1588">
        <f>'User Input'!B1588</f>
        <v>0</v>
      </c>
      <c r="C1588">
        <f>'User Input'!C1588</f>
        <v>0</v>
      </c>
      <c r="D1588">
        <f>'User Input'!D1588</f>
        <v>0</v>
      </c>
      <c r="E1588">
        <f>'User Input'!E1588</f>
        <v>0</v>
      </c>
    </row>
    <row r="1589" spans="1:5" x14ac:dyDescent="0.25">
      <c r="A1589">
        <f>'User Input'!A1589</f>
        <v>0</v>
      </c>
      <c r="B1589">
        <f>'User Input'!B1589</f>
        <v>0</v>
      </c>
      <c r="C1589">
        <f>'User Input'!C1589</f>
        <v>0</v>
      </c>
      <c r="D1589">
        <f>'User Input'!D1589</f>
        <v>0</v>
      </c>
      <c r="E1589">
        <f>'User Input'!E1589</f>
        <v>0</v>
      </c>
    </row>
    <row r="1590" spans="1:5" x14ac:dyDescent="0.25">
      <c r="A1590">
        <f>'User Input'!A1590</f>
        <v>0</v>
      </c>
      <c r="B1590">
        <f>'User Input'!B1590</f>
        <v>0</v>
      </c>
      <c r="C1590">
        <f>'User Input'!C1590</f>
        <v>0</v>
      </c>
      <c r="D1590">
        <f>'User Input'!D1590</f>
        <v>0</v>
      </c>
      <c r="E1590">
        <f>'User Input'!E1590</f>
        <v>0</v>
      </c>
    </row>
    <row r="1591" spans="1:5" x14ac:dyDescent="0.25">
      <c r="A1591">
        <f>'User Input'!A1591</f>
        <v>0</v>
      </c>
      <c r="B1591">
        <f>'User Input'!B1591</f>
        <v>0</v>
      </c>
      <c r="C1591">
        <f>'User Input'!C1591</f>
        <v>0</v>
      </c>
      <c r="D1591">
        <f>'User Input'!D1591</f>
        <v>0</v>
      </c>
      <c r="E1591">
        <f>'User Input'!E1591</f>
        <v>0</v>
      </c>
    </row>
    <row r="1592" spans="1:5" x14ac:dyDescent="0.25">
      <c r="A1592">
        <f>'User Input'!A1592</f>
        <v>0</v>
      </c>
      <c r="B1592">
        <f>'User Input'!B1592</f>
        <v>0</v>
      </c>
      <c r="C1592">
        <f>'User Input'!C1592</f>
        <v>0</v>
      </c>
      <c r="D1592">
        <f>'User Input'!D1592</f>
        <v>0</v>
      </c>
      <c r="E1592">
        <f>'User Input'!E1592</f>
        <v>0</v>
      </c>
    </row>
    <row r="1593" spans="1:5" x14ac:dyDescent="0.25">
      <c r="A1593">
        <f>'User Input'!A1593</f>
        <v>0</v>
      </c>
      <c r="B1593">
        <f>'User Input'!B1593</f>
        <v>0</v>
      </c>
      <c r="C1593">
        <f>'User Input'!C1593</f>
        <v>0</v>
      </c>
      <c r="D1593">
        <f>'User Input'!D1593</f>
        <v>0</v>
      </c>
      <c r="E1593">
        <f>'User Input'!E1593</f>
        <v>0</v>
      </c>
    </row>
    <row r="1594" spans="1:5" x14ac:dyDescent="0.25">
      <c r="A1594">
        <f>'User Input'!A1594</f>
        <v>0</v>
      </c>
      <c r="B1594">
        <f>'User Input'!B1594</f>
        <v>0</v>
      </c>
      <c r="C1594">
        <f>'User Input'!C1594</f>
        <v>0</v>
      </c>
      <c r="D1594">
        <f>'User Input'!D1594</f>
        <v>0</v>
      </c>
      <c r="E1594">
        <f>'User Input'!E1594</f>
        <v>0</v>
      </c>
    </row>
    <row r="1595" spans="1:5" x14ac:dyDescent="0.25">
      <c r="A1595">
        <f>'User Input'!A1595</f>
        <v>0</v>
      </c>
      <c r="B1595">
        <f>'User Input'!B1595</f>
        <v>0</v>
      </c>
      <c r="C1595">
        <f>'User Input'!C1595</f>
        <v>0</v>
      </c>
      <c r="D1595">
        <f>'User Input'!D1595</f>
        <v>0</v>
      </c>
      <c r="E1595">
        <f>'User Input'!E1595</f>
        <v>0</v>
      </c>
    </row>
    <row r="1596" spans="1:5" x14ac:dyDescent="0.25">
      <c r="A1596">
        <f>'User Input'!A1596</f>
        <v>0</v>
      </c>
      <c r="B1596">
        <f>'User Input'!B1596</f>
        <v>0</v>
      </c>
      <c r="C1596">
        <f>'User Input'!C1596</f>
        <v>0</v>
      </c>
      <c r="D1596">
        <f>'User Input'!D1596</f>
        <v>0</v>
      </c>
      <c r="E1596">
        <f>'User Input'!E1596</f>
        <v>0</v>
      </c>
    </row>
    <row r="1597" spans="1:5" x14ac:dyDescent="0.25">
      <c r="A1597">
        <f>'User Input'!A1597</f>
        <v>0</v>
      </c>
      <c r="B1597">
        <f>'User Input'!B1597</f>
        <v>0</v>
      </c>
      <c r="C1597">
        <f>'User Input'!C1597</f>
        <v>0</v>
      </c>
      <c r="D1597">
        <f>'User Input'!D1597</f>
        <v>0</v>
      </c>
      <c r="E1597">
        <f>'User Input'!E1597</f>
        <v>0</v>
      </c>
    </row>
    <row r="1598" spans="1:5" x14ac:dyDescent="0.25">
      <c r="A1598">
        <f>'User Input'!A1598</f>
        <v>0</v>
      </c>
      <c r="B1598">
        <f>'User Input'!B1598</f>
        <v>0</v>
      </c>
      <c r="C1598">
        <f>'User Input'!C1598</f>
        <v>0</v>
      </c>
      <c r="D1598">
        <f>'User Input'!D1598</f>
        <v>0</v>
      </c>
      <c r="E1598">
        <f>'User Input'!E1598</f>
        <v>0</v>
      </c>
    </row>
    <row r="1599" spans="1:5" x14ac:dyDescent="0.25">
      <c r="A1599">
        <f>'User Input'!A1599</f>
        <v>0</v>
      </c>
      <c r="B1599">
        <f>'User Input'!B1599</f>
        <v>0</v>
      </c>
      <c r="C1599">
        <f>'User Input'!C1599</f>
        <v>0</v>
      </c>
      <c r="D1599">
        <f>'User Input'!D1599</f>
        <v>0</v>
      </c>
      <c r="E1599">
        <f>'User Input'!E1599</f>
        <v>0</v>
      </c>
    </row>
    <row r="1600" spans="1:5" x14ac:dyDescent="0.25">
      <c r="A1600">
        <f>'User Input'!A1600</f>
        <v>0</v>
      </c>
      <c r="B1600">
        <f>'User Input'!B1600</f>
        <v>0</v>
      </c>
      <c r="C1600">
        <f>'User Input'!C1600</f>
        <v>0</v>
      </c>
      <c r="D1600">
        <f>'User Input'!D1600</f>
        <v>0</v>
      </c>
      <c r="E1600">
        <f>'User Input'!E1600</f>
        <v>0</v>
      </c>
    </row>
    <row r="1601" spans="1:5" x14ac:dyDescent="0.25">
      <c r="A1601">
        <f>'User Input'!A1601</f>
        <v>0</v>
      </c>
      <c r="B1601">
        <f>'User Input'!B1601</f>
        <v>0</v>
      </c>
      <c r="C1601">
        <f>'User Input'!C1601</f>
        <v>0</v>
      </c>
      <c r="D1601">
        <f>'User Input'!D1601</f>
        <v>0</v>
      </c>
      <c r="E1601">
        <f>'User Input'!E1601</f>
        <v>0</v>
      </c>
    </row>
    <row r="1602" spans="1:5" x14ac:dyDescent="0.25">
      <c r="A1602">
        <f>'User Input'!A1602</f>
        <v>0</v>
      </c>
      <c r="B1602">
        <f>'User Input'!B1602</f>
        <v>0</v>
      </c>
      <c r="C1602">
        <f>'User Input'!C1602</f>
        <v>0</v>
      </c>
      <c r="D1602">
        <f>'User Input'!D1602</f>
        <v>0</v>
      </c>
      <c r="E1602">
        <f>'User Input'!E1602</f>
        <v>0</v>
      </c>
    </row>
    <row r="1603" spans="1:5" x14ac:dyDescent="0.25">
      <c r="A1603">
        <f>'User Input'!A1603</f>
        <v>0</v>
      </c>
      <c r="B1603">
        <f>'User Input'!B1603</f>
        <v>0</v>
      </c>
      <c r="C1603">
        <f>'User Input'!C1603</f>
        <v>0</v>
      </c>
      <c r="D1603">
        <f>'User Input'!D1603</f>
        <v>0</v>
      </c>
      <c r="E1603">
        <f>'User Input'!E1603</f>
        <v>0</v>
      </c>
    </row>
    <row r="1604" spans="1:5" x14ac:dyDescent="0.25">
      <c r="A1604">
        <f>'User Input'!A1604</f>
        <v>0</v>
      </c>
      <c r="B1604">
        <f>'User Input'!B1604</f>
        <v>0</v>
      </c>
      <c r="C1604">
        <f>'User Input'!C1604</f>
        <v>0</v>
      </c>
      <c r="D1604">
        <f>'User Input'!D1604</f>
        <v>0</v>
      </c>
      <c r="E1604">
        <f>'User Input'!E1604</f>
        <v>0</v>
      </c>
    </row>
    <row r="1605" spans="1:5" x14ac:dyDescent="0.25">
      <c r="A1605">
        <f>'User Input'!A1605</f>
        <v>0</v>
      </c>
      <c r="B1605">
        <f>'User Input'!B1605</f>
        <v>0</v>
      </c>
      <c r="C1605">
        <f>'User Input'!C1605</f>
        <v>0</v>
      </c>
      <c r="D1605">
        <f>'User Input'!D1605</f>
        <v>0</v>
      </c>
      <c r="E1605">
        <f>'User Input'!E1605</f>
        <v>0</v>
      </c>
    </row>
    <row r="1606" spans="1:5" x14ac:dyDescent="0.25">
      <c r="A1606">
        <f>'User Input'!A1606</f>
        <v>0</v>
      </c>
      <c r="B1606">
        <f>'User Input'!B1606</f>
        <v>0</v>
      </c>
      <c r="C1606">
        <f>'User Input'!C1606</f>
        <v>0</v>
      </c>
      <c r="D1606">
        <f>'User Input'!D1606</f>
        <v>0</v>
      </c>
      <c r="E1606">
        <f>'User Input'!E1606</f>
        <v>0</v>
      </c>
    </row>
    <row r="1607" spans="1:5" x14ac:dyDescent="0.25">
      <c r="A1607">
        <f>'User Input'!A1607</f>
        <v>0</v>
      </c>
      <c r="B1607">
        <f>'User Input'!B1607</f>
        <v>0</v>
      </c>
      <c r="C1607">
        <f>'User Input'!C1607</f>
        <v>0</v>
      </c>
      <c r="D1607">
        <f>'User Input'!D1607</f>
        <v>0</v>
      </c>
      <c r="E1607">
        <f>'User Input'!E1607</f>
        <v>0</v>
      </c>
    </row>
    <row r="1608" spans="1:5" x14ac:dyDescent="0.25">
      <c r="A1608">
        <f>'User Input'!A1608</f>
        <v>0</v>
      </c>
      <c r="B1608">
        <f>'User Input'!B1608</f>
        <v>0</v>
      </c>
      <c r="C1608">
        <f>'User Input'!C1608</f>
        <v>0</v>
      </c>
      <c r="D1608">
        <f>'User Input'!D1608</f>
        <v>0</v>
      </c>
      <c r="E1608">
        <f>'User Input'!E1608</f>
        <v>0</v>
      </c>
    </row>
    <row r="1609" spans="1:5" x14ac:dyDescent="0.25">
      <c r="A1609">
        <f>'User Input'!A1609</f>
        <v>0</v>
      </c>
      <c r="B1609">
        <f>'User Input'!B1609</f>
        <v>0</v>
      </c>
      <c r="C1609">
        <f>'User Input'!C1609</f>
        <v>0</v>
      </c>
      <c r="D1609">
        <f>'User Input'!D1609</f>
        <v>0</v>
      </c>
      <c r="E1609">
        <f>'User Input'!E1609</f>
        <v>0</v>
      </c>
    </row>
    <row r="1610" spans="1:5" x14ac:dyDescent="0.25">
      <c r="A1610">
        <f>'User Input'!A1610</f>
        <v>0</v>
      </c>
      <c r="B1610">
        <f>'User Input'!B1610</f>
        <v>0</v>
      </c>
      <c r="C1610">
        <f>'User Input'!C1610</f>
        <v>0</v>
      </c>
      <c r="D1610">
        <f>'User Input'!D1610</f>
        <v>0</v>
      </c>
      <c r="E1610">
        <f>'User Input'!E1610</f>
        <v>0</v>
      </c>
    </row>
    <row r="1611" spans="1:5" x14ac:dyDescent="0.25">
      <c r="A1611">
        <f>'User Input'!A1611</f>
        <v>0</v>
      </c>
      <c r="B1611">
        <f>'User Input'!B1611</f>
        <v>0</v>
      </c>
      <c r="C1611">
        <f>'User Input'!C1611</f>
        <v>0</v>
      </c>
      <c r="D1611">
        <f>'User Input'!D1611</f>
        <v>0</v>
      </c>
      <c r="E1611">
        <f>'User Input'!E1611</f>
        <v>0</v>
      </c>
    </row>
    <row r="1612" spans="1:5" x14ac:dyDescent="0.25">
      <c r="A1612">
        <f>'User Input'!A1612</f>
        <v>0</v>
      </c>
      <c r="B1612">
        <f>'User Input'!B1612</f>
        <v>0</v>
      </c>
      <c r="C1612">
        <f>'User Input'!C1612</f>
        <v>0</v>
      </c>
      <c r="D1612">
        <f>'User Input'!D1612</f>
        <v>0</v>
      </c>
      <c r="E1612">
        <f>'User Input'!E1612</f>
        <v>0</v>
      </c>
    </row>
    <row r="1613" spans="1:5" x14ac:dyDescent="0.25">
      <c r="A1613">
        <f>'User Input'!A1613</f>
        <v>0</v>
      </c>
      <c r="B1613">
        <f>'User Input'!B1613</f>
        <v>0</v>
      </c>
      <c r="C1613">
        <f>'User Input'!C1613</f>
        <v>0</v>
      </c>
      <c r="D1613">
        <f>'User Input'!D1613</f>
        <v>0</v>
      </c>
      <c r="E1613">
        <f>'User Input'!E1613</f>
        <v>0</v>
      </c>
    </row>
    <row r="1614" spans="1:5" x14ac:dyDescent="0.25">
      <c r="A1614">
        <f>'User Input'!A1614</f>
        <v>0</v>
      </c>
      <c r="B1614">
        <f>'User Input'!B1614</f>
        <v>0</v>
      </c>
      <c r="C1614">
        <f>'User Input'!C1614</f>
        <v>0</v>
      </c>
      <c r="D1614">
        <f>'User Input'!D1614</f>
        <v>0</v>
      </c>
      <c r="E1614">
        <f>'User Input'!E1614</f>
        <v>0</v>
      </c>
    </row>
    <row r="1615" spans="1:5" x14ac:dyDescent="0.25">
      <c r="A1615">
        <f>'User Input'!A1615</f>
        <v>0</v>
      </c>
      <c r="B1615">
        <f>'User Input'!B1615</f>
        <v>0</v>
      </c>
      <c r="C1615">
        <f>'User Input'!C1615</f>
        <v>0</v>
      </c>
      <c r="D1615">
        <f>'User Input'!D1615</f>
        <v>0</v>
      </c>
      <c r="E1615">
        <f>'User Input'!E1615</f>
        <v>0</v>
      </c>
    </row>
    <row r="1616" spans="1:5" x14ac:dyDescent="0.25">
      <c r="A1616">
        <f>'User Input'!A1616</f>
        <v>0</v>
      </c>
      <c r="B1616">
        <f>'User Input'!B1616</f>
        <v>0</v>
      </c>
      <c r="C1616">
        <f>'User Input'!C1616</f>
        <v>0</v>
      </c>
      <c r="D1616">
        <f>'User Input'!D1616</f>
        <v>0</v>
      </c>
      <c r="E1616">
        <f>'User Input'!E1616</f>
        <v>0</v>
      </c>
    </row>
    <row r="1617" spans="1:5" x14ac:dyDescent="0.25">
      <c r="A1617">
        <f>'User Input'!A1617</f>
        <v>0</v>
      </c>
      <c r="B1617">
        <f>'User Input'!B1617</f>
        <v>0</v>
      </c>
      <c r="C1617">
        <f>'User Input'!C1617</f>
        <v>0</v>
      </c>
      <c r="D1617">
        <f>'User Input'!D1617</f>
        <v>0</v>
      </c>
      <c r="E1617">
        <f>'User Input'!E1617</f>
        <v>0</v>
      </c>
    </row>
    <row r="1618" spans="1:5" x14ac:dyDescent="0.25">
      <c r="A1618">
        <f>'User Input'!A1618</f>
        <v>0</v>
      </c>
      <c r="B1618">
        <f>'User Input'!B1618</f>
        <v>0</v>
      </c>
      <c r="C1618">
        <f>'User Input'!C1618</f>
        <v>0</v>
      </c>
      <c r="D1618">
        <f>'User Input'!D1618</f>
        <v>0</v>
      </c>
      <c r="E1618">
        <f>'User Input'!E1618</f>
        <v>0</v>
      </c>
    </row>
    <row r="1619" spans="1:5" x14ac:dyDescent="0.25">
      <c r="A1619">
        <f>'User Input'!A1619</f>
        <v>0</v>
      </c>
      <c r="B1619">
        <f>'User Input'!B1619</f>
        <v>0</v>
      </c>
      <c r="C1619">
        <f>'User Input'!C1619</f>
        <v>0</v>
      </c>
      <c r="D1619">
        <f>'User Input'!D1619</f>
        <v>0</v>
      </c>
      <c r="E1619">
        <f>'User Input'!E1619</f>
        <v>0</v>
      </c>
    </row>
    <row r="1620" spans="1:5" x14ac:dyDescent="0.25">
      <c r="A1620">
        <f>'User Input'!A1620</f>
        <v>0</v>
      </c>
      <c r="B1620">
        <f>'User Input'!B1620</f>
        <v>0</v>
      </c>
      <c r="C1620">
        <f>'User Input'!C1620</f>
        <v>0</v>
      </c>
      <c r="D1620">
        <f>'User Input'!D1620</f>
        <v>0</v>
      </c>
      <c r="E1620">
        <f>'User Input'!E1620</f>
        <v>0</v>
      </c>
    </row>
    <row r="1621" spans="1:5" x14ac:dyDescent="0.25">
      <c r="A1621">
        <f>'User Input'!A1621</f>
        <v>0</v>
      </c>
      <c r="B1621">
        <f>'User Input'!B1621</f>
        <v>0</v>
      </c>
      <c r="C1621">
        <f>'User Input'!C1621</f>
        <v>0</v>
      </c>
      <c r="D1621">
        <f>'User Input'!D1621</f>
        <v>0</v>
      </c>
      <c r="E1621">
        <f>'User Input'!E1621</f>
        <v>0</v>
      </c>
    </row>
    <row r="1622" spans="1:5" x14ac:dyDescent="0.25">
      <c r="A1622">
        <f>'User Input'!A1622</f>
        <v>0</v>
      </c>
      <c r="B1622">
        <f>'User Input'!B1622</f>
        <v>0</v>
      </c>
      <c r="C1622">
        <f>'User Input'!C1622</f>
        <v>0</v>
      </c>
      <c r="D1622">
        <f>'User Input'!D1622</f>
        <v>0</v>
      </c>
      <c r="E1622">
        <f>'User Input'!E1622</f>
        <v>0</v>
      </c>
    </row>
    <row r="1623" spans="1:5" x14ac:dyDescent="0.25">
      <c r="A1623">
        <f>'User Input'!A1623</f>
        <v>0</v>
      </c>
      <c r="B1623">
        <f>'User Input'!B1623</f>
        <v>0</v>
      </c>
      <c r="C1623">
        <f>'User Input'!C1623</f>
        <v>0</v>
      </c>
      <c r="D1623">
        <f>'User Input'!D1623</f>
        <v>0</v>
      </c>
      <c r="E1623">
        <f>'User Input'!E1623</f>
        <v>0</v>
      </c>
    </row>
    <row r="1624" spans="1:5" x14ac:dyDescent="0.25">
      <c r="A1624">
        <f>'User Input'!A1624</f>
        <v>0</v>
      </c>
      <c r="B1624">
        <f>'User Input'!B1624</f>
        <v>0</v>
      </c>
      <c r="C1624">
        <f>'User Input'!C1624</f>
        <v>0</v>
      </c>
      <c r="D1624">
        <f>'User Input'!D1624</f>
        <v>0</v>
      </c>
      <c r="E1624">
        <f>'User Input'!E1624</f>
        <v>0</v>
      </c>
    </row>
    <row r="1625" spans="1:5" x14ac:dyDescent="0.25">
      <c r="A1625">
        <f>'User Input'!A1625</f>
        <v>0</v>
      </c>
      <c r="B1625">
        <f>'User Input'!B1625</f>
        <v>0</v>
      </c>
      <c r="C1625">
        <f>'User Input'!C1625</f>
        <v>0</v>
      </c>
      <c r="D1625">
        <f>'User Input'!D1625</f>
        <v>0</v>
      </c>
      <c r="E1625">
        <f>'User Input'!E1625</f>
        <v>0</v>
      </c>
    </row>
    <row r="1626" spans="1:5" x14ac:dyDescent="0.25">
      <c r="A1626">
        <f>'User Input'!A1626</f>
        <v>0</v>
      </c>
      <c r="B1626">
        <f>'User Input'!B1626</f>
        <v>0</v>
      </c>
      <c r="C1626">
        <f>'User Input'!C1626</f>
        <v>0</v>
      </c>
      <c r="D1626">
        <f>'User Input'!D1626</f>
        <v>0</v>
      </c>
      <c r="E1626">
        <f>'User Input'!E1626</f>
        <v>0</v>
      </c>
    </row>
    <row r="1627" spans="1:5" x14ac:dyDescent="0.25">
      <c r="A1627">
        <f>'User Input'!A1627</f>
        <v>0</v>
      </c>
      <c r="B1627">
        <f>'User Input'!B1627</f>
        <v>0</v>
      </c>
      <c r="C1627">
        <f>'User Input'!C1627</f>
        <v>0</v>
      </c>
      <c r="D1627">
        <f>'User Input'!D1627</f>
        <v>0</v>
      </c>
      <c r="E1627">
        <f>'User Input'!E1627</f>
        <v>0</v>
      </c>
    </row>
    <row r="1628" spans="1:5" x14ac:dyDescent="0.25">
      <c r="A1628">
        <f>'User Input'!A1628</f>
        <v>0</v>
      </c>
      <c r="B1628">
        <f>'User Input'!B1628</f>
        <v>0</v>
      </c>
      <c r="C1628">
        <f>'User Input'!C1628</f>
        <v>0</v>
      </c>
      <c r="D1628">
        <f>'User Input'!D1628</f>
        <v>0</v>
      </c>
      <c r="E1628">
        <f>'User Input'!E1628</f>
        <v>0</v>
      </c>
    </row>
    <row r="1629" spans="1:5" x14ac:dyDescent="0.25">
      <c r="A1629">
        <f>'User Input'!A1629</f>
        <v>0</v>
      </c>
      <c r="B1629">
        <f>'User Input'!B1629</f>
        <v>0</v>
      </c>
      <c r="C1629">
        <f>'User Input'!C1629</f>
        <v>0</v>
      </c>
      <c r="D1629">
        <f>'User Input'!D1629</f>
        <v>0</v>
      </c>
      <c r="E1629">
        <f>'User Input'!E1629</f>
        <v>0</v>
      </c>
    </row>
    <row r="1630" spans="1:5" x14ac:dyDescent="0.25">
      <c r="A1630">
        <f>'User Input'!A1630</f>
        <v>0</v>
      </c>
      <c r="B1630">
        <f>'User Input'!B1630</f>
        <v>0</v>
      </c>
      <c r="C1630">
        <f>'User Input'!C1630</f>
        <v>0</v>
      </c>
      <c r="D1630">
        <f>'User Input'!D1630</f>
        <v>0</v>
      </c>
      <c r="E1630">
        <f>'User Input'!E1630</f>
        <v>0</v>
      </c>
    </row>
    <row r="1631" spans="1:5" x14ac:dyDescent="0.25">
      <c r="A1631">
        <f>'User Input'!A1631</f>
        <v>0</v>
      </c>
      <c r="B1631">
        <f>'User Input'!B1631</f>
        <v>0</v>
      </c>
      <c r="C1631">
        <f>'User Input'!C1631</f>
        <v>0</v>
      </c>
      <c r="D1631">
        <f>'User Input'!D1631</f>
        <v>0</v>
      </c>
      <c r="E1631">
        <f>'User Input'!E1631</f>
        <v>0</v>
      </c>
    </row>
    <row r="1632" spans="1:5" x14ac:dyDescent="0.25">
      <c r="A1632">
        <f>'User Input'!A1632</f>
        <v>0</v>
      </c>
      <c r="B1632">
        <f>'User Input'!B1632</f>
        <v>0</v>
      </c>
      <c r="C1632">
        <f>'User Input'!C1632</f>
        <v>0</v>
      </c>
      <c r="D1632">
        <f>'User Input'!D1632</f>
        <v>0</v>
      </c>
      <c r="E1632">
        <f>'User Input'!E1632</f>
        <v>0</v>
      </c>
    </row>
    <row r="1633" spans="1:5" x14ac:dyDescent="0.25">
      <c r="A1633">
        <f>'User Input'!A1633</f>
        <v>0</v>
      </c>
      <c r="B1633">
        <f>'User Input'!B1633</f>
        <v>0</v>
      </c>
      <c r="C1633">
        <f>'User Input'!C1633</f>
        <v>0</v>
      </c>
      <c r="D1633">
        <f>'User Input'!D1633</f>
        <v>0</v>
      </c>
      <c r="E1633">
        <f>'User Input'!E1633</f>
        <v>0</v>
      </c>
    </row>
    <row r="1634" spans="1:5" x14ac:dyDescent="0.25">
      <c r="A1634">
        <f>'User Input'!A1634</f>
        <v>0</v>
      </c>
      <c r="B1634">
        <f>'User Input'!B1634</f>
        <v>0</v>
      </c>
      <c r="C1634">
        <f>'User Input'!C1634</f>
        <v>0</v>
      </c>
      <c r="D1634">
        <f>'User Input'!D1634</f>
        <v>0</v>
      </c>
      <c r="E1634">
        <f>'User Input'!E1634</f>
        <v>0</v>
      </c>
    </row>
    <row r="1635" spans="1:5" x14ac:dyDescent="0.25">
      <c r="A1635">
        <f>'User Input'!A1635</f>
        <v>0</v>
      </c>
      <c r="B1635">
        <f>'User Input'!B1635</f>
        <v>0</v>
      </c>
      <c r="C1635">
        <f>'User Input'!C1635</f>
        <v>0</v>
      </c>
      <c r="D1635">
        <f>'User Input'!D1635</f>
        <v>0</v>
      </c>
      <c r="E1635">
        <f>'User Input'!E1635</f>
        <v>0</v>
      </c>
    </row>
    <row r="1636" spans="1:5" x14ac:dyDescent="0.25">
      <c r="A1636">
        <f>'User Input'!A1636</f>
        <v>0</v>
      </c>
      <c r="B1636">
        <f>'User Input'!B1636</f>
        <v>0</v>
      </c>
      <c r="C1636">
        <f>'User Input'!C1636</f>
        <v>0</v>
      </c>
      <c r="D1636">
        <f>'User Input'!D1636</f>
        <v>0</v>
      </c>
      <c r="E1636">
        <f>'User Input'!E1636</f>
        <v>0</v>
      </c>
    </row>
    <row r="1637" spans="1:5" x14ac:dyDescent="0.25">
      <c r="A1637">
        <f>'User Input'!A1637</f>
        <v>0</v>
      </c>
      <c r="B1637">
        <f>'User Input'!B1637</f>
        <v>0</v>
      </c>
      <c r="C1637">
        <f>'User Input'!C1637</f>
        <v>0</v>
      </c>
      <c r="D1637">
        <f>'User Input'!D1637</f>
        <v>0</v>
      </c>
      <c r="E1637">
        <f>'User Input'!E1637</f>
        <v>0</v>
      </c>
    </row>
    <row r="1638" spans="1:5" x14ac:dyDescent="0.25">
      <c r="A1638">
        <f>'User Input'!A1638</f>
        <v>0</v>
      </c>
      <c r="B1638">
        <f>'User Input'!B1638</f>
        <v>0</v>
      </c>
      <c r="C1638">
        <f>'User Input'!C1638</f>
        <v>0</v>
      </c>
      <c r="D1638">
        <f>'User Input'!D1638</f>
        <v>0</v>
      </c>
      <c r="E1638">
        <f>'User Input'!E1638</f>
        <v>0</v>
      </c>
    </row>
    <row r="1639" spans="1:5" x14ac:dyDescent="0.25">
      <c r="A1639">
        <f>'User Input'!A1639</f>
        <v>0</v>
      </c>
      <c r="B1639">
        <f>'User Input'!B1639</f>
        <v>0</v>
      </c>
      <c r="C1639">
        <f>'User Input'!C1639</f>
        <v>0</v>
      </c>
      <c r="D1639">
        <f>'User Input'!D1639</f>
        <v>0</v>
      </c>
      <c r="E1639">
        <f>'User Input'!E1639</f>
        <v>0</v>
      </c>
    </row>
    <row r="1640" spans="1:5" x14ac:dyDescent="0.25">
      <c r="A1640">
        <f>'User Input'!A1640</f>
        <v>0</v>
      </c>
      <c r="B1640">
        <f>'User Input'!B1640</f>
        <v>0</v>
      </c>
      <c r="C1640">
        <f>'User Input'!C1640</f>
        <v>0</v>
      </c>
      <c r="D1640">
        <f>'User Input'!D1640</f>
        <v>0</v>
      </c>
      <c r="E1640">
        <f>'User Input'!E1640</f>
        <v>0</v>
      </c>
    </row>
    <row r="1641" spans="1:5" x14ac:dyDescent="0.25">
      <c r="A1641">
        <f>'User Input'!A1641</f>
        <v>0</v>
      </c>
      <c r="B1641">
        <f>'User Input'!B1641</f>
        <v>0</v>
      </c>
      <c r="C1641">
        <f>'User Input'!C1641</f>
        <v>0</v>
      </c>
      <c r="D1641">
        <f>'User Input'!D1641</f>
        <v>0</v>
      </c>
      <c r="E1641">
        <f>'User Input'!E1641</f>
        <v>0</v>
      </c>
    </row>
    <row r="1642" spans="1:5" x14ac:dyDescent="0.25">
      <c r="A1642">
        <f>'User Input'!A1642</f>
        <v>0</v>
      </c>
      <c r="B1642">
        <f>'User Input'!B1642</f>
        <v>0</v>
      </c>
      <c r="C1642">
        <f>'User Input'!C1642</f>
        <v>0</v>
      </c>
      <c r="D1642">
        <f>'User Input'!D1642</f>
        <v>0</v>
      </c>
      <c r="E1642">
        <f>'User Input'!E1642</f>
        <v>0</v>
      </c>
    </row>
    <row r="1643" spans="1:5" x14ac:dyDescent="0.25">
      <c r="A1643">
        <f>'User Input'!A1643</f>
        <v>0</v>
      </c>
      <c r="B1643">
        <f>'User Input'!B1643</f>
        <v>0</v>
      </c>
      <c r="C1643">
        <f>'User Input'!C1643</f>
        <v>0</v>
      </c>
      <c r="D1643">
        <f>'User Input'!D1643</f>
        <v>0</v>
      </c>
      <c r="E1643">
        <f>'User Input'!E1643</f>
        <v>0</v>
      </c>
    </row>
    <row r="1644" spans="1:5" x14ac:dyDescent="0.25">
      <c r="A1644">
        <f>'User Input'!A1644</f>
        <v>0</v>
      </c>
      <c r="B1644">
        <f>'User Input'!B1644</f>
        <v>0</v>
      </c>
      <c r="C1644">
        <f>'User Input'!C1644</f>
        <v>0</v>
      </c>
      <c r="D1644">
        <f>'User Input'!D1644</f>
        <v>0</v>
      </c>
      <c r="E1644">
        <f>'User Input'!E1644</f>
        <v>0</v>
      </c>
    </row>
    <row r="1645" spans="1:5" x14ac:dyDescent="0.25">
      <c r="A1645">
        <f>'User Input'!A1645</f>
        <v>0</v>
      </c>
      <c r="B1645">
        <f>'User Input'!B1645</f>
        <v>0</v>
      </c>
      <c r="C1645">
        <f>'User Input'!C1645</f>
        <v>0</v>
      </c>
      <c r="D1645">
        <f>'User Input'!D1645</f>
        <v>0</v>
      </c>
      <c r="E1645">
        <f>'User Input'!E1645</f>
        <v>0</v>
      </c>
    </row>
    <row r="1646" spans="1:5" x14ac:dyDescent="0.25">
      <c r="A1646">
        <f>'User Input'!A1646</f>
        <v>0</v>
      </c>
      <c r="B1646">
        <f>'User Input'!B1646</f>
        <v>0</v>
      </c>
      <c r="C1646">
        <f>'User Input'!C1646</f>
        <v>0</v>
      </c>
      <c r="D1646">
        <f>'User Input'!D1646</f>
        <v>0</v>
      </c>
      <c r="E1646">
        <f>'User Input'!E1646</f>
        <v>0</v>
      </c>
    </row>
    <row r="1647" spans="1:5" x14ac:dyDescent="0.25">
      <c r="A1647">
        <f>'User Input'!A1647</f>
        <v>0</v>
      </c>
      <c r="B1647">
        <f>'User Input'!B1647</f>
        <v>0</v>
      </c>
      <c r="C1647">
        <f>'User Input'!C1647</f>
        <v>0</v>
      </c>
      <c r="D1647">
        <f>'User Input'!D1647</f>
        <v>0</v>
      </c>
      <c r="E1647">
        <f>'User Input'!E1647</f>
        <v>0</v>
      </c>
    </row>
    <row r="1648" spans="1:5" x14ac:dyDescent="0.25">
      <c r="A1648">
        <f>'User Input'!A1648</f>
        <v>0</v>
      </c>
      <c r="B1648">
        <f>'User Input'!B1648</f>
        <v>0</v>
      </c>
      <c r="C1648">
        <f>'User Input'!C1648</f>
        <v>0</v>
      </c>
      <c r="D1648">
        <f>'User Input'!D1648</f>
        <v>0</v>
      </c>
      <c r="E1648">
        <f>'User Input'!E1648</f>
        <v>0</v>
      </c>
    </row>
    <row r="1649" spans="1:5" x14ac:dyDescent="0.25">
      <c r="A1649">
        <f>'User Input'!A1649</f>
        <v>0</v>
      </c>
      <c r="B1649">
        <f>'User Input'!B1649</f>
        <v>0</v>
      </c>
      <c r="C1649">
        <f>'User Input'!C1649</f>
        <v>0</v>
      </c>
      <c r="D1649">
        <f>'User Input'!D1649</f>
        <v>0</v>
      </c>
      <c r="E1649">
        <f>'User Input'!E1649</f>
        <v>0</v>
      </c>
    </row>
    <row r="1650" spans="1:5" x14ac:dyDescent="0.25">
      <c r="A1650">
        <f>'User Input'!A1650</f>
        <v>0</v>
      </c>
      <c r="B1650">
        <f>'User Input'!B1650</f>
        <v>0</v>
      </c>
      <c r="C1650">
        <f>'User Input'!C1650</f>
        <v>0</v>
      </c>
      <c r="D1650">
        <f>'User Input'!D1650</f>
        <v>0</v>
      </c>
      <c r="E1650">
        <f>'User Input'!E1650</f>
        <v>0</v>
      </c>
    </row>
    <row r="1651" spans="1:5" x14ac:dyDescent="0.25">
      <c r="A1651">
        <f>'User Input'!A1651</f>
        <v>0</v>
      </c>
      <c r="B1651">
        <f>'User Input'!B1651</f>
        <v>0</v>
      </c>
      <c r="C1651">
        <f>'User Input'!C1651</f>
        <v>0</v>
      </c>
      <c r="D1651">
        <f>'User Input'!D1651</f>
        <v>0</v>
      </c>
      <c r="E1651">
        <f>'User Input'!E1651</f>
        <v>0</v>
      </c>
    </row>
    <row r="1652" spans="1:5" x14ac:dyDescent="0.25">
      <c r="A1652">
        <f>'User Input'!A1652</f>
        <v>0</v>
      </c>
      <c r="B1652">
        <f>'User Input'!B1652</f>
        <v>0</v>
      </c>
      <c r="C1652">
        <f>'User Input'!C1652</f>
        <v>0</v>
      </c>
      <c r="D1652">
        <f>'User Input'!D1652</f>
        <v>0</v>
      </c>
      <c r="E1652">
        <f>'User Input'!E1652</f>
        <v>0</v>
      </c>
    </row>
    <row r="1653" spans="1:5" x14ac:dyDescent="0.25">
      <c r="A1653">
        <f>'User Input'!A1653</f>
        <v>0</v>
      </c>
      <c r="B1653">
        <f>'User Input'!B1653</f>
        <v>0</v>
      </c>
      <c r="C1653">
        <f>'User Input'!C1653</f>
        <v>0</v>
      </c>
      <c r="D1653">
        <f>'User Input'!D1653</f>
        <v>0</v>
      </c>
      <c r="E1653">
        <f>'User Input'!E1653</f>
        <v>0</v>
      </c>
    </row>
    <row r="1654" spans="1:5" x14ac:dyDescent="0.25">
      <c r="A1654">
        <f>'User Input'!A1654</f>
        <v>0</v>
      </c>
      <c r="B1654">
        <f>'User Input'!B1654</f>
        <v>0</v>
      </c>
      <c r="C1654">
        <f>'User Input'!C1654</f>
        <v>0</v>
      </c>
      <c r="D1654">
        <f>'User Input'!D1654</f>
        <v>0</v>
      </c>
      <c r="E1654">
        <f>'User Input'!E1654</f>
        <v>0</v>
      </c>
    </row>
    <row r="1655" spans="1:5" x14ac:dyDescent="0.25">
      <c r="A1655">
        <f>'User Input'!A1655</f>
        <v>0</v>
      </c>
      <c r="B1655">
        <f>'User Input'!B1655</f>
        <v>0</v>
      </c>
      <c r="C1655">
        <f>'User Input'!C1655</f>
        <v>0</v>
      </c>
      <c r="D1655">
        <f>'User Input'!D1655</f>
        <v>0</v>
      </c>
      <c r="E1655">
        <f>'User Input'!E1655</f>
        <v>0</v>
      </c>
    </row>
    <row r="1656" spans="1:5" x14ac:dyDescent="0.25">
      <c r="A1656">
        <f>'User Input'!A1656</f>
        <v>0</v>
      </c>
      <c r="B1656">
        <f>'User Input'!B1656</f>
        <v>0</v>
      </c>
      <c r="C1656">
        <f>'User Input'!C1656</f>
        <v>0</v>
      </c>
      <c r="D1656">
        <f>'User Input'!D1656</f>
        <v>0</v>
      </c>
      <c r="E1656">
        <f>'User Input'!E1656</f>
        <v>0</v>
      </c>
    </row>
    <row r="1657" spans="1:5" x14ac:dyDescent="0.25">
      <c r="A1657">
        <f>'User Input'!A1657</f>
        <v>0</v>
      </c>
      <c r="B1657">
        <f>'User Input'!B1657</f>
        <v>0</v>
      </c>
      <c r="C1657">
        <f>'User Input'!C1657</f>
        <v>0</v>
      </c>
      <c r="D1657">
        <f>'User Input'!D1657</f>
        <v>0</v>
      </c>
      <c r="E1657">
        <f>'User Input'!E1657</f>
        <v>0</v>
      </c>
    </row>
    <row r="1658" spans="1:5" x14ac:dyDescent="0.25">
      <c r="A1658">
        <f>'User Input'!A1658</f>
        <v>0</v>
      </c>
      <c r="B1658">
        <f>'User Input'!B1658</f>
        <v>0</v>
      </c>
      <c r="C1658">
        <f>'User Input'!C1658</f>
        <v>0</v>
      </c>
      <c r="D1658">
        <f>'User Input'!D1658</f>
        <v>0</v>
      </c>
      <c r="E1658">
        <f>'User Input'!E1658</f>
        <v>0</v>
      </c>
    </row>
    <row r="1659" spans="1:5" x14ac:dyDescent="0.25">
      <c r="A1659">
        <f>'User Input'!A1659</f>
        <v>0</v>
      </c>
      <c r="B1659">
        <f>'User Input'!B1659</f>
        <v>0</v>
      </c>
      <c r="C1659">
        <f>'User Input'!C1659</f>
        <v>0</v>
      </c>
      <c r="D1659">
        <f>'User Input'!D1659</f>
        <v>0</v>
      </c>
      <c r="E1659">
        <f>'User Input'!E1659</f>
        <v>0</v>
      </c>
    </row>
    <row r="1660" spans="1:5" x14ac:dyDescent="0.25">
      <c r="A1660">
        <f>'User Input'!A1660</f>
        <v>0</v>
      </c>
      <c r="B1660">
        <f>'User Input'!B1660</f>
        <v>0</v>
      </c>
      <c r="C1660">
        <f>'User Input'!C1660</f>
        <v>0</v>
      </c>
      <c r="D1660">
        <f>'User Input'!D1660</f>
        <v>0</v>
      </c>
      <c r="E1660">
        <f>'User Input'!E1660</f>
        <v>0</v>
      </c>
    </row>
    <row r="1661" spans="1:5" x14ac:dyDescent="0.25">
      <c r="A1661">
        <f>'User Input'!A1661</f>
        <v>0</v>
      </c>
      <c r="B1661">
        <f>'User Input'!B1661</f>
        <v>0</v>
      </c>
      <c r="C1661">
        <f>'User Input'!C1661</f>
        <v>0</v>
      </c>
      <c r="D1661">
        <f>'User Input'!D1661</f>
        <v>0</v>
      </c>
      <c r="E1661">
        <f>'User Input'!E1661</f>
        <v>0</v>
      </c>
    </row>
    <row r="1662" spans="1:5" x14ac:dyDescent="0.25">
      <c r="A1662">
        <f>'User Input'!A1662</f>
        <v>0</v>
      </c>
      <c r="B1662">
        <f>'User Input'!B1662</f>
        <v>0</v>
      </c>
      <c r="C1662">
        <f>'User Input'!C1662</f>
        <v>0</v>
      </c>
      <c r="D1662">
        <f>'User Input'!D1662</f>
        <v>0</v>
      </c>
      <c r="E1662">
        <f>'User Input'!E1662</f>
        <v>0</v>
      </c>
    </row>
    <row r="1663" spans="1:5" x14ac:dyDescent="0.25">
      <c r="A1663">
        <f>'User Input'!A1663</f>
        <v>0</v>
      </c>
      <c r="B1663">
        <f>'User Input'!B1663</f>
        <v>0</v>
      </c>
      <c r="C1663">
        <f>'User Input'!C1663</f>
        <v>0</v>
      </c>
      <c r="D1663">
        <f>'User Input'!D1663</f>
        <v>0</v>
      </c>
      <c r="E1663">
        <f>'User Input'!E1663</f>
        <v>0</v>
      </c>
    </row>
    <row r="1664" spans="1:5" x14ac:dyDescent="0.25">
      <c r="A1664">
        <f>'User Input'!A1664</f>
        <v>0</v>
      </c>
      <c r="B1664">
        <f>'User Input'!B1664</f>
        <v>0</v>
      </c>
      <c r="C1664">
        <f>'User Input'!C1664</f>
        <v>0</v>
      </c>
      <c r="D1664">
        <f>'User Input'!D1664</f>
        <v>0</v>
      </c>
      <c r="E1664">
        <f>'User Input'!E1664</f>
        <v>0</v>
      </c>
    </row>
    <row r="1665" spans="1:5" x14ac:dyDescent="0.25">
      <c r="A1665">
        <f>'User Input'!A1665</f>
        <v>0</v>
      </c>
      <c r="B1665">
        <f>'User Input'!B1665</f>
        <v>0</v>
      </c>
      <c r="C1665">
        <f>'User Input'!C1665</f>
        <v>0</v>
      </c>
      <c r="D1665">
        <f>'User Input'!D1665</f>
        <v>0</v>
      </c>
      <c r="E1665">
        <f>'User Input'!E1665</f>
        <v>0</v>
      </c>
    </row>
    <row r="1666" spans="1:5" x14ac:dyDescent="0.25">
      <c r="A1666">
        <f>'User Input'!A1666</f>
        <v>0</v>
      </c>
      <c r="B1666">
        <f>'User Input'!B1666</f>
        <v>0</v>
      </c>
      <c r="C1666">
        <f>'User Input'!C1666</f>
        <v>0</v>
      </c>
      <c r="D1666">
        <f>'User Input'!D1666</f>
        <v>0</v>
      </c>
      <c r="E1666">
        <f>'User Input'!E1666</f>
        <v>0</v>
      </c>
    </row>
    <row r="1667" spans="1:5" x14ac:dyDescent="0.25">
      <c r="A1667">
        <f>'User Input'!A1667</f>
        <v>0</v>
      </c>
      <c r="B1667">
        <f>'User Input'!B1667</f>
        <v>0</v>
      </c>
      <c r="C1667">
        <f>'User Input'!C1667</f>
        <v>0</v>
      </c>
      <c r="D1667">
        <f>'User Input'!D1667</f>
        <v>0</v>
      </c>
      <c r="E1667">
        <f>'User Input'!E1667</f>
        <v>0</v>
      </c>
    </row>
    <row r="1668" spans="1:5" x14ac:dyDescent="0.25">
      <c r="A1668">
        <f>'User Input'!A1668</f>
        <v>0</v>
      </c>
      <c r="B1668">
        <f>'User Input'!B1668</f>
        <v>0</v>
      </c>
      <c r="C1668">
        <f>'User Input'!C1668</f>
        <v>0</v>
      </c>
      <c r="D1668">
        <f>'User Input'!D1668</f>
        <v>0</v>
      </c>
      <c r="E1668">
        <f>'User Input'!E1668</f>
        <v>0</v>
      </c>
    </row>
    <row r="1669" spans="1:5" x14ac:dyDescent="0.25">
      <c r="A1669">
        <f>'User Input'!A1669</f>
        <v>0</v>
      </c>
      <c r="B1669">
        <f>'User Input'!B1669</f>
        <v>0</v>
      </c>
      <c r="C1669">
        <f>'User Input'!C1669</f>
        <v>0</v>
      </c>
      <c r="D1669">
        <f>'User Input'!D1669</f>
        <v>0</v>
      </c>
      <c r="E1669">
        <f>'User Input'!E1669</f>
        <v>0</v>
      </c>
    </row>
    <row r="1670" spans="1:5" x14ac:dyDescent="0.25">
      <c r="A1670">
        <f>'User Input'!A1670</f>
        <v>0</v>
      </c>
      <c r="B1670">
        <f>'User Input'!B1670</f>
        <v>0</v>
      </c>
      <c r="C1670">
        <f>'User Input'!C1670</f>
        <v>0</v>
      </c>
      <c r="D1670">
        <f>'User Input'!D1670</f>
        <v>0</v>
      </c>
      <c r="E1670">
        <f>'User Input'!E1670</f>
        <v>0</v>
      </c>
    </row>
    <row r="1671" spans="1:5" x14ac:dyDescent="0.25">
      <c r="A1671">
        <f>'User Input'!A1671</f>
        <v>0</v>
      </c>
      <c r="B1671">
        <f>'User Input'!B1671</f>
        <v>0</v>
      </c>
      <c r="C1671">
        <f>'User Input'!C1671</f>
        <v>0</v>
      </c>
      <c r="D1671">
        <f>'User Input'!D1671</f>
        <v>0</v>
      </c>
      <c r="E1671">
        <f>'User Input'!E1671</f>
        <v>0</v>
      </c>
    </row>
    <row r="1672" spans="1:5" x14ac:dyDescent="0.25">
      <c r="A1672">
        <f>'User Input'!A1672</f>
        <v>0</v>
      </c>
      <c r="B1672">
        <f>'User Input'!B1672</f>
        <v>0</v>
      </c>
      <c r="C1672">
        <f>'User Input'!C1672</f>
        <v>0</v>
      </c>
      <c r="D1672">
        <f>'User Input'!D1672</f>
        <v>0</v>
      </c>
      <c r="E1672">
        <f>'User Input'!E1672</f>
        <v>0</v>
      </c>
    </row>
    <row r="1673" spans="1:5" x14ac:dyDescent="0.25">
      <c r="A1673">
        <f>'User Input'!A1673</f>
        <v>0</v>
      </c>
      <c r="B1673">
        <f>'User Input'!B1673</f>
        <v>0</v>
      </c>
      <c r="C1673">
        <f>'User Input'!C1673</f>
        <v>0</v>
      </c>
      <c r="D1673">
        <f>'User Input'!D1673</f>
        <v>0</v>
      </c>
      <c r="E1673">
        <f>'User Input'!E1673</f>
        <v>0</v>
      </c>
    </row>
    <row r="1674" spans="1:5" x14ac:dyDescent="0.25">
      <c r="A1674">
        <f>'User Input'!A1674</f>
        <v>0</v>
      </c>
      <c r="B1674">
        <f>'User Input'!B1674</f>
        <v>0</v>
      </c>
      <c r="C1674">
        <f>'User Input'!C1674</f>
        <v>0</v>
      </c>
      <c r="D1674">
        <f>'User Input'!D1674</f>
        <v>0</v>
      </c>
      <c r="E1674">
        <f>'User Input'!E1674</f>
        <v>0</v>
      </c>
    </row>
    <row r="1675" spans="1:5" x14ac:dyDescent="0.25">
      <c r="A1675">
        <f>'User Input'!A1675</f>
        <v>0</v>
      </c>
      <c r="B1675">
        <f>'User Input'!B1675</f>
        <v>0</v>
      </c>
      <c r="C1675">
        <f>'User Input'!C1675</f>
        <v>0</v>
      </c>
      <c r="D1675">
        <f>'User Input'!D1675</f>
        <v>0</v>
      </c>
      <c r="E1675">
        <f>'User Input'!E1675</f>
        <v>0</v>
      </c>
    </row>
    <row r="1676" spans="1:5" x14ac:dyDescent="0.25">
      <c r="A1676">
        <f>'User Input'!A1676</f>
        <v>0</v>
      </c>
      <c r="B1676">
        <f>'User Input'!B1676</f>
        <v>0</v>
      </c>
      <c r="C1676">
        <f>'User Input'!C1676</f>
        <v>0</v>
      </c>
      <c r="D1676">
        <f>'User Input'!D1676</f>
        <v>0</v>
      </c>
      <c r="E1676">
        <f>'User Input'!E1676</f>
        <v>0</v>
      </c>
    </row>
    <row r="1677" spans="1:5" x14ac:dyDescent="0.25">
      <c r="A1677">
        <f>'User Input'!A1677</f>
        <v>0</v>
      </c>
      <c r="B1677">
        <f>'User Input'!B1677</f>
        <v>0</v>
      </c>
      <c r="C1677">
        <f>'User Input'!C1677</f>
        <v>0</v>
      </c>
      <c r="D1677">
        <f>'User Input'!D1677</f>
        <v>0</v>
      </c>
      <c r="E1677">
        <f>'User Input'!E1677</f>
        <v>0</v>
      </c>
    </row>
    <row r="1678" spans="1:5" x14ac:dyDescent="0.25">
      <c r="A1678">
        <f>'User Input'!A1678</f>
        <v>0</v>
      </c>
      <c r="B1678">
        <f>'User Input'!B1678</f>
        <v>0</v>
      </c>
      <c r="C1678">
        <f>'User Input'!C1678</f>
        <v>0</v>
      </c>
      <c r="D1678">
        <f>'User Input'!D1678</f>
        <v>0</v>
      </c>
      <c r="E1678">
        <f>'User Input'!E1678</f>
        <v>0</v>
      </c>
    </row>
    <row r="1679" spans="1:5" x14ac:dyDescent="0.25">
      <c r="A1679">
        <f>'User Input'!A1679</f>
        <v>0</v>
      </c>
      <c r="B1679">
        <f>'User Input'!B1679</f>
        <v>0</v>
      </c>
      <c r="C1679">
        <f>'User Input'!C1679</f>
        <v>0</v>
      </c>
      <c r="D1679">
        <f>'User Input'!D1679</f>
        <v>0</v>
      </c>
      <c r="E1679">
        <f>'User Input'!E1679</f>
        <v>0</v>
      </c>
    </row>
    <row r="1680" spans="1:5" x14ac:dyDescent="0.25">
      <c r="A1680">
        <f>'User Input'!A1680</f>
        <v>0</v>
      </c>
      <c r="B1680">
        <f>'User Input'!B1680</f>
        <v>0</v>
      </c>
      <c r="C1680">
        <f>'User Input'!C1680</f>
        <v>0</v>
      </c>
      <c r="D1680">
        <f>'User Input'!D1680</f>
        <v>0</v>
      </c>
      <c r="E1680">
        <f>'User Input'!E1680</f>
        <v>0</v>
      </c>
    </row>
    <row r="1681" spans="1:5" x14ac:dyDescent="0.25">
      <c r="A1681">
        <f>'User Input'!A1681</f>
        <v>0</v>
      </c>
      <c r="B1681">
        <f>'User Input'!B1681</f>
        <v>0</v>
      </c>
      <c r="C1681">
        <f>'User Input'!C1681</f>
        <v>0</v>
      </c>
      <c r="D1681">
        <f>'User Input'!D1681</f>
        <v>0</v>
      </c>
      <c r="E1681">
        <f>'User Input'!E1681</f>
        <v>0</v>
      </c>
    </row>
    <row r="1682" spans="1:5" x14ac:dyDescent="0.25">
      <c r="A1682">
        <f>'User Input'!A1682</f>
        <v>0</v>
      </c>
      <c r="B1682">
        <f>'User Input'!B1682</f>
        <v>0</v>
      </c>
      <c r="C1682">
        <f>'User Input'!C1682</f>
        <v>0</v>
      </c>
      <c r="D1682">
        <f>'User Input'!D1682</f>
        <v>0</v>
      </c>
      <c r="E1682">
        <f>'User Input'!E1682</f>
        <v>0</v>
      </c>
    </row>
    <row r="1683" spans="1:5" x14ac:dyDescent="0.25">
      <c r="A1683">
        <f>'User Input'!A1683</f>
        <v>0</v>
      </c>
      <c r="B1683">
        <f>'User Input'!B1683</f>
        <v>0</v>
      </c>
      <c r="C1683">
        <f>'User Input'!C1683</f>
        <v>0</v>
      </c>
      <c r="D1683">
        <f>'User Input'!D1683</f>
        <v>0</v>
      </c>
      <c r="E1683">
        <f>'User Input'!E1683</f>
        <v>0</v>
      </c>
    </row>
    <row r="1684" spans="1:5" x14ac:dyDescent="0.25">
      <c r="A1684">
        <f>'User Input'!A1684</f>
        <v>0</v>
      </c>
      <c r="B1684">
        <f>'User Input'!B1684</f>
        <v>0</v>
      </c>
      <c r="C1684">
        <f>'User Input'!C1684</f>
        <v>0</v>
      </c>
      <c r="D1684">
        <f>'User Input'!D1684</f>
        <v>0</v>
      </c>
      <c r="E1684">
        <f>'User Input'!E1684</f>
        <v>0</v>
      </c>
    </row>
    <row r="1685" spans="1:5" x14ac:dyDescent="0.25">
      <c r="A1685">
        <f>'User Input'!A1685</f>
        <v>0</v>
      </c>
      <c r="B1685">
        <f>'User Input'!B1685</f>
        <v>0</v>
      </c>
      <c r="C1685">
        <f>'User Input'!C1685</f>
        <v>0</v>
      </c>
      <c r="D1685">
        <f>'User Input'!D1685</f>
        <v>0</v>
      </c>
      <c r="E1685">
        <f>'User Input'!E1685</f>
        <v>0</v>
      </c>
    </row>
    <row r="1686" spans="1:5" x14ac:dyDescent="0.25">
      <c r="A1686">
        <f>'User Input'!A1686</f>
        <v>0</v>
      </c>
      <c r="B1686">
        <f>'User Input'!B1686</f>
        <v>0</v>
      </c>
      <c r="C1686">
        <f>'User Input'!C1686</f>
        <v>0</v>
      </c>
      <c r="D1686">
        <f>'User Input'!D1686</f>
        <v>0</v>
      </c>
      <c r="E1686">
        <f>'User Input'!E1686</f>
        <v>0</v>
      </c>
    </row>
    <row r="1687" spans="1:5" x14ac:dyDescent="0.25">
      <c r="A1687">
        <f>'User Input'!A1687</f>
        <v>0</v>
      </c>
      <c r="B1687">
        <f>'User Input'!B1687</f>
        <v>0</v>
      </c>
      <c r="C1687">
        <f>'User Input'!C1687</f>
        <v>0</v>
      </c>
      <c r="D1687">
        <f>'User Input'!D1687</f>
        <v>0</v>
      </c>
      <c r="E1687">
        <f>'User Input'!E1687</f>
        <v>0</v>
      </c>
    </row>
    <row r="1688" spans="1:5" x14ac:dyDescent="0.25">
      <c r="A1688">
        <f>'User Input'!A1688</f>
        <v>0</v>
      </c>
      <c r="B1688">
        <f>'User Input'!B1688</f>
        <v>0</v>
      </c>
      <c r="C1688">
        <f>'User Input'!C1688</f>
        <v>0</v>
      </c>
      <c r="D1688">
        <f>'User Input'!D1688</f>
        <v>0</v>
      </c>
      <c r="E1688">
        <f>'User Input'!E1688</f>
        <v>0</v>
      </c>
    </row>
    <row r="1689" spans="1:5" x14ac:dyDescent="0.25">
      <c r="A1689">
        <f>'User Input'!A1689</f>
        <v>0</v>
      </c>
      <c r="B1689">
        <f>'User Input'!B1689</f>
        <v>0</v>
      </c>
      <c r="C1689">
        <f>'User Input'!C1689</f>
        <v>0</v>
      </c>
      <c r="D1689">
        <f>'User Input'!D1689</f>
        <v>0</v>
      </c>
      <c r="E1689">
        <f>'User Input'!E1689</f>
        <v>0</v>
      </c>
    </row>
    <row r="1690" spans="1:5" x14ac:dyDescent="0.25">
      <c r="A1690">
        <f>'User Input'!A1690</f>
        <v>0</v>
      </c>
      <c r="B1690">
        <f>'User Input'!B1690</f>
        <v>0</v>
      </c>
      <c r="C1690">
        <f>'User Input'!C1690</f>
        <v>0</v>
      </c>
      <c r="D1690">
        <f>'User Input'!D1690</f>
        <v>0</v>
      </c>
      <c r="E1690">
        <f>'User Input'!E1690</f>
        <v>0</v>
      </c>
    </row>
    <row r="1691" spans="1:5" x14ac:dyDescent="0.25">
      <c r="A1691">
        <f>'User Input'!A1691</f>
        <v>0</v>
      </c>
      <c r="B1691">
        <f>'User Input'!B1691</f>
        <v>0</v>
      </c>
      <c r="C1691">
        <f>'User Input'!C1691</f>
        <v>0</v>
      </c>
      <c r="D1691">
        <f>'User Input'!D1691</f>
        <v>0</v>
      </c>
      <c r="E1691">
        <f>'User Input'!E1691</f>
        <v>0</v>
      </c>
    </row>
    <row r="1692" spans="1:5" x14ac:dyDescent="0.25">
      <c r="A1692">
        <f>'User Input'!A1692</f>
        <v>0</v>
      </c>
      <c r="B1692">
        <f>'User Input'!B1692</f>
        <v>0</v>
      </c>
      <c r="C1692">
        <f>'User Input'!C1692</f>
        <v>0</v>
      </c>
      <c r="D1692">
        <f>'User Input'!D1692</f>
        <v>0</v>
      </c>
      <c r="E1692">
        <f>'User Input'!E1692</f>
        <v>0</v>
      </c>
    </row>
    <row r="1693" spans="1:5" x14ac:dyDescent="0.25">
      <c r="A1693">
        <f>'User Input'!A1693</f>
        <v>0</v>
      </c>
      <c r="B1693">
        <f>'User Input'!B1693</f>
        <v>0</v>
      </c>
      <c r="C1693">
        <f>'User Input'!C1693</f>
        <v>0</v>
      </c>
      <c r="D1693">
        <f>'User Input'!D1693</f>
        <v>0</v>
      </c>
      <c r="E1693">
        <f>'User Input'!E1693</f>
        <v>0</v>
      </c>
    </row>
    <row r="1694" spans="1:5" x14ac:dyDescent="0.25">
      <c r="A1694">
        <f>'User Input'!A1694</f>
        <v>0</v>
      </c>
      <c r="B1694">
        <f>'User Input'!B1694</f>
        <v>0</v>
      </c>
      <c r="C1694">
        <f>'User Input'!C1694</f>
        <v>0</v>
      </c>
      <c r="D1694">
        <f>'User Input'!D1694</f>
        <v>0</v>
      </c>
      <c r="E1694">
        <f>'User Input'!E1694</f>
        <v>0</v>
      </c>
    </row>
    <row r="1695" spans="1:5" x14ac:dyDescent="0.25">
      <c r="A1695">
        <f>'User Input'!A1695</f>
        <v>0</v>
      </c>
      <c r="B1695">
        <f>'User Input'!B1695</f>
        <v>0</v>
      </c>
      <c r="C1695">
        <f>'User Input'!C1695</f>
        <v>0</v>
      </c>
      <c r="D1695">
        <f>'User Input'!D1695</f>
        <v>0</v>
      </c>
      <c r="E1695">
        <f>'User Input'!E1695</f>
        <v>0</v>
      </c>
    </row>
    <row r="1696" spans="1:5" x14ac:dyDescent="0.25">
      <c r="A1696">
        <f>'User Input'!A1696</f>
        <v>0</v>
      </c>
      <c r="B1696">
        <f>'User Input'!B1696</f>
        <v>0</v>
      </c>
      <c r="C1696">
        <f>'User Input'!C1696</f>
        <v>0</v>
      </c>
      <c r="D1696">
        <f>'User Input'!D1696</f>
        <v>0</v>
      </c>
      <c r="E1696">
        <f>'User Input'!E1696</f>
        <v>0</v>
      </c>
    </row>
    <row r="1697" spans="1:5" x14ac:dyDescent="0.25">
      <c r="A1697">
        <f>'User Input'!A1697</f>
        <v>0</v>
      </c>
      <c r="B1697">
        <f>'User Input'!B1697</f>
        <v>0</v>
      </c>
      <c r="C1697">
        <f>'User Input'!C1697</f>
        <v>0</v>
      </c>
      <c r="D1697">
        <f>'User Input'!D1697</f>
        <v>0</v>
      </c>
      <c r="E1697">
        <f>'User Input'!E1697</f>
        <v>0</v>
      </c>
    </row>
    <row r="1698" spans="1:5" x14ac:dyDescent="0.25">
      <c r="A1698">
        <f>'User Input'!A1698</f>
        <v>0</v>
      </c>
      <c r="B1698">
        <f>'User Input'!B1698</f>
        <v>0</v>
      </c>
      <c r="C1698">
        <f>'User Input'!C1698</f>
        <v>0</v>
      </c>
      <c r="D1698">
        <f>'User Input'!D1698</f>
        <v>0</v>
      </c>
      <c r="E1698">
        <f>'User Input'!E1698</f>
        <v>0</v>
      </c>
    </row>
    <row r="1699" spans="1:5" x14ac:dyDescent="0.25">
      <c r="A1699">
        <f>'User Input'!A1699</f>
        <v>0</v>
      </c>
      <c r="B1699">
        <f>'User Input'!B1699</f>
        <v>0</v>
      </c>
      <c r="C1699">
        <f>'User Input'!C1699</f>
        <v>0</v>
      </c>
      <c r="D1699">
        <f>'User Input'!D1699</f>
        <v>0</v>
      </c>
      <c r="E1699">
        <f>'User Input'!E1699</f>
        <v>0</v>
      </c>
    </row>
    <row r="1700" spans="1:5" x14ac:dyDescent="0.25">
      <c r="A1700">
        <f>'User Input'!A1700</f>
        <v>0</v>
      </c>
      <c r="B1700">
        <f>'User Input'!B1700</f>
        <v>0</v>
      </c>
      <c r="C1700">
        <f>'User Input'!C1700</f>
        <v>0</v>
      </c>
      <c r="D1700">
        <f>'User Input'!D1700</f>
        <v>0</v>
      </c>
      <c r="E1700">
        <f>'User Input'!E1700</f>
        <v>0</v>
      </c>
    </row>
    <row r="1701" spans="1:5" x14ac:dyDescent="0.25">
      <c r="A1701">
        <f>'User Input'!A1701</f>
        <v>0</v>
      </c>
      <c r="B1701">
        <f>'User Input'!B1701</f>
        <v>0</v>
      </c>
      <c r="C1701">
        <f>'User Input'!C1701</f>
        <v>0</v>
      </c>
      <c r="D1701">
        <f>'User Input'!D1701</f>
        <v>0</v>
      </c>
      <c r="E1701">
        <f>'User Input'!E1701</f>
        <v>0</v>
      </c>
    </row>
    <row r="1702" spans="1:5" x14ac:dyDescent="0.25">
      <c r="A1702">
        <f>'User Input'!A1702</f>
        <v>0</v>
      </c>
      <c r="B1702">
        <f>'User Input'!B1702</f>
        <v>0</v>
      </c>
      <c r="C1702">
        <f>'User Input'!C1702</f>
        <v>0</v>
      </c>
      <c r="D1702">
        <f>'User Input'!D1702</f>
        <v>0</v>
      </c>
      <c r="E1702">
        <f>'User Input'!E1702</f>
        <v>0</v>
      </c>
    </row>
    <row r="1703" spans="1:5" x14ac:dyDescent="0.25">
      <c r="A1703">
        <f>'User Input'!A1703</f>
        <v>0</v>
      </c>
      <c r="B1703">
        <f>'User Input'!B1703</f>
        <v>0</v>
      </c>
      <c r="C1703">
        <f>'User Input'!C1703</f>
        <v>0</v>
      </c>
      <c r="D1703">
        <f>'User Input'!D1703</f>
        <v>0</v>
      </c>
      <c r="E1703">
        <f>'User Input'!E1703</f>
        <v>0</v>
      </c>
    </row>
    <row r="1704" spans="1:5" x14ac:dyDescent="0.25">
      <c r="A1704">
        <f>'User Input'!A1704</f>
        <v>0</v>
      </c>
      <c r="B1704">
        <f>'User Input'!B1704</f>
        <v>0</v>
      </c>
      <c r="C1704">
        <f>'User Input'!C1704</f>
        <v>0</v>
      </c>
      <c r="D1704">
        <f>'User Input'!D1704</f>
        <v>0</v>
      </c>
      <c r="E1704">
        <f>'User Input'!E1704</f>
        <v>0</v>
      </c>
    </row>
    <row r="1705" spans="1:5" x14ac:dyDescent="0.25">
      <c r="A1705">
        <f>'User Input'!A1705</f>
        <v>0</v>
      </c>
      <c r="B1705">
        <f>'User Input'!B1705</f>
        <v>0</v>
      </c>
      <c r="C1705">
        <f>'User Input'!C1705</f>
        <v>0</v>
      </c>
      <c r="D1705">
        <f>'User Input'!D1705</f>
        <v>0</v>
      </c>
      <c r="E1705">
        <f>'User Input'!E1705</f>
        <v>0</v>
      </c>
    </row>
    <row r="1706" spans="1:5" x14ac:dyDescent="0.25">
      <c r="A1706">
        <f>'User Input'!A1706</f>
        <v>0</v>
      </c>
      <c r="B1706">
        <f>'User Input'!B1706</f>
        <v>0</v>
      </c>
      <c r="C1706">
        <f>'User Input'!C1706</f>
        <v>0</v>
      </c>
      <c r="D1706">
        <f>'User Input'!D1706</f>
        <v>0</v>
      </c>
      <c r="E1706">
        <f>'User Input'!E1706</f>
        <v>0</v>
      </c>
    </row>
    <row r="1707" spans="1:5" x14ac:dyDescent="0.25">
      <c r="A1707">
        <f>'User Input'!A1707</f>
        <v>0</v>
      </c>
      <c r="B1707">
        <f>'User Input'!B1707</f>
        <v>0</v>
      </c>
      <c r="C1707">
        <f>'User Input'!C1707</f>
        <v>0</v>
      </c>
      <c r="D1707">
        <f>'User Input'!D1707</f>
        <v>0</v>
      </c>
      <c r="E1707">
        <f>'User Input'!E1707</f>
        <v>0</v>
      </c>
    </row>
    <row r="1708" spans="1:5" x14ac:dyDescent="0.25">
      <c r="A1708">
        <f>'User Input'!A1708</f>
        <v>0</v>
      </c>
      <c r="B1708">
        <f>'User Input'!B1708</f>
        <v>0</v>
      </c>
      <c r="C1708">
        <f>'User Input'!C1708</f>
        <v>0</v>
      </c>
      <c r="D1708">
        <f>'User Input'!D1708</f>
        <v>0</v>
      </c>
      <c r="E1708">
        <f>'User Input'!E1708</f>
        <v>0</v>
      </c>
    </row>
    <row r="1709" spans="1:5" x14ac:dyDescent="0.25">
      <c r="A1709">
        <f>'User Input'!A1709</f>
        <v>0</v>
      </c>
      <c r="B1709">
        <f>'User Input'!B1709</f>
        <v>0</v>
      </c>
      <c r="C1709">
        <f>'User Input'!C1709</f>
        <v>0</v>
      </c>
      <c r="D1709">
        <f>'User Input'!D1709</f>
        <v>0</v>
      </c>
      <c r="E1709">
        <f>'User Input'!E1709</f>
        <v>0</v>
      </c>
    </row>
    <row r="1710" spans="1:5" x14ac:dyDescent="0.25">
      <c r="A1710">
        <f>'User Input'!A1710</f>
        <v>0</v>
      </c>
      <c r="B1710">
        <f>'User Input'!B1710</f>
        <v>0</v>
      </c>
      <c r="C1710">
        <f>'User Input'!C1710</f>
        <v>0</v>
      </c>
      <c r="D1710">
        <f>'User Input'!D1710</f>
        <v>0</v>
      </c>
      <c r="E1710">
        <f>'User Input'!E1710</f>
        <v>0</v>
      </c>
    </row>
    <row r="1711" spans="1:5" x14ac:dyDescent="0.25">
      <c r="A1711">
        <f>'User Input'!A1711</f>
        <v>0</v>
      </c>
      <c r="B1711">
        <f>'User Input'!B1711</f>
        <v>0</v>
      </c>
      <c r="C1711">
        <f>'User Input'!C1711</f>
        <v>0</v>
      </c>
      <c r="D1711">
        <f>'User Input'!D1711</f>
        <v>0</v>
      </c>
      <c r="E1711">
        <f>'User Input'!E1711</f>
        <v>0</v>
      </c>
    </row>
    <row r="1712" spans="1:5" x14ac:dyDescent="0.25">
      <c r="A1712">
        <f>'User Input'!A1712</f>
        <v>0</v>
      </c>
      <c r="B1712">
        <f>'User Input'!B1712</f>
        <v>0</v>
      </c>
      <c r="C1712">
        <f>'User Input'!C1712</f>
        <v>0</v>
      </c>
      <c r="D1712">
        <f>'User Input'!D1712</f>
        <v>0</v>
      </c>
      <c r="E1712">
        <f>'User Input'!E1712</f>
        <v>0</v>
      </c>
    </row>
    <row r="1713" spans="1:5" x14ac:dyDescent="0.25">
      <c r="A1713">
        <f>'User Input'!A1713</f>
        <v>0</v>
      </c>
      <c r="B1713">
        <f>'User Input'!B1713</f>
        <v>0</v>
      </c>
      <c r="C1713">
        <f>'User Input'!C1713</f>
        <v>0</v>
      </c>
      <c r="D1713">
        <f>'User Input'!D1713</f>
        <v>0</v>
      </c>
      <c r="E1713">
        <f>'User Input'!E1713</f>
        <v>0</v>
      </c>
    </row>
    <row r="1714" spans="1:5" x14ac:dyDescent="0.25">
      <c r="A1714">
        <f>'User Input'!A1714</f>
        <v>0</v>
      </c>
      <c r="B1714">
        <f>'User Input'!B1714</f>
        <v>0</v>
      </c>
      <c r="C1714">
        <f>'User Input'!C1714</f>
        <v>0</v>
      </c>
      <c r="D1714">
        <f>'User Input'!D1714</f>
        <v>0</v>
      </c>
      <c r="E1714">
        <f>'User Input'!E1714</f>
        <v>0</v>
      </c>
    </row>
    <row r="1715" spans="1:5" x14ac:dyDescent="0.25">
      <c r="A1715">
        <f>'User Input'!A1715</f>
        <v>0</v>
      </c>
      <c r="B1715">
        <f>'User Input'!B1715</f>
        <v>0</v>
      </c>
      <c r="C1715">
        <f>'User Input'!C1715</f>
        <v>0</v>
      </c>
      <c r="D1715">
        <f>'User Input'!D1715</f>
        <v>0</v>
      </c>
      <c r="E1715">
        <f>'User Input'!E1715</f>
        <v>0</v>
      </c>
    </row>
    <row r="1716" spans="1:5" x14ac:dyDescent="0.25">
      <c r="A1716">
        <f>'User Input'!A1716</f>
        <v>0</v>
      </c>
      <c r="B1716">
        <f>'User Input'!B1716</f>
        <v>0</v>
      </c>
      <c r="C1716">
        <f>'User Input'!C1716</f>
        <v>0</v>
      </c>
      <c r="D1716">
        <f>'User Input'!D1716</f>
        <v>0</v>
      </c>
      <c r="E1716">
        <f>'User Input'!E1716</f>
        <v>0</v>
      </c>
    </row>
    <row r="1717" spans="1:5" x14ac:dyDescent="0.25">
      <c r="A1717">
        <f>'User Input'!A1717</f>
        <v>0</v>
      </c>
      <c r="B1717">
        <f>'User Input'!B1717</f>
        <v>0</v>
      </c>
      <c r="C1717">
        <f>'User Input'!C1717</f>
        <v>0</v>
      </c>
      <c r="D1717">
        <f>'User Input'!D1717</f>
        <v>0</v>
      </c>
      <c r="E1717">
        <f>'User Input'!E1717</f>
        <v>0</v>
      </c>
    </row>
    <row r="1718" spans="1:5" x14ac:dyDescent="0.25">
      <c r="A1718">
        <f>'User Input'!A1718</f>
        <v>0</v>
      </c>
      <c r="B1718">
        <f>'User Input'!B1718</f>
        <v>0</v>
      </c>
      <c r="C1718">
        <f>'User Input'!C1718</f>
        <v>0</v>
      </c>
      <c r="D1718">
        <f>'User Input'!D1718</f>
        <v>0</v>
      </c>
      <c r="E1718">
        <f>'User Input'!E1718</f>
        <v>0</v>
      </c>
    </row>
    <row r="1719" spans="1:5" x14ac:dyDescent="0.25">
      <c r="A1719">
        <f>'User Input'!A1719</f>
        <v>0</v>
      </c>
      <c r="B1719">
        <f>'User Input'!B1719</f>
        <v>0</v>
      </c>
      <c r="C1719">
        <f>'User Input'!C1719</f>
        <v>0</v>
      </c>
      <c r="D1719">
        <f>'User Input'!D1719</f>
        <v>0</v>
      </c>
      <c r="E1719">
        <f>'User Input'!E1719</f>
        <v>0</v>
      </c>
    </row>
    <row r="1720" spans="1:5" x14ac:dyDescent="0.25">
      <c r="A1720">
        <f>'User Input'!A1720</f>
        <v>0</v>
      </c>
      <c r="B1720">
        <f>'User Input'!B1720</f>
        <v>0</v>
      </c>
      <c r="C1720">
        <f>'User Input'!C1720</f>
        <v>0</v>
      </c>
      <c r="D1720">
        <f>'User Input'!D1720</f>
        <v>0</v>
      </c>
      <c r="E1720">
        <f>'User Input'!E1720</f>
        <v>0</v>
      </c>
    </row>
    <row r="1721" spans="1:5" x14ac:dyDescent="0.25">
      <c r="A1721">
        <f>'User Input'!A1721</f>
        <v>0</v>
      </c>
      <c r="B1721">
        <f>'User Input'!B1721</f>
        <v>0</v>
      </c>
      <c r="C1721">
        <f>'User Input'!C1721</f>
        <v>0</v>
      </c>
      <c r="D1721">
        <f>'User Input'!D1721</f>
        <v>0</v>
      </c>
      <c r="E1721">
        <f>'User Input'!E1721</f>
        <v>0</v>
      </c>
    </row>
    <row r="1722" spans="1:5" x14ac:dyDescent="0.25">
      <c r="A1722">
        <f>'User Input'!A1722</f>
        <v>0</v>
      </c>
      <c r="B1722">
        <f>'User Input'!B1722</f>
        <v>0</v>
      </c>
      <c r="C1722">
        <f>'User Input'!C1722</f>
        <v>0</v>
      </c>
      <c r="D1722">
        <f>'User Input'!D1722</f>
        <v>0</v>
      </c>
      <c r="E1722">
        <f>'User Input'!E1722</f>
        <v>0</v>
      </c>
    </row>
    <row r="1723" spans="1:5" x14ac:dyDescent="0.25">
      <c r="A1723">
        <f>'User Input'!A1723</f>
        <v>0</v>
      </c>
      <c r="B1723">
        <f>'User Input'!B1723</f>
        <v>0</v>
      </c>
      <c r="C1723">
        <f>'User Input'!C1723</f>
        <v>0</v>
      </c>
      <c r="D1723">
        <f>'User Input'!D1723</f>
        <v>0</v>
      </c>
      <c r="E1723">
        <f>'User Input'!E1723</f>
        <v>0</v>
      </c>
    </row>
    <row r="1724" spans="1:5" x14ac:dyDescent="0.25">
      <c r="A1724">
        <f>'User Input'!A1724</f>
        <v>0</v>
      </c>
      <c r="B1724">
        <f>'User Input'!B1724</f>
        <v>0</v>
      </c>
      <c r="C1724">
        <f>'User Input'!C1724</f>
        <v>0</v>
      </c>
      <c r="D1724">
        <f>'User Input'!D1724</f>
        <v>0</v>
      </c>
      <c r="E1724">
        <f>'User Input'!E1724</f>
        <v>0</v>
      </c>
    </row>
    <row r="1725" spans="1:5" x14ac:dyDescent="0.25">
      <c r="A1725">
        <f>'User Input'!A1725</f>
        <v>0</v>
      </c>
      <c r="B1725">
        <f>'User Input'!B1725</f>
        <v>0</v>
      </c>
      <c r="C1725">
        <f>'User Input'!C1725</f>
        <v>0</v>
      </c>
      <c r="D1725">
        <f>'User Input'!D1725</f>
        <v>0</v>
      </c>
      <c r="E1725">
        <f>'User Input'!E1725</f>
        <v>0</v>
      </c>
    </row>
    <row r="1726" spans="1:5" x14ac:dyDescent="0.25">
      <c r="A1726">
        <f>'User Input'!A1726</f>
        <v>0</v>
      </c>
      <c r="B1726">
        <f>'User Input'!B1726</f>
        <v>0</v>
      </c>
      <c r="C1726">
        <f>'User Input'!C1726</f>
        <v>0</v>
      </c>
      <c r="D1726">
        <f>'User Input'!D1726</f>
        <v>0</v>
      </c>
      <c r="E1726">
        <f>'User Input'!E1726</f>
        <v>0</v>
      </c>
    </row>
    <row r="1727" spans="1:5" x14ac:dyDescent="0.25">
      <c r="A1727">
        <f>'User Input'!A1727</f>
        <v>0</v>
      </c>
      <c r="B1727">
        <f>'User Input'!B1727</f>
        <v>0</v>
      </c>
      <c r="C1727">
        <f>'User Input'!C1727</f>
        <v>0</v>
      </c>
      <c r="D1727">
        <f>'User Input'!D1727</f>
        <v>0</v>
      </c>
      <c r="E1727">
        <f>'User Input'!E1727</f>
        <v>0</v>
      </c>
    </row>
    <row r="1728" spans="1:5" x14ac:dyDescent="0.25">
      <c r="A1728">
        <f>'User Input'!A1728</f>
        <v>0</v>
      </c>
      <c r="B1728">
        <f>'User Input'!B1728</f>
        <v>0</v>
      </c>
      <c r="C1728">
        <f>'User Input'!C1728</f>
        <v>0</v>
      </c>
      <c r="D1728">
        <f>'User Input'!D1728</f>
        <v>0</v>
      </c>
      <c r="E1728">
        <f>'User Input'!E1728</f>
        <v>0</v>
      </c>
    </row>
    <row r="1729" spans="1:5" x14ac:dyDescent="0.25">
      <c r="A1729">
        <f>'User Input'!A1729</f>
        <v>0</v>
      </c>
      <c r="B1729">
        <f>'User Input'!B1729</f>
        <v>0</v>
      </c>
      <c r="C1729">
        <f>'User Input'!C1729</f>
        <v>0</v>
      </c>
      <c r="D1729">
        <f>'User Input'!D1729</f>
        <v>0</v>
      </c>
      <c r="E1729">
        <f>'User Input'!E1729</f>
        <v>0</v>
      </c>
    </row>
    <row r="1730" spans="1:5" x14ac:dyDescent="0.25">
      <c r="A1730">
        <f>'User Input'!A1730</f>
        <v>0</v>
      </c>
      <c r="B1730">
        <f>'User Input'!B1730</f>
        <v>0</v>
      </c>
      <c r="C1730">
        <f>'User Input'!C1730</f>
        <v>0</v>
      </c>
      <c r="D1730">
        <f>'User Input'!D1730</f>
        <v>0</v>
      </c>
      <c r="E1730">
        <f>'User Input'!E1730</f>
        <v>0</v>
      </c>
    </row>
    <row r="1731" spans="1:5" x14ac:dyDescent="0.25">
      <c r="A1731">
        <f>'User Input'!A1731</f>
        <v>0</v>
      </c>
      <c r="B1731">
        <f>'User Input'!B1731</f>
        <v>0</v>
      </c>
      <c r="C1731">
        <f>'User Input'!C1731</f>
        <v>0</v>
      </c>
      <c r="D1731">
        <f>'User Input'!D1731</f>
        <v>0</v>
      </c>
      <c r="E1731">
        <f>'User Input'!E1731</f>
        <v>0</v>
      </c>
    </row>
    <row r="1732" spans="1:5" x14ac:dyDescent="0.25">
      <c r="A1732">
        <f>'User Input'!A1732</f>
        <v>0</v>
      </c>
      <c r="B1732">
        <f>'User Input'!B1732</f>
        <v>0</v>
      </c>
      <c r="C1732">
        <f>'User Input'!C1732</f>
        <v>0</v>
      </c>
      <c r="D1732">
        <f>'User Input'!D1732</f>
        <v>0</v>
      </c>
      <c r="E1732">
        <f>'User Input'!E1732</f>
        <v>0</v>
      </c>
    </row>
    <row r="1733" spans="1:5" x14ac:dyDescent="0.25">
      <c r="A1733">
        <f>'User Input'!A1733</f>
        <v>0</v>
      </c>
      <c r="B1733">
        <f>'User Input'!B1733</f>
        <v>0</v>
      </c>
      <c r="C1733">
        <f>'User Input'!C1733</f>
        <v>0</v>
      </c>
      <c r="D1733">
        <f>'User Input'!D1733</f>
        <v>0</v>
      </c>
      <c r="E1733">
        <f>'User Input'!E1733</f>
        <v>0</v>
      </c>
    </row>
    <row r="1734" spans="1:5" x14ac:dyDescent="0.25">
      <c r="A1734">
        <f>'User Input'!A1734</f>
        <v>0</v>
      </c>
      <c r="B1734">
        <f>'User Input'!B1734</f>
        <v>0</v>
      </c>
      <c r="C1734">
        <f>'User Input'!C1734</f>
        <v>0</v>
      </c>
      <c r="D1734">
        <f>'User Input'!D1734</f>
        <v>0</v>
      </c>
      <c r="E1734">
        <f>'User Input'!E1734</f>
        <v>0</v>
      </c>
    </row>
    <row r="1735" spans="1:5" x14ac:dyDescent="0.25">
      <c r="A1735">
        <f>'User Input'!A1735</f>
        <v>0</v>
      </c>
      <c r="B1735">
        <f>'User Input'!B1735</f>
        <v>0</v>
      </c>
      <c r="C1735">
        <f>'User Input'!C1735</f>
        <v>0</v>
      </c>
      <c r="D1735">
        <f>'User Input'!D1735</f>
        <v>0</v>
      </c>
      <c r="E1735">
        <f>'User Input'!E1735</f>
        <v>0</v>
      </c>
    </row>
    <row r="1736" spans="1:5" x14ac:dyDescent="0.25">
      <c r="A1736">
        <f>'User Input'!A1736</f>
        <v>0</v>
      </c>
      <c r="B1736">
        <f>'User Input'!B1736</f>
        <v>0</v>
      </c>
      <c r="C1736">
        <f>'User Input'!C1736</f>
        <v>0</v>
      </c>
      <c r="D1736">
        <f>'User Input'!D1736</f>
        <v>0</v>
      </c>
      <c r="E1736">
        <f>'User Input'!E1736</f>
        <v>0</v>
      </c>
    </row>
    <row r="1737" spans="1:5" x14ac:dyDescent="0.25">
      <c r="A1737">
        <f>'User Input'!A1737</f>
        <v>0</v>
      </c>
      <c r="B1737">
        <f>'User Input'!B1737</f>
        <v>0</v>
      </c>
      <c r="C1737">
        <f>'User Input'!C1737</f>
        <v>0</v>
      </c>
      <c r="D1737">
        <f>'User Input'!D1737</f>
        <v>0</v>
      </c>
      <c r="E1737">
        <f>'User Input'!E1737</f>
        <v>0</v>
      </c>
    </row>
    <row r="1738" spans="1:5" x14ac:dyDescent="0.25">
      <c r="A1738">
        <f>'User Input'!A1738</f>
        <v>0</v>
      </c>
      <c r="B1738">
        <f>'User Input'!B1738</f>
        <v>0</v>
      </c>
      <c r="C1738">
        <f>'User Input'!C1738</f>
        <v>0</v>
      </c>
      <c r="D1738">
        <f>'User Input'!D1738</f>
        <v>0</v>
      </c>
      <c r="E1738">
        <f>'User Input'!E1738</f>
        <v>0</v>
      </c>
    </row>
    <row r="1739" spans="1:5" x14ac:dyDescent="0.25">
      <c r="A1739">
        <f>'User Input'!A1739</f>
        <v>0</v>
      </c>
      <c r="B1739">
        <f>'User Input'!B1739</f>
        <v>0</v>
      </c>
      <c r="C1739">
        <f>'User Input'!C1739</f>
        <v>0</v>
      </c>
      <c r="D1739">
        <f>'User Input'!D1739</f>
        <v>0</v>
      </c>
      <c r="E1739">
        <f>'User Input'!E1739</f>
        <v>0</v>
      </c>
    </row>
    <row r="1740" spans="1:5" x14ac:dyDescent="0.25">
      <c r="A1740">
        <f>'User Input'!A1740</f>
        <v>0</v>
      </c>
      <c r="B1740">
        <f>'User Input'!B1740</f>
        <v>0</v>
      </c>
      <c r="C1740">
        <f>'User Input'!C1740</f>
        <v>0</v>
      </c>
      <c r="D1740">
        <f>'User Input'!D1740</f>
        <v>0</v>
      </c>
      <c r="E1740">
        <f>'User Input'!E1740</f>
        <v>0</v>
      </c>
    </row>
    <row r="1741" spans="1:5" x14ac:dyDescent="0.25">
      <c r="A1741">
        <f>'User Input'!A1741</f>
        <v>0</v>
      </c>
      <c r="B1741">
        <f>'User Input'!B1741</f>
        <v>0</v>
      </c>
      <c r="C1741">
        <f>'User Input'!C1741</f>
        <v>0</v>
      </c>
      <c r="D1741">
        <f>'User Input'!D1741</f>
        <v>0</v>
      </c>
      <c r="E1741">
        <f>'User Input'!E1741</f>
        <v>0</v>
      </c>
    </row>
    <row r="1742" spans="1:5" x14ac:dyDescent="0.25">
      <c r="A1742">
        <f>'User Input'!A1742</f>
        <v>0</v>
      </c>
      <c r="B1742">
        <f>'User Input'!B1742</f>
        <v>0</v>
      </c>
      <c r="C1742">
        <f>'User Input'!C1742</f>
        <v>0</v>
      </c>
      <c r="D1742">
        <f>'User Input'!D1742</f>
        <v>0</v>
      </c>
      <c r="E1742">
        <f>'User Input'!E1742</f>
        <v>0</v>
      </c>
    </row>
    <row r="1743" spans="1:5" x14ac:dyDescent="0.25">
      <c r="A1743">
        <f>'User Input'!A1743</f>
        <v>0</v>
      </c>
      <c r="B1743">
        <f>'User Input'!B1743</f>
        <v>0</v>
      </c>
      <c r="C1743">
        <f>'User Input'!C1743</f>
        <v>0</v>
      </c>
      <c r="D1743">
        <f>'User Input'!D1743</f>
        <v>0</v>
      </c>
      <c r="E1743">
        <f>'User Input'!E1743</f>
        <v>0</v>
      </c>
    </row>
    <row r="1744" spans="1:5" x14ac:dyDescent="0.25">
      <c r="A1744">
        <f>'User Input'!A1744</f>
        <v>0</v>
      </c>
      <c r="B1744">
        <f>'User Input'!B1744</f>
        <v>0</v>
      </c>
      <c r="C1744">
        <f>'User Input'!C1744</f>
        <v>0</v>
      </c>
      <c r="D1744">
        <f>'User Input'!D1744</f>
        <v>0</v>
      </c>
      <c r="E1744">
        <f>'User Input'!E1744</f>
        <v>0</v>
      </c>
    </row>
    <row r="1745" spans="1:5" x14ac:dyDescent="0.25">
      <c r="A1745">
        <f>'User Input'!A1745</f>
        <v>0</v>
      </c>
      <c r="B1745">
        <f>'User Input'!B1745</f>
        <v>0</v>
      </c>
      <c r="C1745">
        <f>'User Input'!C1745</f>
        <v>0</v>
      </c>
      <c r="D1745">
        <f>'User Input'!D1745</f>
        <v>0</v>
      </c>
      <c r="E1745">
        <f>'User Input'!E1745</f>
        <v>0</v>
      </c>
    </row>
    <row r="1746" spans="1:5" x14ac:dyDescent="0.25">
      <c r="A1746">
        <f>'User Input'!A1746</f>
        <v>0</v>
      </c>
      <c r="B1746">
        <f>'User Input'!B1746</f>
        <v>0</v>
      </c>
      <c r="C1746">
        <f>'User Input'!C1746</f>
        <v>0</v>
      </c>
      <c r="D1746">
        <f>'User Input'!D1746</f>
        <v>0</v>
      </c>
      <c r="E1746">
        <f>'User Input'!E1746</f>
        <v>0</v>
      </c>
    </row>
    <row r="1747" spans="1:5" x14ac:dyDescent="0.25">
      <c r="A1747">
        <f>'User Input'!A1747</f>
        <v>0</v>
      </c>
      <c r="B1747">
        <f>'User Input'!B1747</f>
        <v>0</v>
      </c>
      <c r="C1747">
        <f>'User Input'!C1747</f>
        <v>0</v>
      </c>
      <c r="D1747">
        <f>'User Input'!D1747</f>
        <v>0</v>
      </c>
      <c r="E1747">
        <f>'User Input'!E1747</f>
        <v>0</v>
      </c>
    </row>
    <row r="1748" spans="1:5" x14ac:dyDescent="0.25">
      <c r="A1748">
        <f>'User Input'!A1748</f>
        <v>0</v>
      </c>
      <c r="B1748">
        <f>'User Input'!B1748</f>
        <v>0</v>
      </c>
      <c r="C1748">
        <f>'User Input'!C1748</f>
        <v>0</v>
      </c>
      <c r="D1748">
        <f>'User Input'!D1748</f>
        <v>0</v>
      </c>
      <c r="E1748">
        <f>'User Input'!E1748</f>
        <v>0</v>
      </c>
    </row>
    <row r="1749" spans="1:5" x14ac:dyDescent="0.25">
      <c r="A1749">
        <f>'User Input'!A1749</f>
        <v>0</v>
      </c>
      <c r="B1749">
        <f>'User Input'!B1749</f>
        <v>0</v>
      </c>
      <c r="C1749">
        <f>'User Input'!C1749</f>
        <v>0</v>
      </c>
      <c r="D1749">
        <f>'User Input'!D1749</f>
        <v>0</v>
      </c>
      <c r="E1749">
        <f>'User Input'!E1749</f>
        <v>0</v>
      </c>
    </row>
    <row r="1750" spans="1:5" x14ac:dyDescent="0.25">
      <c r="A1750">
        <f>'User Input'!A1750</f>
        <v>0</v>
      </c>
      <c r="B1750">
        <f>'User Input'!B1750</f>
        <v>0</v>
      </c>
      <c r="C1750">
        <f>'User Input'!C1750</f>
        <v>0</v>
      </c>
      <c r="D1750">
        <f>'User Input'!D1750</f>
        <v>0</v>
      </c>
      <c r="E1750">
        <f>'User Input'!E1750</f>
        <v>0</v>
      </c>
    </row>
    <row r="1751" spans="1:5" x14ac:dyDescent="0.25">
      <c r="A1751">
        <f>'User Input'!A1751</f>
        <v>0</v>
      </c>
      <c r="B1751">
        <f>'User Input'!B1751</f>
        <v>0</v>
      </c>
      <c r="C1751">
        <f>'User Input'!C1751</f>
        <v>0</v>
      </c>
      <c r="D1751">
        <f>'User Input'!D1751</f>
        <v>0</v>
      </c>
      <c r="E1751">
        <f>'User Input'!E1751</f>
        <v>0</v>
      </c>
    </row>
    <row r="1752" spans="1:5" x14ac:dyDescent="0.25">
      <c r="A1752">
        <f>'User Input'!A1752</f>
        <v>0</v>
      </c>
      <c r="B1752">
        <f>'User Input'!B1752</f>
        <v>0</v>
      </c>
      <c r="C1752">
        <f>'User Input'!C1752</f>
        <v>0</v>
      </c>
      <c r="D1752">
        <f>'User Input'!D1752</f>
        <v>0</v>
      </c>
      <c r="E1752">
        <f>'User Input'!E1752</f>
        <v>0</v>
      </c>
    </row>
    <row r="1753" spans="1:5" x14ac:dyDescent="0.25">
      <c r="A1753">
        <f>'User Input'!A1753</f>
        <v>0</v>
      </c>
      <c r="B1753">
        <f>'User Input'!B1753</f>
        <v>0</v>
      </c>
      <c r="C1753">
        <f>'User Input'!C1753</f>
        <v>0</v>
      </c>
      <c r="D1753">
        <f>'User Input'!D1753</f>
        <v>0</v>
      </c>
      <c r="E1753">
        <f>'User Input'!E1753</f>
        <v>0</v>
      </c>
    </row>
    <row r="1754" spans="1:5" x14ac:dyDescent="0.25">
      <c r="A1754">
        <f>'User Input'!A1754</f>
        <v>0</v>
      </c>
      <c r="B1754">
        <f>'User Input'!B1754</f>
        <v>0</v>
      </c>
      <c r="C1754">
        <f>'User Input'!C1754</f>
        <v>0</v>
      </c>
      <c r="D1754">
        <f>'User Input'!D1754</f>
        <v>0</v>
      </c>
      <c r="E1754">
        <f>'User Input'!E1754</f>
        <v>0</v>
      </c>
    </row>
    <row r="1755" spans="1:5" x14ac:dyDescent="0.25">
      <c r="A1755">
        <f>'User Input'!A1755</f>
        <v>0</v>
      </c>
      <c r="B1755">
        <f>'User Input'!B1755</f>
        <v>0</v>
      </c>
      <c r="C1755">
        <f>'User Input'!C1755</f>
        <v>0</v>
      </c>
      <c r="D1755">
        <f>'User Input'!D1755</f>
        <v>0</v>
      </c>
      <c r="E1755">
        <f>'User Input'!E1755</f>
        <v>0</v>
      </c>
    </row>
    <row r="1756" spans="1:5" x14ac:dyDescent="0.25">
      <c r="A1756">
        <f>'User Input'!A1756</f>
        <v>0</v>
      </c>
      <c r="B1756">
        <f>'User Input'!B1756</f>
        <v>0</v>
      </c>
      <c r="C1756">
        <f>'User Input'!C1756</f>
        <v>0</v>
      </c>
      <c r="D1756">
        <f>'User Input'!D1756</f>
        <v>0</v>
      </c>
      <c r="E1756">
        <f>'User Input'!E1756</f>
        <v>0</v>
      </c>
    </row>
    <row r="1757" spans="1:5" x14ac:dyDescent="0.25">
      <c r="A1757">
        <f>'User Input'!A1757</f>
        <v>0</v>
      </c>
      <c r="B1757">
        <f>'User Input'!B1757</f>
        <v>0</v>
      </c>
      <c r="C1757">
        <f>'User Input'!C1757</f>
        <v>0</v>
      </c>
      <c r="D1757">
        <f>'User Input'!D1757</f>
        <v>0</v>
      </c>
      <c r="E1757">
        <f>'User Input'!E1757</f>
        <v>0</v>
      </c>
    </row>
    <row r="1758" spans="1:5" x14ac:dyDescent="0.25">
      <c r="A1758">
        <f>'User Input'!A1758</f>
        <v>0</v>
      </c>
      <c r="B1758">
        <f>'User Input'!B1758</f>
        <v>0</v>
      </c>
      <c r="C1758">
        <f>'User Input'!C1758</f>
        <v>0</v>
      </c>
      <c r="D1758">
        <f>'User Input'!D1758</f>
        <v>0</v>
      </c>
      <c r="E1758">
        <f>'User Input'!E1758</f>
        <v>0</v>
      </c>
    </row>
    <row r="1759" spans="1:5" x14ac:dyDescent="0.25">
      <c r="A1759">
        <f>'User Input'!A1759</f>
        <v>0</v>
      </c>
      <c r="B1759">
        <f>'User Input'!B1759</f>
        <v>0</v>
      </c>
      <c r="C1759">
        <f>'User Input'!C1759</f>
        <v>0</v>
      </c>
      <c r="D1759">
        <f>'User Input'!D1759</f>
        <v>0</v>
      </c>
      <c r="E1759">
        <f>'User Input'!E1759</f>
        <v>0</v>
      </c>
    </row>
    <row r="1760" spans="1:5" x14ac:dyDescent="0.25">
      <c r="A1760">
        <f>'User Input'!A1760</f>
        <v>0</v>
      </c>
      <c r="B1760">
        <f>'User Input'!B1760</f>
        <v>0</v>
      </c>
      <c r="C1760">
        <f>'User Input'!C1760</f>
        <v>0</v>
      </c>
      <c r="D1760">
        <f>'User Input'!D1760</f>
        <v>0</v>
      </c>
      <c r="E1760">
        <f>'User Input'!E1760</f>
        <v>0</v>
      </c>
    </row>
    <row r="1761" spans="1:5" x14ac:dyDescent="0.25">
      <c r="A1761">
        <f>'User Input'!A1761</f>
        <v>0</v>
      </c>
      <c r="B1761">
        <f>'User Input'!B1761</f>
        <v>0</v>
      </c>
      <c r="C1761">
        <f>'User Input'!C1761</f>
        <v>0</v>
      </c>
      <c r="D1761">
        <f>'User Input'!D1761</f>
        <v>0</v>
      </c>
      <c r="E1761">
        <f>'User Input'!E1761</f>
        <v>0</v>
      </c>
    </row>
    <row r="1762" spans="1:5" x14ac:dyDescent="0.25">
      <c r="A1762">
        <f>'User Input'!A1762</f>
        <v>0</v>
      </c>
      <c r="B1762">
        <f>'User Input'!B1762</f>
        <v>0</v>
      </c>
      <c r="C1762">
        <f>'User Input'!C1762</f>
        <v>0</v>
      </c>
      <c r="D1762">
        <f>'User Input'!D1762</f>
        <v>0</v>
      </c>
      <c r="E1762">
        <f>'User Input'!E1762</f>
        <v>0</v>
      </c>
    </row>
    <row r="1763" spans="1:5" x14ac:dyDescent="0.25">
      <c r="A1763">
        <f>'User Input'!A1763</f>
        <v>0</v>
      </c>
      <c r="B1763">
        <f>'User Input'!B1763</f>
        <v>0</v>
      </c>
      <c r="C1763">
        <f>'User Input'!C1763</f>
        <v>0</v>
      </c>
      <c r="D1763">
        <f>'User Input'!D1763</f>
        <v>0</v>
      </c>
      <c r="E1763">
        <f>'User Input'!E1763</f>
        <v>0</v>
      </c>
    </row>
    <row r="1764" spans="1:5" x14ac:dyDescent="0.25">
      <c r="A1764">
        <f>'User Input'!A1764</f>
        <v>0</v>
      </c>
      <c r="B1764">
        <f>'User Input'!B1764</f>
        <v>0</v>
      </c>
      <c r="C1764">
        <f>'User Input'!C1764</f>
        <v>0</v>
      </c>
      <c r="D1764">
        <f>'User Input'!D1764</f>
        <v>0</v>
      </c>
      <c r="E1764">
        <f>'User Input'!E1764</f>
        <v>0</v>
      </c>
    </row>
    <row r="1765" spans="1:5" x14ac:dyDescent="0.25">
      <c r="A1765">
        <f>'User Input'!A1765</f>
        <v>0</v>
      </c>
      <c r="B1765">
        <f>'User Input'!B1765</f>
        <v>0</v>
      </c>
      <c r="C1765">
        <f>'User Input'!C1765</f>
        <v>0</v>
      </c>
      <c r="D1765">
        <f>'User Input'!D1765</f>
        <v>0</v>
      </c>
      <c r="E1765">
        <f>'User Input'!E1765</f>
        <v>0</v>
      </c>
    </row>
    <row r="1766" spans="1:5" x14ac:dyDescent="0.25">
      <c r="A1766">
        <f>'User Input'!A1766</f>
        <v>0</v>
      </c>
      <c r="B1766">
        <f>'User Input'!B1766</f>
        <v>0</v>
      </c>
      <c r="C1766">
        <f>'User Input'!C1766</f>
        <v>0</v>
      </c>
      <c r="D1766">
        <f>'User Input'!D1766</f>
        <v>0</v>
      </c>
      <c r="E1766">
        <f>'User Input'!E1766</f>
        <v>0</v>
      </c>
    </row>
    <row r="1767" spans="1:5" x14ac:dyDescent="0.25">
      <c r="A1767">
        <f>'User Input'!A1767</f>
        <v>0</v>
      </c>
      <c r="B1767">
        <f>'User Input'!B1767</f>
        <v>0</v>
      </c>
      <c r="C1767">
        <f>'User Input'!C1767</f>
        <v>0</v>
      </c>
      <c r="D1767">
        <f>'User Input'!D1767</f>
        <v>0</v>
      </c>
      <c r="E1767">
        <f>'User Input'!E1767</f>
        <v>0</v>
      </c>
    </row>
    <row r="1768" spans="1:5" x14ac:dyDescent="0.25">
      <c r="A1768">
        <f>'User Input'!A1768</f>
        <v>0</v>
      </c>
      <c r="B1768">
        <f>'User Input'!B1768</f>
        <v>0</v>
      </c>
      <c r="C1768">
        <f>'User Input'!C1768</f>
        <v>0</v>
      </c>
      <c r="D1768">
        <f>'User Input'!D1768</f>
        <v>0</v>
      </c>
      <c r="E1768">
        <f>'User Input'!E1768</f>
        <v>0</v>
      </c>
    </row>
    <row r="1769" spans="1:5" x14ac:dyDescent="0.25">
      <c r="A1769">
        <f>'User Input'!A1769</f>
        <v>0</v>
      </c>
      <c r="B1769">
        <f>'User Input'!B1769</f>
        <v>0</v>
      </c>
      <c r="C1769">
        <f>'User Input'!C1769</f>
        <v>0</v>
      </c>
      <c r="D1769">
        <f>'User Input'!D1769</f>
        <v>0</v>
      </c>
      <c r="E1769">
        <f>'User Input'!E1769</f>
        <v>0</v>
      </c>
    </row>
    <row r="1770" spans="1:5" x14ac:dyDescent="0.25">
      <c r="A1770">
        <f>'User Input'!A1770</f>
        <v>0</v>
      </c>
      <c r="B1770">
        <f>'User Input'!B1770</f>
        <v>0</v>
      </c>
      <c r="C1770">
        <f>'User Input'!C1770</f>
        <v>0</v>
      </c>
      <c r="D1770">
        <f>'User Input'!D1770</f>
        <v>0</v>
      </c>
      <c r="E1770">
        <f>'User Input'!E1770</f>
        <v>0</v>
      </c>
    </row>
    <row r="1771" spans="1:5" x14ac:dyDescent="0.25">
      <c r="A1771">
        <f>'User Input'!A1771</f>
        <v>0</v>
      </c>
      <c r="B1771">
        <f>'User Input'!B1771</f>
        <v>0</v>
      </c>
      <c r="C1771">
        <f>'User Input'!C1771</f>
        <v>0</v>
      </c>
      <c r="D1771">
        <f>'User Input'!D1771</f>
        <v>0</v>
      </c>
      <c r="E1771">
        <f>'User Input'!E1771</f>
        <v>0</v>
      </c>
    </row>
    <row r="1772" spans="1:5" x14ac:dyDescent="0.25">
      <c r="A1772">
        <f>'User Input'!A1772</f>
        <v>0</v>
      </c>
      <c r="B1772">
        <f>'User Input'!B1772</f>
        <v>0</v>
      </c>
      <c r="C1772">
        <f>'User Input'!C1772</f>
        <v>0</v>
      </c>
      <c r="D1772">
        <f>'User Input'!D1772</f>
        <v>0</v>
      </c>
      <c r="E1772">
        <f>'User Input'!E1772</f>
        <v>0</v>
      </c>
    </row>
    <row r="1773" spans="1:5" x14ac:dyDescent="0.25">
      <c r="A1773">
        <f>'User Input'!A1773</f>
        <v>0</v>
      </c>
      <c r="B1773">
        <f>'User Input'!B1773</f>
        <v>0</v>
      </c>
      <c r="C1773">
        <f>'User Input'!C1773</f>
        <v>0</v>
      </c>
      <c r="D1773">
        <f>'User Input'!D1773</f>
        <v>0</v>
      </c>
      <c r="E1773">
        <f>'User Input'!E1773</f>
        <v>0</v>
      </c>
    </row>
    <row r="1774" spans="1:5" x14ac:dyDescent="0.25">
      <c r="A1774">
        <f>'User Input'!A1774</f>
        <v>0</v>
      </c>
      <c r="B1774">
        <f>'User Input'!B1774</f>
        <v>0</v>
      </c>
      <c r="C1774">
        <f>'User Input'!C1774</f>
        <v>0</v>
      </c>
      <c r="D1774">
        <f>'User Input'!D1774</f>
        <v>0</v>
      </c>
      <c r="E1774">
        <f>'User Input'!E1774</f>
        <v>0</v>
      </c>
    </row>
    <row r="1775" spans="1:5" x14ac:dyDescent="0.25">
      <c r="A1775">
        <f>'User Input'!A1775</f>
        <v>0</v>
      </c>
      <c r="B1775">
        <f>'User Input'!B1775</f>
        <v>0</v>
      </c>
      <c r="C1775">
        <f>'User Input'!C1775</f>
        <v>0</v>
      </c>
      <c r="D1775">
        <f>'User Input'!D1775</f>
        <v>0</v>
      </c>
      <c r="E1775">
        <f>'User Input'!E1775</f>
        <v>0</v>
      </c>
    </row>
    <row r="1776" spans="1:5" x14ac:dyDescent="0.25">
      <c r="A1776">
        <f>'User Input'!A1776</f>
        <v>0</v>
      </c>
      <c r="B1776">
        <f>'User Input'!B1776</f>
        <v>0</v>
      </c>
      <c r="C1776">
        <f>'User Input'!C1776</f>
        <v>0</v>
      </c>
      <c r="D1776">
        <f>'User Input'!D1776</f>
        <v>0</v>
      </c>
      <c r="E1776">
        <f>'User Input'!E1776</f>
        <v>0</v>
      </c>
    </row>
    <row r="1777" spans="1:5" x14ac:dyDescent="0.25">
      <c r="A1777">
        <f>'User Input'!A1777</f>
        <v>0</v>
      </c>
      <c r="B1777">
        <f>'User Input'!B1777</f>
        <v>0</v>
      </c>
      <c r="C1777">
        <f>'User Input'!C1777</f>
        <v>0</v>
      </c>
      <c r="D1777">
        <f>'User Input'!D1777</f>
        <v>0</v>
      </c>
      <c r="E1777">
        <f>'User Input'!E1777</f>
        <v>0</v>
      </c>
    </row>
    <row r="1778" spans="1:5" x14ac:dyDescent="0.25">
      <c r="A1778">
        <f>'User Input'!A1778</f>
        <v>0</v>
      </c>
      <c r="B1778">
        <f>'User Input'!B1778</f>
        <v>0</v>
      </c>
      <c r="C1778">
        <f>'User Input'!C1778</f>
        <v>0</v>
      </c>
      <c r="D1778">
        <f>'User Input'!D1778</f>
        <v>0</v>
      </c>
      <c r="E1778">
        <f>'User Input'!E1778</f>
        <v>0</v>
      </c>
    </row>
    <row r="1779" spans="1:5" x14ac:dyDescent="0.25">
      <c r="A1779">
        <f>'User Input'!A1779</f>
        <v>0</v>
      </c>
      <c r="B1779">
        <f>'User Input'!B1779</f>
        <v>0</v>
      </c>
      <c r="C1779">
        <f>'User Input'!C1779</f>
        <v>0</v>
      </c>
      <c r="D1779">
        <f>'User Input'!D1779</f>
        <v>0</v>
      </c>
      <c r="E1779">
        <f>'User Input'!E1779</f>
        <v>0</v>
      </c>
    </row>
    <row r="1780" spans="1:5" x14ac:dyDescent="0.25">
      <c r="A1780">
        <f>'User Input'!A1780</f>
        <v>0</v>
      </c>
      <c r="B1780">
        <f>'User Input'!B1780</f>
        <v>0</v>
      </c>
      <c r="C1780">
        <f>'User Input'!C1780</f>
        <v>0</v>
      </c>
      <c r="D1780">
        <f>'User Input'!D1780</f>
        <v>0</v>
      </c>
      <c r="E1780">
        <f>'User Input'!E1780</f>
        <v>0</v>
      </c>
    </row>
    <row r="1781" spans="1:5" x14ac:dyDescent="0.25">
      <c r="A1781">
        <f>'User Input'!A1781</f>
        <v>0</v>
      </c>
      <c r="B1781">
        <f>'User Input'!B1781</f>
        <v>0</v>
      </c>
      <c r="C1781">
        <f>'User Input'!C1781</f>
        <v>0</v>
      </c>
      <c r="D1781">
        <f>'User Input'!D1781</f>
        <v>0</v>
      </c>
      <c r="E1781">
        <f>'User Input'!E1781</f>
        <v>0</v>
      </c>
    </row>
    <row r="1782" spans="1:5" x14ac:dyDescent="0.25">
      <c r="A1782">
        <f>'User Input'!A1782</f>
        <v>0</v>
      </c>
      <c r="B1782">
        <f>'User Input'!B1782</f>
        <v>0</v>
      </c>
      <c r="C1782">
        <f>'User Input'!C1782</f>
        <v>0</v>
      </c>
      <c r="D1782">
        <f>'User Input'!D1782</f>
        <v>0</v>
      </c>
      <c r="E1782">
        <f>'User Input'!E1782</f>
        <v>0</v>
      </c>
    </row>
    <row r="1783" spans="1:5" x14ac:dyDescent="0.25">
      <c r="A1783">
        <f>'User Input'!A1783</f>
        <v>0</v>
      </c>
      <c r="B1783">
        <f>'User Input'!B1783</f>
        <v>0</v>
      </c>
      <c r="C1783">
        <f>'User Input'!C1783</f>
        <v>0</v>
      </c>
      <c r="D1783">
        <f>'User Input'!D1783</f>
        <v>0</v>
      </c>
      <c r="E1783">
        <f>'User Input'!E1783</f>
        <v>0</v>
      </c>
    </row>
    <row r="1784" spans="1:5" x14ac:dyDescent="0.25">
      <c r="A1784">
        <f>'User Input'!A1784</f>
        <v>0</v>
      </c>
      <c r="B1784">
        <f>'User Input'!B1784</f>
        <v>0</v>
      </c>
      <c r="C1784">
        <f>'User Input'!C1784</f>
        <v>0</v>
      </c>
      <c r="D1784">
        <f>'User Input'!D1784</f>
        <v>0</v>
      </c>
      <c r="E1784">
        <f>'User Input'!E1784</f>
        <v>0</v>
      </c>
    </row>
    <row r="1785" spans="1:5" x14ac:dyDescent="0.25">
      <c r="A1785">
        <f>'User Input'!A1785</f>
        <v>0</v>
      </c>
      <c r="B1785">
        <f>'User Input'!B1785</f>
        <v>0</v>
      </c>
      <c r="C1785">
        <f>'User Input'!C1785</f>
        <v>0</v>
      </c>
      <c r="D1785">
        <f>'User Input'!D1785</f>
        <v>0</v>
      </c>
      <c r="E1785">
        <f>'User Input'!E1785</f>
        <v>0</v>
      </c>
    </row>
    <row r="1786" spans="1:5" x14ac:dyDescent="0.25">
      <c r="A1786">
        <f>'User Input'!A1786</f>
        <v>0</v>
      </c>
      <c r="B1786">
        <f>'User Input'!B1786</f>
        <v>0</v>
      </c>
      <c r="C1786">
        <f>'User Input'!C1786</f>
        <v>0</v>
      </c>
      <c r="D1786">
        <f>'User Input'!D1786</f>
        <v>0</v>
      </c>
      <c r="E1786">
        <f>'User Input'!E1786</f>
        <v>0</v>
      </c>
    </row>
    <row r="1787" spans="1:5" x14ac:dyDescent="0.25">
      <c r="A1787">
        <f>'User Input'!A1787</f>
        <v>0</v>
      </c>
      <c r="B1787">
        <f>'User Input'!B1787</f>
        <v>0</v>
      </c>
      <c r="C1787">
        <f>'User Input'!C1787</f>
        <v>0</v>
      </c>
      <c r="D1787">
        <f>'User Input'!D1787</f>
        <v>0</v>
      </c>
      <c r="E1787">
        <f>'User Input'!E1787</f>
        <v>0</v>
      </c>
    </row>
    <row r="1788" spans="1:5" x14ac:dyDescent="0.25">
      <c r="A1788">
        <f>'User Input'!A1788</f>
        <v>0</v>
      </c>
      <c r="B1788">
        <f>'User Input'!B1788</f>
        <v>0</v>
      </c>
      <c r="C1788">
        <f>'User Input'!C1788</f>
        <v>0</v>
      </c>
      <c r="D1788">
        <f>'User Input'!D1788</f>
        <v>0</v>
      </c>
      <c r="E1788">
        <f>'User Input'!E1788</f>
        <v>0</v>
      </c>
    </row>
    <row r="1789" spans="1:5" x14ac:dyDescent="0.25">
      <c r="A1789">
        <f>'User Input'!A1789</f>
        <v>0</v>
      </c>
      <c r="B1789">
        <f>'User Input'!B1789</f>
        <v>0</v>
      </c>
      <c r="C1789">
        <f>'User Input'!C1789</f>
        <v>0</v>
      </c>
      <c r="D1789">
        <f>'User Input'!D1789</f>
        <v>0</v>
      </c>
      <c r="E1789">
        <f>'User Input'!E1789</f>
        <v>0</v>
      </c>
    </row>
    <row r="1790" spans="1:5" x14ac:dyDescent="0.25">
      <c r="A1790">
        <f>'User Input'!A1790</f>
        <v>0</v>
      </c>
      <c r="B1790">
        <f>'User Input'!B1790</f>
        <v>0</v>
      </c>
      <c r="C1790">
        <f>'User Input'!C1790</f>
        <v>0</v>
      </c>
      <c r="D1790">
        <f>'User Input'!D1790</f>
        <v>0</v>
      </c>
      <c r="E1790">
        <f>'User Input'!E1790</f>
        <v>0</v>
      </c>
    </row>
    <row r="1791" spans="1:5" x14ac:dyDescent="0.25">
      <c r="A1791">
        <f>'User Input'!A1791</f>
        <v>0</v>
      </c>
      <c r="B1791">
        <f>'User Input'!B1791</f>
        <v>0</v>
      </c>
      <c r="C1791">
        <f>'User Input'!C1791</f>
        <v>0</v>
      </c>
      <c r="D1791">
        <f>'User Input'!D1791</f>
        <v>0</v>
      </c>
      <c r="E1791">
        <f>'User Input'!E1791</f>
        <v>0</v>
      </c>
    </row>
    <row r="1792" spans="1:5" x14ac:dyDescent="0.25">
      <c r="A1792">
        <f>'User Input'!A1792</f>
        <v>0</v>
      </c>
      <c r="B1792">
        <f>'User Input'!B1792</f>
        <v>0</v>
      </c>
      <c r="C1792">
        <f>'User Input'!C1792</f>
        <v>0</v>
      </c>
      <c r="D1792">
        <f>'User Input'!D1792</f>
        <v>0</v>
      </c>
      <c r="E1792">
        <f>'User Input'!E1792</f>
        <v>0</v>
      </c>
    </row>
    <row r="1793" spans="1:5" x14ac:dyDescent="0.25">
      <c r="A1793">
        <f>'User Input'!A1793</f>
        <v>0</v>
      </c>
      <c r="B1793">
        <f>'User Input'!B1793</f>
        <v>0</v>
      </c>
      <c r="C1793">
        <f>'User Input'!C1793</f>
        <v>0</v>
      </c>
      <c r="D1793">
        <f>'User Input'!D1793</f>
        <v>0</v>
      </c>
      <c r="E1793">
        <f>'User Input'!E1793</f>
        <v>0</v>
      </c>
    </row>
    <row r="1794" spans="1:5" x14ac:dyDescent="0.25">
      <c r="A1794">
        <f>'User Input'!A1794</f>
        <v>0</v>
      </c>
      <c r="B1794">
        <f>'User Input'!B1794</f>
        <v>0</v>
      </c>
      <c r="C1794">
        <f>'User Input'!C1794</f>
        <v>0</v>
      </c>
      <c r="D1794">
        <f>'User Input'!D1794</f>
        <v>0</v>
      </c>
      <c r="E1794">
        <f>'User Input'!E1794</f>
        <v>0</v>
      </c>
    </row>
    <row r="1795" spans="1:5" x14ac:dyDescent="0.25">
      <c r="A1795">
        <f>'User Input'!A1795</f>
        <v>0</v>
      </c>
      <c r="B1795">
        <f>'User Input'!B1795</f>
        <v>0</v>
      </c>
      <c r="C1795">
        <f>'User Input'!C1795</f>
        <v>0</v>
      </c>
      <c r="D1795">
        <f>'User Input'!D1795</f>
        <v>0</v>
      </c>
      <c r="E1795">
        <f>'User Input'!E1795</f>
        <v>0</v>
      </c>
    </row>
    <row r="1796" spans="1:5" x14ac:dyDescent="0.25">
      <c r="A1796">
        <f>'User Input'!A1796</f>
        <v>0</v>
      </c>
      <c r="B1796">
        <f>'User Input'!B1796</f>
        <v>0</v>
      </c>
      <c r="C1796">
        <f>'User Input'!C1796</f>
        <v>0</v>
      </c>
      <c r="D1796">
        <f>'User Input'!D1796</f>
        <v>0</v>
      </c>
      <c r="E1796">
        <f>'User Input'!E1796</f>
        <v>0</v>
      </c>
    </row>
    <row r="1797" spans="1:5" x14ac:dyDescent="0.25">
      <c r="A1797">
        <f>'User Input'!A1797</f>
        <v>0</v>
      </c>
      <c r="B1797">
        <f>'User Input'!B1797</f>
        <v>0</v>
      </c>
      <c r="C1797">
        <f>'User Input'!C1797</f>
        <v>0</v>
      </c>
      <c r="D1797">
        <f>'User Input'!D1797</f>
        <v>0</v>
      </c>
      <c r="E1797">
        <f>'User Input'!E1797</f>
        <v>0</v>
      </c>
    </row>
    <row r="1798" spans="1:5" x14ac:dyDescent="0.25">
      <c r="A1798">
        <f>'User Input'!A1798</f>
        <v>0</v>
      </c>
      <c r="B1798">
        <f>'User Input'!B1798</f>
        <v>0</v>
      </c>
      <c r="C1798">
        <f>'User Input'!C1798</f>
        <v>0</v>
      </c>
      <c r="D1798">
        <f>'User Input'!D1798</f>
        <v>0</v>
      </c>
      <c r="E1798">
        <f>'User Input'!E1798</f>
        <v>0</v>
      </c>
    </row>
    <row r="1799" spans="1:5" x14ac:dyDescent="0.25">
      <c r="A1799">
        <f>'User Input'!A1799</f>
        <v>0</v>
      </c>
      <c r="B1799">
        <f>'User Input'!B1799</f>
        <v>0</v>
      </c>
      <c r="C1799">
        <f>'User Input'!C1799</f>
        <v>0</v>
      </c>
      <c r="D1799">
        <f>'User Input'!D1799</f>
        <v>0</v>
      </c>
      <c r="E1799">
        <f>'User Input'!E1799</f>
        <v>0</v>
      </c>
    </row>
    <row r="1800" spans="1:5" x14ac:dyDescent="0.25">
      <c r="A1800">
        <f>'User Input'!A1800</f>
        <v>0</v>
      </c>
      <c r="B1800">
        <f>'User Input'!B1800</f>
        <v>0</v>
      </c>
      <c r="C1800">
        <f>'User Input'!C1800</f>
        <v>0</v>
      </c>
      <c r="D1800">
        <f>'User Input'!D1800</f>
        <v>0</v>
      </c>
      <c r="E1800">
        <f>'User Input'!E1800</f>
        <v>0</v>
      </c>
    </row>
    <row r="1801" spans="1:5" x14ac:dyDescent="0.25">
      <c r="A1801">
        <f>'User Input'!A1801</f>
        <v>0</v>
      </c>
      <c r="B1801">
        <f>'User Input'!B1801</f>
        <v>0</v>
      </c>
      <c r="C1801">
        <f>'User Input'!C1801</f>
        <v>0</v>
      </c>
      <c r="D1801">
        <f>'User Input'!D1801</f>
        <v>0</v>
      </c>
      <c r="E1801">
        <f>'User Input'!E1801</f>
        <v>0</v>
      </c>
    </row>
    <row r="1802" spans="1:5" x14ac:dyDescent="0.25">
      <c r="A1802">
        <f>'User Input'!A1802</f>
        <v>0</v>
      </c>
      <c r="B1802">
        <f>'User Input'!B1802</f>
        <v>0</v>
      </c>
      <c r="C1802">
        <f>'User Input'!C1802</f>
        <v>0</v>
      </c>
      <c r="D1802">
        <f>'User Input'!D1802</f>
        <v>0</v>
      </c>
      <c r="E1802">
        <f>'User Input'!E1802</f>
        <v>0</v>
      </c>
    </row>
    <row r="1803" spans="1:5" x14ac:dyDescent="0.25">
      <c r="A1803">
        <f>'User Input'!A1803</f>
        <v>0</v>
      </c>
      <c r="B1803">
        <f>'User Input'!B1803</f>
        <v>0</v>
      </c>
      <c r="C1803">
        <f>'User Input'!C1803</f>
        <v>0</v>
      </c>
      <c r="D1803">
        <f>'User Input'!D1803</f>
        <v>0</v>
      </c>
      <c r="E1803">
        <f>'User Input'!E1803</f>
        <v>0</v>
      </c>
    </row>
    <row r="1804" spans="1:5" x14ac:dyDescent="0.25">
      <c r="A1804">
        <f>'User Input'!A1804</f>
        <v>0</v>
      </c>
      <c r="B1804">
        <f>'User Input'!B1804</f>
        <v>0</v>
      </c>
      <c r="C1804">
        <f>'User Input'!C1804</f>
        <v>0</v>
      </c>
      <c r="D1804">
        <f>'User Input'!D1804</f>
        <v>0</v>
      </c>
      <c r="E1804">
        <f>'User Input'!E1804</f>
        <v>0</v>
      </c>
    </row>
    <row r="1805" spans="1:5" x14ac:dyDescent="0.25">
      <c r="A1805">
        <f>'User Input'!A1805</f>
        <v>0</v>
      </c>
      <c r="B1805">
        <f>'User Input'!B1805</f>
        <v>0</v>
      </c>
      <c r="C1805">
        <f>'User Input'!C1805</f>
        <v>0</v>
      </c>
      <c r="D1805">
        <f>'User Input'!D1805</f>
        <v>0</v>
      </c>
      <c r="E1805">
        <f>'User Input'!E1805</f>
        <v>0</v>
      </c>
    </row>
    <row r="1806" spans="1:5" x14ac:dyDescent="0.25">
      <c r="A1806">
        <f>'User Input'!A1806</f>
        <v>0</v>
      </c>
      <c r="B1806">
        <f>'User Input'!B1806</f>
        <v>0</v>
      </c>
      <c r="C1806">
        <f>'User Input'!C1806</f>
        <v>0</v>
      </c>
      <c r="D1806">
        <f>'User Input'!D1806</f>
        <v>0</v>
      </c>
      <c r="E1806">
        <f>'User Input'!E1806</f>
        <v>0</v>
      </c>
    </row>
    <row r="1807" spans="1:5" x14ac:dyDescent="0.25">
      <c r="A1807">
        <f>'User Input'!A1807</f>
        <v>0</v>
      </c>
      <c r="B1807">
        <f>'User Input'!B1807</f>
        <v>0</v>
      </c>
      <c r="C1807">
        <f>'User Input'!C1807</f>
        <v>0</v>
      </c>
      <c r="D1807">
        <f>'User Input'!D1807</f>
        <v>0</v>
      </c>
      <c r="E1807">
        <f>'User Input'!E1807</f>
        <v>0</v>
      </c>
    </row>
    <row r="1808" spans="1:5" x14ac:dyDescent="0.25">
      <c r="A1808">
        <f>'User Input'!A1808</f>
        <v>0</v>
      </c>
      <c r="B1808">
        <f>'User Input'!B1808</f>
        <v>0</v>
      </c>
      <c r="C1808">
        <f>'User Input'!C1808</f>
        <v>0</v>
      </c>
      <c r="D1808">
        <f>'User Input'!D1808</f>
        <v>0</v>
      </c>
      <c r="E1808">
        <f>'User Input'!E1808</f>
        <v>0</v>
      </c>
    </row>
    <row r="1809" spans="1:5" x14ac:dyDescent="0.25">
      <c r="A1809">
        <f>'User Input'!A1809</f>
        <v>0</v>
      </c>
      <c r="B1809">
        <f>'User Input'!B1809</f>
        <v>0</v>
      </c>
      <c r="C1809">
        <f>'User Input'!C1809</f>
        <v>0</v>
      </c>
      <c r="D1809">
        <f>'User Input'!D1809</f>
        <v>0</v>
      </c>
      <c r="E1809">
        <f>'User Input'!E1809</f>
        <v>0</v>
      </c>
    </row>
    <row r="1810" spans="1:5" x14ac:dyDescent="0.25">
      <c r="A1810">
        <f>'User Input'!A1810</f>
        <v>0</v>
      </c>
      <c r="B1810">
        <f>'User Input'!B1810</f>
        <v>0</v>
      </c>
      <c r="C1810">
        <f>'User Input'!C1810</f>
        <v>0</v>
      </c>
      <c r="D1810">
        <f>'User Input'!D1810</f>
        <v>0</v>
      </c>
      <c r="E1810">
        <f>'User Input'!E1810</f>
        <v>0</v>
      </c>
    </row>
    <row r="1811" spans="1:5" x14ac:dyDescent="0.25">
      <c r="A1811">
        <f>'User Input'!A1811</f>
        <v>0</v>
      </c>
      <c r="B1811">
        <f>'User Input'!B1811</f>
        <v>0</v>
      </c>
      <c r="C1811">
        <f>'User Input'!C1811</f>
        <v>0</v>
      </c>
      <c r="D1811">
        <f>'User Input'!D1811</f>
        <v>0</v>
      </c>
      <c r="E1811">
        <f>'User Input'!E1811</f>
        <v>0</v>
      </c>
    </row>
    <row r="1812" spans="1:5" x14ac:dyDescent="0.25">
      <c r="A1812">
        <f>'User Input'!A1812</f>
        <v>0</v>
      </c>
      <c r="B1812">
        <f>'User Input'!B1812</f>
        <v>0</v>
      </c>
      <c r="C1812">
        <f>'User Input'!C1812</f>
        <v>0</v>
      </c>
      <c r="D1812">
        <f>'User Input'!D1812</f>
        <v>0</v>
      </c>
      <c r="E1812">
        <f>'User Input'!E1812</f>
        <v>0</v>
      </c>
    </row>
    <row r="1813" spans="1:5" x14ac:dyDescent="0.25">
      <c r="A1813">
        <f>'User Input'!A1813</f>
        <v>0</v>
      </c>
      <c r="B1813">
        <f>'User Input'!B1813</f>
        <v>0</v>
      </c>
      <c r="C1813">
        <f>'User Input'!C1813</f>
        <v>0</v>
      </c>
      <c r="D1813">
        <f>'User Input'!D1813</f>
        <v>0</v>
      </c>
      <c r="E1813">
        <f>'User Input'!E1813</f>
        <v>0</v>
      </c>
    </row>
    <row r="1814" spans="1:5" x14ac:dyDescent="0.25">
      <c r="A1814">
        <f>'User Input'!A1814</f>
        <v>0</v>
      </c>
      <c r="B1814">
        <f>'User Input'!B1814</f>
        <v>0</v>
      </c>
      <c r="C1814">
        <f>'User Input'!C1814</f>
        <v>0</v>
      </c>
      <c r="D1814">
        <f>'User Input'!D1814</f>
        <v>0</v>
      </c>
      <c r="E1814">
        <f>'User Input'!E1814</f>
        <v>0</v>
      </c>
    </row>
    <row r="1815" spans="1:5" x14ac:dyDescent="0.25">
      <c r="A1815">
        <f>'User Input'!A1815</f>
        <v>0</v>
      </c>
      <c r="B1815">
        <f>'User Input'!B1815</f>
        <v>0</v>
      </c>
      <c r="C1815">
        <f>'User Input'!C1815</f>
        <v>0</v>
      </c>
      <c r="D1815">
        <f>'User Input'!D1815</f>
        <v>0</v>
      </c>
      <c r="E1815">
        <f>'User Input'!E1815</f>
        <v>0</v>
      </c>
    </row>
    <row r="1816" spans="1:5" x14ac:dyDescent="0.25">
      <c r="A1816">
        <f>'User Input'!A1816</f>
        <v>0</v>
      </c>
      <c r="B1816">
        <f>'User Input'!B1816</f>
        <v>0</v>
      </c>
      <c r="C1816">
        <f>'User Input'!C1816</f>
        <v>0</v>
      </c>
      <c r="D1816">
        <f>'User Input'!D1816</f>
        <v>0</v>
      </c>
      <c r="E1816">
        <f>'User Input'!E1816</f>
        <v>0</v>
      </c>
    </row>
    <row r="1817" spans="1:5" x14ac:dyDescent="0.25">
      <c r="A1817">
        <f>'User Input'!A1817</f>
        <v>0</v>
      </c>
      <c r="B1817">
        <f>'User Input'!B1817</f>
        <v>0</v>
      </c>
      <c r="C1817">
        <f>'User Input'!C1817</f>
        <v>0</v>
      </c>
      <c r="D1817">
        <f>'User Input'!D1817</f>
        <v>0</v>
      </c>
      <c r="E1817">
        <f>'User Input'!E1817</f>
        <v>0</v>
      </c>
    </row>
    <row r="1818" spans="1:5" x14ac:dyDescent="0.25">
      <c r="A1818">
        <f>'User Input'!A1818</f>
        <v>0</v>
      </c>
      <c r="B1818">
        <f>'User Input'!B1818</f>
        <v>0</v>
      </c>
      <c r="C1818">
        <f>'User Input'!C1818</f>
        <v>0</v>
      </c>
      <c r="D1818">
        <f>'User Input'!D1818</f>
        <v>0</v>
      </c>
      <c r="E1818">
        <f>'User Input'!E1818</f>
        <v>0</v>
      </c>
    </row>
    <row r="1819" spans="1:5" x14ac:dyDescent="0.25">
      <c r="A1819">
        <f>'User Input'!A1819</f>
        <v>0</v>
      </c>
      <c r="B1819">
        <f>'User Input'!B1819</f>
        <v>0</v>
      </c>
      <c r="C1819">
        <f>'User Input'!C1819</f>
        <v>0</v>
      </c>
      <c r="D1819">
        <f>'User Input'!D1819</f>
        <v>0</v>
      </c>
      <c r="E1819">
        <f>'User Input'!E1819</f>
        <v>0</v>
      </c>
    </row>
    <row r="1820" spans="1:5" x14ac:dyDescent="0.25">
      <c r="A1820">
        <f>'User Input'!A1820</f>
        <v>0</v>
      </c>
      <c r="B1820">
        <f>'User Input'!B1820</f>
        <v>0</v>
      </c>
      <c r="C1820">
        <f>'User Input'!C1820</f>
        <v>0</v>
      </c>
      <c r="D1820">
        <f>'User Input'!D1820</f>
        <v>0</v>
      </c>
      <c r="E1820">
        <f>'User Input'!E1820</f>
        <v>0</v>
      </c>
    </row>
    <row r="1821" spans="1:5" x14ac:dyDescent="0.25">
      <c r="A1821">
        <f>'User Input'!A1821</f>
        <v>0</v>
      </c>
      <c r="B1821">
        <f>'User Input'!B1821</f>
        <v>0</v>
      </c>
      <c r="C1821">
        <f>'User Input'!C1821</f>
        <v>0</v>
      </c>
      <c r="D1821">
        <f>'User Input'!D1821</f>
        <v>0</v>
      </c>
      <c r="E1821">
        <f>'User Input'!E1821</f>
        <v>0</v>
      </c>
    </row>
    <row r="1822" spans="1:5" x14ac:dyDescent="0.25">
      <c r="A1822">
        <f>'User Input'!A1822</f>
        <v>0</v>
      </c>
      <c r="B1822">
        <f>'User Input'!B1822</f>
        <v>0</v>
      </c>
      <c r="C1822">
        <f>'User Input'!C1822</f>
        <v>0</v>
      </c>
      <c r="D1822">
        <f>'User Input'!D1822</f>
        <v>0</v>
      </c>
      <c r="E1822">
        <f>'User Input'!E1822</f>
        <v>0</v>
      </c>
    </row>
    <row r="1823" spans="1:5" x14ac:dyDescent="0.25">
      <c r="A1823">
        <f>'User Input'!A1823</f>
        <v>0</v>
      </c>
      <c r="B1823">
        <f>'User Input'!B1823</f>
        <v>0</v>
      </c>
      <c r="C1823">
        <f>'User Input'!C1823</f>
        <v>0</v>
      </c>
      <c r="D1823">
        <f>'User Input'!D1823</f>
        <v>0</v>
      </c>
      <c r="E1823">
        <f>'User Input'!E1823</f>
        <v>0</v>
      </c>
    </row>
    <row r="1824" spans="1:5" x14ac:dyDescent="0.25">
      <c r="A1824">
        <f>'User Input'!A1824</f>
        <v>0</v>
      </c>
      <c r="B1824">
        <f>'User Input'!B1824</f>
        <v>0</v>
      </c>
      <c r="C1824">
        <f>'User Input'!C1824</f>
        <v>0</v>
      </c>
      <c r="D1824">
        <f>'User Input'!D1824</f>
        <v>0</v>
      </c>
      <c r="E1824">
        <f>'User Input'!E1824</f>
        <v>0</v>
      </c>
    </row>
    <row r="1825" spans="1:5" x14ac:dyDescent="0.25">
      <c r="A1825">
        <f>'User Input'!A1825</f>
        <v>0</v>
      </c>
      <c r="B1825">
        <f>'User Input'!B1825</f>
        <v>0</v>
      </c>
      <c r="C1825">
        <f>'User Input'!C1825</f>
        <v>0</v>
      </c>
      <c r="D1825">
        <f>'User Input'!D1825</f>
        <v>0</v>
      </c>
      <c r="E1825">
        <f>'User Input'!E1825</f>
        <v>0</v>
      </c>
    </row>
    <row r="1826" spans="1:5" x14ac:dyDescent="0.25">
      <c r="A1826">
        <f>'User Input'!A1826</f>
        <v>0</v>
      </c>
      <c r="B1826">
        <f>'User Input'!B1826</f>
        <v>0</v>
      </c>
      <c r="C1826">
        <f>'User Input'!C1826</f>
        <v>0</v>
      </c>
      <c r="D1826">
        <f>'User Input'!D1826</f>
        <v>0</v>
      </c>
      <c r="E1826">
        <f>'User Input'!E1826</f>
        <v>0</v>
      </c>
    </row>
    <row r="1827" spans="1:5" x14ac:dyDescent="0.25">
      <c r="A1827">
        <f>'User Input'!A1827</f>
        <v>0</v>
      </c>
      <c r="B1827">
        <f>'User Input'!B1827</f>
        <v>0</v>
      </c>
      <c r="C1827">
        <f>'User Input'!C1827</f>
        <v>0</v>
      </c>
      <c r="D1827">
        <f>'User Input'!D1827</f>
        <v>0</v>
      </c>
      <c r="E1827">
        <f>'User Input'!E1827</f>
        <v>0</v>
      </c>
    </row>
    <row r="1828" spans="1:5" x14ac:dyDescent="0.25">
      <c r="A1828">
        <f>'User Input'!A1828</f>
        <v>0</v>
      </c>
      <c r="B1828">
        <f>'User Input'!B1828</f>
        <v>0</v>
      </c>
      <c r="C1828">
        <f>'User Input'!C1828</f>
        <v>0</v>
      </c>
      <c r="D1828">
        <f>'User Input'!D1828</f>
        <v>0</v>
      </c>
      <c r="E1828">
        <f>'User Input'!E1828</f>
        <v>0</v>
      </c>
    </row>
    <row r="1829" spans="1:5" x14ac:dyDescent="0.25">
      <c r="A1829">
        <f>'User Input'!A1829</f>
        <v>0</v>
      </c>
      <c r="B1829">
        <f>'User Input'!B1829</f>
        <v>0</v>
      </c>
      <c r="C1829">
        <f>'User Input'!C1829</f>
        <v>0</v>
      </c>
      <c r="D1829">
        <f>'User Input'!D1829</f>
        <v>0</v>
      </c>
      <c r="E1829">
        <f>'User Input'!E1829</f>
        <v>0</v>
      </c>
    </row>
    <row r="1830" spans="1:5" x14ac:dyDescent="0.25">
      <c r="A1830">
        <f>'User Input'!A1830</f>
        <v>0</v>
      </c>
      <c r="B1830">
        <f>'User Input'!B1830</f>
        <v>0</v>
      </c>
      <c r="C1830">
        <f>'User Input'!C1830</f>
        <v>0</v>
      </c>
      <c r="D1830">
        <f>'User Input'!D1830</f>
        <v>0</v>
      </c>
      <c r="E1830">
        <f>'User Input'!E1830</f>
        <v>0</v>
      </c>
    </row>
    <row r="1831" spans="1:5" x14ac:dyDescent="0.25">
      <c r="A1831">
        <f>'User Input'!A1831</f>
        <v>0</v>
      </c>
      <c r="B1831">
        <f>'User Input'!B1831</f>
        <v>0</v>
      </c>
      <c r="C1831">
        <f>'User Input'!C1831</f>
        <v>0</v>
      </c>
      <c r="D1831">
        <f>'User Input'!D1831</f>
        <v>0</v>
      </c>
      <c r="E1831">
        <f>'User Input'!E1831</f>
        <v>0</v>
      </c>
    </row>
    <row r="1832" spans="1:5" x14ac:dyDescent="0.25">
      <c r="A1832">
        <f>'User Input'!A1832</f>
        <v>0</v>
      </c>
      <c r="B1832">
        <f>'User Input'!B1832</f>
        <v>0</v>
      </c>
      <c r="C1832">
        <f>'User Input'!C1832</f>
        <v>0</v>
      </c>
      <c r="D1832">
        <f>'User Input'!D1832</f>
        <v>0</v>
      </c>
      <c r="E1832">
        <f>'User Input'!E1832</f>
        <v>0</v>
      </c>
    </row>
    <row r="1833" spans="1:5" x14ac:dyDescent="0.25">
      <c r="A1833">
        <f>'User Input'!A1833</f>
        <v>0</v>
      </c>
      <c r="B1833">
        <f>'User Input'!B1833</f>
        <v>0</v>
      </c>
      <c r="C1833">
        <f>'User Input'!C1833</f>
        <v>0</v>
      </c>
      <c r="D1833">
        <f>'User Input'!D1833</f>
        <v>0</v>
      </c>
      <c r="E1833">
        <f>'User Input'!E1833</f>
        <v>0</v>
      </c>
    </row>
    <row r="1834" spans="1:5" x14ac:dyDescent="0.25">
      <c r="A1834">
        <f>'User Input'!A1834</f>
        <v>0</v>
      </c>
      <c r="B1834">
        <f>'User Input'!B1834</f>
        <v>0</v>
      </c>
      <c r="C1834">
        <f>'User Input'!C1834</f>
        <v>0</v>
      </c>
      <c r="D1834">
        <f>'User Input'!D1834</f>
        <v>0</v>
      </c>
      <c r="E1834">
        <f>'User Input'!E1834</f>
        <v>0</v>
      </c>
    </row>
    <row r="1835" spans="1:5" x14ac:dyDescent="0.25">
      <c r="A1835">
        <f>'User Input'!A1835</f>
        <v>0</v>
      </c>
      <c r="B1835">
        <f>'User Input'!B1835</f>
        <v>0</v>
      </c>
      <c r="C1835">
        <f>'User Input'!C1835</f>
        <v>0</v>
      </c>
      <c r="D1835">
        <f>'User Input'!D1835</f>
        <v>0</v>
      </c>
      <c r="E1835">
        <f>'User Input'!E1835</f>
        <v>0</v>
      </c>
    </row>
    <row r="1836" spans="1:5" x14ac:dyDescent="0.25">
      <c r="A1836">
        <f>'User Input'!A1836</f>
        <v>0</v>
      </c>
      <c r="B1836">
        <f>'User Input'!B1836</f>
        <v>0</v>
      </c>
      <c r="C1836">
        <f>'User Input'!C1836</f>
        <v>0</v>
      </c>
      <c r="D1836">
        <f>'User Input'!D1836</f>
        <v>0</v>
      </c>
      <c r="E1836">
        <f>'User Input'!E1836</f>
        <v>0</v>
      </c>
    </row>
    <row r="1837" spans="1:5" x14ac:dyDescent="0.25">
      <c r="A1837">
        <f>'User Input'!A1837</f>
        <v>0</v>
      </c>
      <c r="B1837">
        <f>'User Input'!B1837</f>
        <v>0</v>
      </c>
      <c r="C1837">
        <f>'User Input'!C1837</f>
        <v>0</v>
      </c>
      <c r="D1837">
        <f>'User Input'!D1837</f>
        <v>0</v>
      </c>
      <c r="E1837">
        <f>'User Input'!E1837</f>
        <v>0</v>
      </c>
    </row>
    <row r="1838" spans="1:5" x14ac:dyDescent="0.25">
      <c r="A1838">
        <f>'User Input'!A1838</f>
        <v>0</v>
      </c>
      <c r="B1838">
        <f>'User Input'!B1838</f>
        <v>0</v>
      </c>
      <c r="C1838">
        <f>'User Input'!C1838</f>
        <v>0</v>
      </c>
      <c r="D1838">
        <f>'User Input'!D1838</f>
        <v>0</v>
      </c>
      <c r="E1838">
        <f>'User Input'!E1838</f>
        <v>0</v>
      </c>
    </row>
    <row r="1839" spans="1:5" x14ac:dyDescent="0.25">
      <c r="A1839">
        <f>'User Input'!A1839</f>
        <v>0</v>
      </c>
      <c r="B1839">
        <f>'User Input'!B1839</f>
        <v>0</v>
      </c>
      <c r="C1839">
        <f>'User Input'!C1839</f>
        <v>0</v>
      </c>
      <c r="D1839">
        <f>'User Input'!D1839</f>
        <v>0</v>
      </c>
      <c r="E1839">
        <f>'User Input'!E1839</f>
        <v>0</v>
      </c>
    </row>
    <row r="1840" spans="1:5" x14ac:dyDescent="0.25">
      <c r="A1840">
        <f>'User Input'!A1840</f>
        <v>0</v>
      </c>
      <c r="B1840">
        <f>'User Input'!B1840</f>
        <v>0</v>
      </c>
      <c r="C1840">
        <f>'User Input'!C1840</f>
        <v>0</v>
      </c>
      <c r="D1840">
        <f>'User Input'!D1840</f>
        <v>0</v>
      </c>
      <c r="E1840">
        <f>'User Input'!E1840</f>
        <v>0</v>
      </c>
    </row>
    <row r="1841" spans="1:5" x14ac:dyDescent="0.25">
      <c r="A1841">
        <f>'User Input'!A1841</f>
        <v>0</v>
      </c>
      <c r="B1841">
        <f>'User Input'!B1841</f>
        <v>0</v>
      </c>
      <c r="C1841">
        <f>'User Input'!C1841</f>
        <v>0</v>
      </c>
      <c r="D1841">
        <f>'User Input'!D1841</f>
        <v>0</v>
      </c>
      <c r="E1841">
        <f>'User Input'!E1841</f>
        <v>0</v>
      </c>
    </row>
    <row r="1842" spans="1:5" x14ac:dyDescent="0.25">
      <c r="A1842">
        <f>'User Input'!A1842</f>
        <v>0</v>
      </c>
      <c r="B1842">
        <f>'User Input'!B1842</f>
        <v>0</v>
      </c>
      <c r="C1842">
        <f>'User Input'!C1842</f>
        <v>0</v>
      </c>
      <c r="D1842">
        <f>'User Input'!D1842</f>
        <v>0</v>
      </c>
      <c r="E1842">
        <f>'User Input'!E1842</f>
        <v>0</v>
      </c>
    </row>
    <row r="1843" spans="1:5" x14ac:dyDescent="0.25">
      <c r="A1843">
        <f>'User Input'!A1843</f>
        <v>0</v>
      </c>
      <c r="B1843">
        <f>'User Input'!B1843</f>
        <v>0</v>
      </c>
      <c r="C1843">
        <f>'User Input'!C1843</f>
        <v>0</v>
      </c>
      <c r="D1843">
        <f>'User Input'!D1843</f>
        <v>0</v>
      </c>
      <c r="E1843">
        <f>'User Input'!E1843</f>
        <v>0</v>
      </c>
    </row>
    <row r="1844" spans="1:5" x14ac:dyDescent="0.25">
      <c r="A1844">
        <f>'User Input'!A1844</f>
        <v>0</v>
      </c>
      <c r="B1844">
        <f>'User Input'!B1844</f>
        <v>0</v>
      </c>
      <c r="C1844">
        <f>'User Input'!C1844</f>
        <v>0</v>
      </c>
      <c r="D1844">
        <f>'User Input'!D1844</f>
        <v>0</v>
      </c>
      <c r="E1844">
        <f>'User Input'!E1844</f>
        <v>0</v>
      </c>
    </row>
    <row r="1845" spans="1:5" x14ac:dyDescent="0.25">
      <c r="A1845">
        <f>'User Input'!A1845</f>
        <v>0</v>
      </c>
      <c r="B1845">
        <f>'User Input'!B1845</f>
        <v>0</v>
      </c>
      <c r="C1845">
        <f>'User Input'!C1845</f>
        <v>0</v>
      </c>
      <c r="D1845">
        <f>'User Input'!D1845</f>
        <v>0</v>
      </c>
      <c r="E1845">
        <f>'User Input'!E1845</f>
        <v>0</v>
      </c>
    </row>
    <row r="1846" spans="1:5" x14ac:dyDescent="0.25">
      <c r="A1846">
        <f>'User Input'!A1846</f>
        <v>0</v>
      </c>
      <c r="B1846">
        <f>'User Input'!B1846</f>
        <v>0</v>
      </c>
      <c r="C1846">
        <f>'User Input'!C1846</f>
        <v>0</v>
      </c>
      <c r="D1846">
        <f>'User Input'!D1846</f>
        <v>0</v>
      </c>
      <c r="E1846">
        <f>'User Input'!E1846</f>
        <v>0</v>
      </c>
    </row>
    <row r="1847" spans="1:5" x14ac:dyDescent="0.25">
      <c r="A1847">
        <f>'User Input'!A1847</f>
        <v>0</v>
      </c>
      <c r="B1847">
        <f>'User Input'!B1847</f>
        <v>0</v>
      </c>
      <c r="C1847">
        <f>'User Input'!C1847</f>
        <v>0</v>
      </c>
      <c r="D1847">
        <f>'User Input'!D1847</f>
        <v>0</v>
      </c>
      <c r="E1847">
        <f>'User Input'!E1847</f>
        <v>0</v>
      </c>
    </row>
    <row r="1848" spans="1:5" x14ac:dyDescent="0.25">
      <c r="A1848">
        <f>'User Input'!A1848</f>
        <v>0</v>
      </c>
      <c r="B1848">
        <f>'User Input'!B1848</f>
        <v>0</v>
      </c>
      <c r="C1848">
        <f>'User Input'!C1848</f>
        <v>0</v>
      </c>
      <c r="D1848">
        <f>'User Input'!D1848</f>
        <v>0</v>
      </c>
      <c r="E1848">
        <f>'User Input'!E1848</f>
        <v>0</v>
      </c>
    </row>
    <row r="1849" spans="1:5" x14ac:dyDescent="0.25">
      <c r="A1849">
        <f>'User Input'!A1849</f>
        <v>0</v>
      </c>
      <c r="B1849">
        <f>'User Input'!B1849</f>
        <v>0</v>
      </c>
      <c r="C1849">
        <f>'User Input'!C1849</f>
        <v>0</v>
      </c>
      <c r="D1849">
        <f>'User Input'!D1849</f>
        <v>0</v>
      </c>
      <c r="E1849">
        <f>'User Input'!E1849</f>
        <v>0</v>
      </c>
    </row>
    <row r="1850" spans="1:5" x14ac:dyDescent="0.25">
      <c r="A1850">
        <f>'User Input'!A1850</f>
        <v>0</v>
      </c>
      <c r="B1850">
        <f>'User Input'!B1850</f>
        <v>0</v>
      </c>
      <c r="C1850">
        <f>'User Input'!C1850</f>
        <v>0</v>
      </c>
      <c r="D1850">
        <f>'User Input'!D1850</f>
        <v>0</v>
      </c>
      <c r="E1850">
        <f>'User Input'!E1850</f>
        <v>0</v>
      </c>
    </row>
    <row r="1851" spans="1:5" x14ac:dyDescent="0.25">
      <c r="A1851">
        <f>'User Input'!A1851</f>
        <v>0</v>
      </c>
      <c r="B1851">
        <f>'User Input'!B1851</f>
        <v>0</v>
      </c>
      <c r="C1851">
        <f>'User Input'!C1851</f>
        <v>0</v>
      </c>
      <c r="D1851">
        <f>'User Input'!D1851</f>
        <v>0</v>
      </c>
      <c r="E1851">
        <f>'User Input'!E1851</f>
        <v>0</v>
      </c>
    </row>
    <row r="1852" spans="1:5" x14ac:dyDescent="0.25">
      <c r="A1852">
        <f>'User Input'!A1852</f>
        <v>0</v>
      </c>
      <c r="B1852">
        <f>'User Input'!B1852</f>
        <v>0</v>
      </c>
      <c r="C1852">
        <f>'User Input'!C1852</f>
        <v>0</v>
      </c>
      <c r="D1852">
        <f>'User Input'!D1852</f>
        <v>0</v>
      </c>
      <c r="E1852">
        <f>'User Input'!E1852</f>
        <v>0</v>
      </c>
    </row>
    <row r="1853" spans="1:5" x14ac:dyDescent="0.25">
      <c r="A1853">
        <f>'User Input'!A1853</f>
        <v>0</v>
      </c>
      <c r="B1853">
        <f>'User Input'!B1853</f>
        <v>0</v>
      </c>
      <c r="C1853">
        <f>'User Input'!C1853</f>
        <v>0</v>
      </c>
      <c r="D1853">
        <f>'User Input'!D1853</f>
        <v>0</v>
      </c>
      <c r="E1853">
        <f>'User Input'!E1853</f>
        <v>0</v>
      </c>
    </row>
    <row r="1854" spans="1:5" x14ac:dyDescent="0.25">
      <c r="A1854">
        <f>'User Input'!A1854</f>
        <v>0</v>
      </c>
      <c r="B1854">
        <f>'User Input'!B1854</f>
        <v>0</v>
      </c>
      <c r="C1854">
        <f>'User Input'!C1854</f>
        <v>0</v>
      </c>
      <c r="D1854">
        <f>'User Input'!D1854</f>
        <v>0</v>
      </c>
      <c r="E1854">
        <f>'User Input'!E1854</f>
        <v>0</v>
      </c>
    </row>
    <row r="1855" spans="1:5" x14ac:dyDescent="0.25">
      <c r="A1855">
        <f>'User Input'!A1855</f>
        <v>0</v>
      </c>
      <c r="B1855">
        <f>'User Input'!B1855</f>
        <v>0</v>
      </c>
      <c r="C1855">
        <f>'User Input'!C1855</f>
        <v>0</v>
      </c>
      <c r="D1855">
        <f>'User Input'!D1855</f>
        <v>0</v>
      </c>
      <c r="E1855">
        <f>'User Input'!E1855</f>
        <v>0</v>
      </c>
    </row>
    <row r="1856" spans="1:5" x14ac:dyDescent="0.25">
      <c r="A1856">
        <f>'User Input'!A1856</f>
        <v>0</v>
      </c>
      <c r="B1856">
        <f>'User Input'!B1856</f>
        <v>0</v>
      </c>
      <c r="C1856">
        <f>'User Input'!C1856</f>
        <v>0</v>
      </c>
      <c r="D1856">
        <f>'User Input'!D1856</f>
        <v>0</v>
      </c>
      <c r="E1856">
        <f>'User Input'!E1856</f>
        <v>0</v>
      </c>
    </row>
    <row r="1857" spans="1:5" x14ac:dyDescent="0.25">
      <c r="A1857">
        <f>'User Input'!A1857</f>
        <v>0</v>
      </c>
      <c r="B1857">
        <f>'User Input'!B1857</f>
        <v>0</v>
      </c>
      <c r="C1857">
        <f>'User Input'!C1857</f>
        <v>0</v>
      </c>
      <c r="D1857">
        <f>'User Input'!D1857</f>
        <v>0</v>
      </c>
      <c r="E1857">
        <f>'User Input'!E1857</f>
        <v>0</v>
      </c>
    </row>
    <row r="1858" spans="1:5" x14ac:dyDescent="0.25">
      <c r="A1858">
        <f>'User Input'!A1858</f>
        <v>0</v>
      </c>
      <c r="B1858">
        <f>'User Input'!B1858</f>
        <v>0</v>
      </c>
      <c r="C1858">
        <f>'User Input'!C1858</f>
        <v>0</v>
      </c>
      <c r="D1858">
        <f>'User Input'!D1858</f>
        <v>0</v>
      </c>
      <c r="E1858">
        <f>'User Input'!E1858</f>
        <v>0</v>
      </c>
    </row>
    <row r="1859" spans="1:5" x14ac:dyDescent="0.25">
      <c r="A1859">
        <f>'User Input'!A1859</f>
        <v>0</v>
      </c>
      <c r="B1859">
        <f>'User Input'!B1859</f>
        <v>0</v>
      </c>
      <c r="C1859">
        <f>'User Input'!C1859</f>
        <v>0</v>
      </c>
      <c r="D1859">
        <f>'User Input'!D1859</f>
        <v>0</v>
      </c>
      <c r="E1859">
        <f>'User Input'!E1859</f>
        <v>0</v>
      </c>
    </row>
    <row r="1860" spans="1:5" x14ac:dyDescent="0.25">
      <c r="A1860">
        <f>'User Input'!A1860</f>
        <v>0</v>
      </c>
      <c r="B1860">
        <f>'User Input'!B1860</f>
        <v>0</v>
      </c>
      <c r="C1860">
        <f>'User Input'!C1860</f>
        <v>0</v>
      </c>
      <c r="D1860">
        <f>'User Input'!D1860</f>
        <v>0</v>
      </c>
      <c r="E1860">
        <f>'User Input'!E1860</f>
        <v>0</v>
      </c>
    </row>
    <row r="1861" spans="1:5" x14ac:dyDescent="0.25">
      <c r="A1861">
        <f>'User Input'!A1861</f>
        <v>0</v>
      </c>
      <c r="B1861">
        <f>'User Input'!B1861</f>
        <v>0</v>
      </c>
      <c r="C1861">
        <f>'User Input'!C1861</f>
        <v>0</v>
      </c>
      <c r="D1861">
        <f>'User Input'!D1861</f>
        <v>0</v>
      </c>
      <c r="E1861">
        <f>'User Input'!E1861</f>
        <v>0</v>
      </c>
    </row>
    <row r="1862" spans="1:5" x14ac:dyDescent="0.25">
      <c r="A1862">
        <f>'User Input'!A1862</f>
        <v>0</v>
      </c>
      <c r="B1862">
        <f>'User Input'!B1862</f>
        <v>0</v>
      </c>
      <c r="C1862">
        <f>'User Input'!C1862</f>
        <v>0</v>
      </c>
      <c r="D1862">
        <f>'User Input'!D1862</f>
        <v>0</v>
      </c>
      <c r="E1862">
        <f>'User Input'!E1862</f>
        <v>0</v>
      </c>
    </row>
    <row r="1863" spans="1:5" x14ac:dyDescent="0.25">
      <c r="A1863">
        <f>'User Input'!A1863</f>
        <v>0</v>
      </c>
      <c r="B1863">
        <f>'User Input'!B1863</f>
        <v>0</v>
      </c>
      <c r="C1863">
        <f>'User Input'!C1863</f>
        <v>0</v>
      </c>
      <c r="D1863">
        <f>'User Input'!D1863</f>
        <v>0</v>
      </c>
      <c r="E1863">
        <f>'User Input'!E1863</f>
        <v>0</v>
      </c>
    </row>
    <row r="1864" spans="1:5" x14ac:dyDescent="0.25">
      <c r="A1864">
        <f>'User Input'!A1864</f>
        <v>0</v>
      </c>
      <c r="B1864">
        <f>'User Input'!B1864</f>
        <v>0</v>
      </c>
      <c r="C1864">
        <f>'User Input'!C1864</f>
        <v>0</v>
      </c>
      <c r="D1864">
        <f>'User Input'!D1864</f>
        <v>0</v>
      </c>
      <c r="E1864">
        <f>'User Input'!E1864</f>
        <v>0</v>
      </c>
    </row>
    <row r="1865" spans="1:5" x14ac:dyDescent="0.25">
      <c r="A1865">
        <f>'User Input'!A1865</f>
        <v>0</v>
      </c>
      <c r="B1865">
        <f>'User Input'!B1865</f>
        <v>0</v>
      </c>
      <c r="C1865">
        <f>'User Input'!C1865</f>
        <v>0</v>
      </c>
      <c r="D1865">
        <f>'User Input'!D1865</f>
        <v>0</v>
      </c>
      <c r="E1865">
        <f>'User Input'!E1865</f>
        <v>0</v>
      </c>
    </row>
    <row r="1866" spans="1:5" x14ac:dyDescent="0.25">
      <c r="A1866">
        <f>'User Input'!A1866</f>
        <v>0</v>
      </c>
      <c r="B1866">
        <f>'User Input'!B1866</f>
        <v>0</v>
      </c>
      <c r="C1866">
        <f>'User Input'!C1866</f>
        <v>0</v>
      </c>
      <c r="D1866">
        <f>'User Input'!D1866</f>
        <v>0</v>
      </c>
      <c r="E1866">
        <f>'User Input'!E1866</f>
        <v>0</v>
      </c>
    </row>
    <row r="1867" spans="1:5" x14ac:dyDescent="0.25">
      <c r="A1867">
        <f>'User Input'!A1867</f>
        <v>0</v>
      </c>
      <c r="B1867">
        <f>'User Input'!B1867</f>
        <v>0</v>
      </c>
      <c r="C1867">
        <f>'User Input'!C1867</f>
        <v>0</v>
      </c>
      <c r="D1867">
        <f>'User Input'!D1867</f>
        <v>0</v>
      </c>
      <c r="E1867">
        <f>'User Input'!E1867</f>
        <v>0</v>
      </c>
    </row>
    <row r="1868" spans="1:5" x14ac:dyDescent="0.25">
      <c r="A1868">
        <f>'User Input'!A1868</f>
        <v>0</v>
      </c>
      <c r="B1868">
        <f>'User Input'!B1868</f>
        <v>0</v>
      </c>
      <c r="C1868">
        <f>'User Input'!C1868</f>
        <v>0</v>
      </c>
      <c r="D1868">
        <f>'User Input'!D1868</f>
        <v>0</v>
      </c>
      <c r="E1868">
        <f>'User Input'!E1868</f>
        <v>0</v>
      </c>
    </row>
    <row r="1869" spans="1:5" x14ac:dyDescent="0.25">
      <c r="A1869">
        <f>'User Input'!A1869</f>
        <v>0</v>
      </c>
      <c r="B1869">
        <f>'User Input'!B1869</f>
        <v>0</v>
      </c>
      <c r="C1869">
        <f>'User Input'!C1869</f>
        <v>0</v>
      </c>
      <c r="D1869">
        <f>'User Input'!D1869</f>
        <v>0</v>
      </c>
      <c r="E1869">
        <f>'User Input'!E1869</f>
        <v>0</v>
      </c>
    </row>
    <row r="1870" spans="1:5" x14ac:dyDescent="0.25">
      <c r="A1870">
        <f>'User Input'!A1870</f>
        <v>0</v>
      </c>
      <c r="B1870">
        <f>'User Input'!B1870</f>
        <v>0</v>
      </c>
      <c r="C1870">
        <f>'User Input'!C1870</f>
        <v>0</v>
      </c>
      <c r="D1870">
        <f>'User Input'!D1870</f>
        <v>0</v>
      </c>
      <c r="E1870">
        <f>'User Input'!E1870</f>
        <v>0</v>
      </c>
    </row>
    <row r="1871" spans="1:5" x14ac:dyDescent="0.25">
      <c r="A1871">
        <f>'User Input'!A1871</f>
        <v>0</v>
      </c>
      <c r="B1871">
        <f>'User Input'!B1871</f>
        <v>0</v>
      </c>
      <c r="C1871">
        <f>'User Input'!C1871</f>
        <v>0</v>
      </c>
      <c r="D1871">
        <f>'User Input'!D1871</f>
        <v>0</v>
      </c>
      <c r="E1871">
        <f>'User Input'!E1871</f>
        <v>0</v>
      </c>
    </row>
    <row r="1872" spans="1:5" x14ac:dyDescent="0.25">
      <c r="A1872">
        <f>'User Input'!A1872</f>
        <v>0</v>
      </c>
      <c r="B1872">
        <f>'User Input'!B1872</f>
        <v>0</v>
      </c>
      <c r="C1872">
        <f>'User Input'!C1872</f>
        <v>0</v>
      </c>
      <c r="D1872">
        <f>'User Input'!D1872</f>
        <v>0</v>
      </c>
      <c r="E1872">
        <f>'User Input'!E1872</f>
        <v>0</v>
      </c>
    </row>
    <row r="1873" spans="1:5" x14ac:dyDescent="0.25">
      <c r="A1873">
        <f>'User Input'!A1873</f>
        <v>0</v>
      </c>
      <c r="B1873">
        <f>'User Input'!B1873</f>
        <v>0</v>
      </c>
      <c r="C1873">
        <f>'User Input'!C1873</f>
        <v>0</v>
      </c>
      <c r="D1873">
        <f>'User Input'!D1873</f>
        <v>0</v>
      </c>
      <c r="E1873">
        <f>'User Input'!E1873</f>
        <v>0</v>
      </c>
    </row>
    <row r="1874" spans="1:5" x14ac:dyDescent="0.25">
      <c r="A1874">
        <f>'User Input'!A1874</f>
        <v>0</v>
      </c>
      <c r="B1874">
        <f>'User Input'!B1874</f>
        <v>0</v>
      </c>
      <c r="C1874">
        <f>'User Input'!C1874</f>
        <v>0</v>
      </c>
      <c r="D1874">
        <f>'User Input'!D1874</f>
        <v>0</v>
      </c>
      <c r="E1874">
        <f>'User Input'!E1874</f>
        <v>0</v>
      </c>
    </row>
    <row r="1875" spans="1:5" x14ac:dyDescent="0.25">
      <c r="A1875">
        <f>'User Input'!A1875</f>
        <v>0</v>
      </c>
      <c r="B1875">
        <f>'User Input'!B1875</f>
        <v>0</v>
      </c>
      <c r="C1875">
        <f>'User Input'!C1875</f>
        <v>0</v>
      </c>
      <c r="D1875">
        <f>'User Input'!D1875</f>
        <v>0</v>
      </c>
      <c r="E1875">
        <f>'User Input'!E1875</f>
        <v>0</v>
      </c>
    </row>
    <row r="1876" spans="1:5" x14ac:dyDescent="0.25">
      <c r="A1876">
        <f>'User Input'!A1876</f>
        <v>0</v>
      </c>
      <c r="B1876">
        <f>'User Input'!B1876</f>
        <v>0</v>
      </c>
      <c r="C1876">
        <f>'User Input'!C1876</f>
        <v>0</v>
      </c>
      <c r="D1876">
        <f>'User Input'!D1876</f>
        <v>0</v>
      </c>
      <c r="E1876">
        <f>'User Input'!E1876</f>
        <v>0</v>
      </c>
    </row>
    <row r="1877" spans="1:5" x14ac:dyDescent="0.25">
      <c r="A1877">
        <f>'User Input'!A1877</f>
        <v>0</v>
      </c>
      <c r="B1877">
        <f>'User Input'!B1877</f>
        <v>0</v>
      </c>
      <c r="C1877">
        <f>'User Input'!C1877</f>
        <v>0</v>
      </c>
      <c r="D1877">
        <f>'User Input'!D1877</f>
        <v>0</v>
      </c>
      <c r="E1877">
        <f>'User Input'!E1877</f>
        <v>0</v>
      </c>
    </row>
    <row r="1878" spans="1:5" x14ac:dyDescent="0.25">
      <c r="A1878">
        <f>'User Input'!A1878</f>
        <v>0</v>
      </c>
      <c r="B1878">
        <f>'User Input'!B1878</f>
        <v>0</v>
      </c>
      <c r="C1878">
        <f>'User Input'!C1878</f>
        <v>0</v>
      </c>
      <c r="D1878">
        <f>'User Input'!D1878</f>
        <v>0</v>
      </c>
      <c r="E1878">
        <f>'User Input'!E1878</f>
        <v>0</v>
      </c>
    </row>
    <row r="1879" spans="1:5" x14ac:dyDescent="0.25">
      <c r="A1879">
        <f>'User Input'!A1879</f>
        <v>0</v>
      </c>
      <c r="B1879">
        <f>'User Input'!B1879</f>
        <v>0</v>
      </c>
      <c r="C1879">
        <f>'User Input'!C1879</f>
        <v>0</v>
      </c>
      <c r="D1879">
        <f>'User Input'!D1879</f>
        <v>0</v>
      </c>
      <c r="E1879">
        <f>'User Input'!E1879</f>
        <v>0</v>
      </c>
    </row>
    <row r="1880" spans="1:5" x14ac:dyDescent="0.25">
      <c r="A1880">
        <f>'User Input'!A1880</f>
        <v>0</v>
      </c>
      <c r="B1880">
        <f>'User Input'!B1880</f>
        <v>0</v>
      </c>
      <c r="C1880">
        <f>'User Input'!C1880</f>
        <v>0</v>
      </c>
      <c r="D1880">
        <f>'User Input'!D1880</f>
        <v>0</v>
      </c>
      <c r="E1880">
        <f>'User Input'!E1880</f>
        <v>0</v>
      </c>
    </row>
    <row r="1881" spans="1:5" x14ac:dyDescent="0.25">
      <c r="A1881">
        <f>'User Input'!A1881</f>
        <v>0</v>
      </c>
      <c r="B1881">
        <f>'User Input'!B1881</f>
        <v>0</v>
      </c>
      <c r="C1881">
        <f>'User Input'!C1881</f>
        <v>0</v>
      </c>
      <c r="D1881">
        <f>'User Input'!D1881</f>
        <v>0</v>
      </c>
      <c r="E1881">
        <f>'User Input'!E1881</f>
        <v>0</v>
      </c>
    </row>
    <row r="1882" spans="1:5" x14ac:dyDescent="0.25">
      <c r="A1882">
        <f>'User Input'!A1882</f>
        <v>0</v>
      </c>
      <c r="B1882">
        <f>'User Input'!B1882</f>
        <v>0</v>
      </c>
      <c r="C1882">
        <f>'User Input'!C1882</f>
        <v>0</v>
      </c>
      <c r="D1882">
        <f>'User Input'!D1882</f>
        <v>0</v>
      </c>
      <c r="E1882">
        <f>'User Input'!E1882</f>
        <v>0</v>
      </c>
    </row>
    <row r="1883" spans="1:5" x14ac:dyDescent="0.25">
      <c r="A1883">
        <f>'User Input'!A1883</f>
        <v>0</v>
      </c>
      <c r="B1883">
        <f>'User Input'!B1883</f>
        <v>0</v>
      </c>
      <c r="C1883">
        <f>'User Input'!C1883</f>
        <v>0</v>
      </c>
      <c r="D1883">
        <f>'User Input'!D1883</f>
        <v>0</v>
      </c>
      <c r="E1883">
        <f>'User Input'!E1883</f>
        <v>0</v>
      </c>
    </row>
    <row r="1884" spans="1:5" x14ac:dyDescent="0.25">
      <c r="A1884">
        <f>'User Input'!A1884</f>
        <v>0</v>
      </c>
      <c r="B1884">
        <f>'User Input'!B1884</f>
        <v>0</v>
      </c>
      <c r="C1884">
        <f>'User Input'!C1884</f>
        <v>0</v>
      </c>
      <c r="D1884">
        <f>'User Input'!D1884</f>
        <v>0</v>
      </c>
      <c r="E1884">
        <f>'User Input'!E1884</f>
        <v>0</v>
      </c>
    </row>
    <row r="1885" spans="1:5" x14ac:dyDescent="0.25">
      <c r="A1885">
        <f>'User Input'!A1885</f>
        <v>0</v>
      </c>
      <c r="B1885">
        <f>'User Input'!B1885</f>
        <v>0</v>
      </c>
      <c r="C1885">
        <f>'User Input'!C1885</f>
        <v>0</v>
      </c>
      <c r="D1885">
        <f>'User Input'!D1885</f>
        <v>0</v>
      </c>
      <c r="E1885">
        <f>'User Input'!E1885</f>
        <v>0</v>
      </c>
    </row>
    <row r="1886" spans="1:5" x14ac:dyDescent="0.25">
      <c r="A1886">
        <f>'User Input'!A1886</f>
        <v>0</v>
      </c>
      <c r="B1886">
        <f>'User Input'!B1886</f>
        <v>0</v>
      </c>
      <c r="C1886">
        <f>'User Input'!C1886</f>
        <v>0</v>
      </c>
      <c r="D1886">
        <f>'User Input'!D1886</f>
        <v>0</v>
      </c>
      <c r="E1886">
        <f>'User Input'!E1886</f>
        <v>0</v>
      </c>
    </row>
    <row r="1887" spans="1:5" x14ac:dyDescent="0.25">
      <c r="A1887">
        <f>'User Input'!A1887</f>
        <v>0</v>
      </c>
      <c r="B1887">
        <f>'User Input'!B1887</f>
        <v>0</v>
      </c>
      <c r="C1887">
        <f>'User Input'!C1887</f>
        <v>0</v>
      </c>
      <c r="D1887">
        <f>'User Input'!D1887</f>
        <v>0</v>
      </c>
      <c r="E1887">
        <f>'User Input'!E1887</f>
        <v>0</v>
      </c>
    </row>
    <row r="1888" spans="1:5" x14ac:dyDescent="0.25">
      <c r="A1888">
        <f>'User Input'!A1888</f>
        <v>0</v>
      </c>
      <c r="B1888">
        <f>'User Input'!B1888</f>
        <v>0</v>
      </c>
      <c r="C1888">
        <f>'User Input'!C1888</f>
        <v>0</v>
      </c>
      <c r="D1888">
        <f>'User Input'!D1888</f>
        <v>0</v>
      </c>
      <c r="E1888">
        <f>'User Input'!E1888</f>
        <v>0</v>
      </c>
    </row>
    <row r="1889" spans="1:5" x14ac:dyDescent="0.25">
      <c r="A1889">
        <f>'User Input'!A1889</f>
        <v>0</v>
      </c>
      <c r="B1889">
        <f>'User Input'!B1889</f>
        <v>0</v>
      </c>
      <c r="C1889">
        <f>'User Input'!C1889</f>
        <v>0</v>
      </c>
      <c r="D1889">
        <f>'User Input'!D1889</f>
        <v>0</v>
      </c>
      <c r="E1889">
        <f>'User Input'!E1889</f>
        <v>0</v>
      </c>
    </row>
    <row r="1890" spans="1:5" x14ac:dyDescent="0.25">
      <c r="A1890">
        <f>'User Input'!A1890</f>
        <v>0</v>
      </c>
      <c r="B1890">
        <f>'User Input'!B1890</f>
        <v>0</v>
      </c>
      <c r="C1890">
        <f>'User Input'!C1890</f>
        <v>0</v>
      </c>
      <c r="D1890">
        <f>'User Input'!D1890</f>
        <v>0</v>
      </c>
      <c r="E1890">
        <f>'User Input'!E1890</f>
        <v>0</v>
      </c>
    </row>
    <row r="1891" spans="1:5" x14ac:dyDescent="0.25">
      <c r="A1891">
        <f>'User Input'!A1891</f>
        <v>0</v>
      </c>
      <c r="B1891">
        <f>'User Input'!B1891</f>
        <v>0</v>
      </c>
      <c r="C1891">
        <f>'User Input'!C1891</f>
        <v>0</v>
      </c>
      <c r="D1891">
        <f>'User Input'!D1891</f>
        <v>0</v>
      </c>
      <c r="E1891">
        <f>'User Input'!E1891</f>
        <v>0</v>
      </c>
    </row>
    <row r="1892" spans="1:5" x14ac:dyDescent="0.25">
      <c r="A1892">
        <f>'User Input'!A1892</f>
        <v>0</v>
      </c>
      <c r="B1892">
        <f>'User Input'!B1892</f>
        <v>0</v>
      </c>
      <c r="C1892">
        <f>'User Input'!C1892</f>
        <v>0</v>
      </c>
      <c r="D1892">
        <f>'User Input'!D1892</f>
        <v>0</v>
      </c>
      <c r="E1892">
        <f>'User Input'!E1892</f>
        <v>0</v>
      </c>
    </row>
    <row r="1893" spans="1:5" x14ac:dyDescent="0.25">
      <c r="A1893">
        <f>'User Input'!A1893</f>
        <v>0</v>
      </c>
      <c r="B1893">
        <f>'User Input'!B1893</f>
        <v>0</v>
      </c>
      <c r="C1893">
        <f>'User Input'!C1893</f>
        <v>0</v>
      </c>
      <c r="D1893">
        <f>'User Input'!D1893</f>
        <v>0</v>
      </c>
      <c r="E1893">
        <f>'User Input'!E1893</f>
        <v>0</v>
      </c>
    </row>
    <row r="1894" spans="1:5" x14ac:dyDescent="0.25">
      <c r="A1894">
        <f>'User Input'!A1894</f>
        <v>0</v>
      </c>
      <c r="B1894">
        <f>'User Input'!B1894</f>
        <v>0</v>
      </c>
      <c r="C1894">
        <f>'User Input'!C1894</f>
        <v>0</v>
      </c>
      <c r="D1894">
        <f>'User Input'!D1894</f>
        <v>0</v>
      </c>
      <c r="E1894">
        <f>'User Input'!E1894</f>
        <v>0</v>
      </c>
    </row>
    <row r="1895" spans="1:5" x14ac:dyDescent="0.25">
      <c r="A1895">
        <f>'User Input'!A1895</f>
        <v>0</v>
      </c>
      <c r="B1895">
        <f>'User Input'!B1895</f>
        <v>0</v>
      </c>
      <c r="C1895">
        <f>'User Input'!C1895</f>
        <v>0</v>
      </c>
      <c r="D1895">
        <f>'User Input'!D1895</f>
        <v>0</v>
      </c>
      <c r="E1895">
        <f>'User Input'!E1895</f>
        <v>0</v>
      </c>
    </row>
    <row r="1896" spans="1:5" x14ac:dyDescent="0.25">
      <c r="A1896">
        <f>'User Input'!A1896</f>
        <v>0</v>
      </c>
      <c r="B1896">
        <f>'User Input'!B1896</f>
        <v>0</v>
      </c>
      <c r="C1896">
        <f>'User Input'!C1896</f>
        <v>0</v>
      </c>
      <c r="D1896">
        <f>'User Input'!D1896</f>
        <v>0</v>
      </c>
      <c r="E1896">
        <f>'User Input'!E1896</f>
        <v>0</v>
      </c>
    </row>
    <row r="1897" spans="1:5" x14ac:dyDescent="0.25">
      <c r="A1897">
        <f>'User Input'!A1897</f>
        <v>0</v>
      </c>
      <c r="B1897">
        <f>'User Input'!B1897</f>
        <v>0</v>
      </c>
      <c r="C1897">
        <f>'User Input'!C1897</f>
        <v>0</v>
      </c>
      <c r="D1897">
        <f>'User Input'!D1897</f>
        <v>0</v>
      </c>
      <c r="E1897">
        <f>'User Input'!E1897</f>
        <v>0</v>
      </c>
    </row>
    <row r="1898" spans="1:5" x14ac:dyDescent="0.25">
      <c r="A1898">
        <f>'User Input'!A1898</f>
        <v>0</v>
      </c>
      <c r="B1898">
        <f>'User Input'!B1898</f>
        <v>0</v>
      </c>
      <c r="C1898">
        <f>'User Input'!C1898</f>
        <v>0</v>
      </c>
      <c r="D1898">
        <f>'User Input'!D1898</f>
        <v>0</v>
      </c>
      <c r="E1898">
        <f>'User Input'!E1898</f>
        <v>0</v>
      </c>
    </row>
    <row r="1899" spans="1:5" x14ac:dyDescent="0.25">
      <c r="A1899">
        <f>'User Input'!A1899</f>
        <v>0</v>
      </c>
      <c r="B1899">
        <f>'User Input'!B1899</f>
        <v>0</v>
      </c>
      <c r="C1899">
        <f>'User Input'!C1899</f>
        <v>0</v>
      </c>
      <c r="D1899">
        <f>'User Input'!D1899</f>
        <v>0</v>
      </c>
      <c r="E1899">
        <f>'User Input'!E1899</f>
        <v>0</v>
      </c>
    </row>
    <row r="1900" spans="1:5" x14ac:dyDescent="0.25">
      <c r="A1900">
        <f>'User Input'!A1900</f>
        <v>0</v>
      </c>
      <c r="B1900">
        <f>'User Input'!B1900</f>
        <v>0</v>
      </c>
      <c r="C1900">
        <f>'User Input'!C1900</f>
        <v>0</v>
      </c>
      <c r="D1900">
        <f>'User Input'!D1900</f>
        <v>0</v>
      </c>
      <c r="E1900">
        <f>'User Input'!E1900</f>
        <v>0</v>
      </c>
    </row>
    <row r="1901" spans="1:5" x14ac:dyDescent="0.25">
      <c r="A1901">
        <f>'User Input'!A1901</f>
        <v>0</v>
      </c>
      <c r="B1901">
        <f>'User Input'!B1901</f>
        <v>0</v>
      </c>
      <c r="C1901">
        <f>'User Input'!C1901</f>
        <v>0</v>
      </c>
      <c r="D1901">
        <f>'User Input'!D1901</f>
        <v>0</v>
      </c>
      <c r="E1901">
        <f>'User Input'!E1901</f>
        <v>0</v>
      </c>
    </row>
    <row r="1902" spans="1:5" x14ac:dyDescent="0.25">
      <c r="A1902">
        <f>'User Input'!A1902</f>
        <v>0</v>
      </c>
      <c r="B1902">
        <f>'User Input'!B1902</f>
        <v>0</v>
      </c>
      <c r="C1902">
        <f>'User Input'!C1902</f>
        <v>0</v>
      </c>
      <c r="D1902">
        <f>'User Input'!D1902</f>
        <v>0</v>
      </c>
      <c r="E1902">
        <f>'User Input'!E1902</f>
        <v>0</v>
      </c>
    </row>
    <row r="1903" spans="1:5" x14ac:dyDescent="0.25">
      <c r="A1903">
        <f>'User Input'!A1903</f>
        <v>0</v>
      </c>
      <c r="B1903">
        <f>'User Input'!B1903</f>
        <v>0</v>
      </c>
      <c r="C1903">
        <f>'User Input'!C1903</f>
        <v>0</v>
      </c>
      <c r="D1903">
        <f>'User Input'!D1903</f>
        <v>0</v>
      </c>
      <c r="E1903">
        <f>'User Input'!E1903</f>
        <v>0</v>
      </c>
    </row>
    <row r="1904" spans="1:5" x14ac:dyDescent="0.25">
      <c r="A1904">
        <f>'User Input'!A1904</f>
        <v>0</v>
      </c>
      <c r="B1904">
        <f>'User Input'!B1904</f>
        <v>0</v>
      </c>
      <c r="C1904">
        <f>'User Input'!C1904</f>
        <v>0</v>
      </c>
      <c r="D1904">
        <f>'User Input'!D1904</f>
        <v>0</v>
      </c>
      <c r="E1904">
        <f>'User Input'!E1904</f>
        <v>0</v>
      </c>
    </row>
    <row r="1905" spans="1:5" x14ac:dyDescent="0.25">
      <c r="A1905">
        <f>'User Input'!A1905</f>
        <v>0</v>
      </c>
      <c r="B1905">
        <f>'User Input'!B1905</f>
        <v>0</v>
      </c>
      <c r="C1905">
        <f>'User Input'!C1905</f>
        <v>0</v>
      </c>
      <c r="D1905">
        <f>'User Input'!D1905</f>
        <v>0</v>
      </c>
      <c r="E1905">
        <f>'User Input'!E1905</f>
        <v>0</v>
      </c>
    </row>
    <row r="1906" spans="1:5" x14ac:dyDescent="0.25">
      <c r="A1906">
        <f>'User Input'!A1906</f>
        <v>0</v>
      </c>
      <c r="B1906">
        <f>'User Input'!B1906</f>
        <v>0</v>
      </c>
      <c r="C1906">
        <f>'User Input'!C1906</f>
        <v>0</v>
      </c>
      <c r="D1906">
        <f>'User Input'!D1906</f>
        <v>0</v>
      </c>
      <c r="E1906">
        <f>'User Input'!E1906</f>
        <v>0</v>
      </c>
    </row>
    <row r="1907" spans="1:5" x14ac:dyDescent="0.25">
      <c r="A1907">
        <f>'User Input'!A1907</f>
        <v>0</v>
      </c>
      <c r="B1907">
        <f>'User Input'!B1907</f>
        <v>0</v>
      </c>
      <c r="C1907">
        <f>'User Input'!C1907</f>
        <v>0</v>
      </c>
      <c r="D1907">
        <f>'User Input'!D1907</f>
        <v>0</v>
      </c>
      <c r="E1907">
        <f>'User Input'!E1907</f>
        <v>0</v>
      </c>
    </row>
    <row r="1908" spans="1:5" x14ac:dyDescent="0.25">
      <c r="A1908">
        <f>'User Input'!A1908</f>
        <v>0</v>
      </c>
      <c r="B1908">
        <f>'User Input'!B1908</f>
        <v>0</v>
      </c>
      <c r="C1908">
        <f>'User Input'!C1908</f>
        <v>0</v>
      </c>
      <c r="D1908">
        <f>'User Input'!D1908</f>
        <v>0</v>
      </c>
      <c r="E1908">
        <f>'User Input'!E1908</f>
        <v>0</v>
      </c>
    </row>
    <row r="1909" spans="1:5" x14ac:dyDescent="0.25">
      <c r="A1909">
        <f>'User Input'!A1909</f>
        <v>0</v>
      </c>
      <c r="B1909">
        <f>'User Input'!B1909</f>
        <v>0</v>
      </c>
      <c r="C1909">
        <f>'User Input'!C1909</f>
        <v>0</v>
      </c>
      <c r="D1909">
        <f>'User Input'!D1909</f>
        <v>0</v>
      </c>
      <c r="E1909">
        <f>'User Input'!E1909</f>
        <v>0</v>
      </c>
    </row>
    <row r="1910" spans="1:5" x14ac:dyDescent="0.25">
      <c r="A1910">
        <f>'User Input'!A1910</f>
        <v>0</v>
      </c>
      <c r="B1910">
        <f>'User Input'!B1910</f>
        <v>0</v>
      </c>
      <c r="C1910">
        <f>'User Input'!C1910</f>
        <v>0</v>
      </c>
      <c r="D1910">
        <f>'User Input'!D1910</f>
        <v>0</v>
      </c>
      <c r="E1910">
        <f>'User Input'!E1910</f>
        <v>0</v>
      </c>
    </row>
    <row r="1911" spans="1:5" x14ac:dyDescent="0.25">
      <c r="A1911">
        <f>'User Input'!A1911</f>
        <v>0</v>
      </c>
      <c r="B1911">
        <f>'User Input'!B1911</f>
        <v>0</v>
      </c>
      <c r="C1911">
        <f>'User Input'!C1911</f>
        <v>0</v>
      </c>
      <c r="D1911">
        <f>'User Input'!D1911</f>
        <v>0</v>
      </c>
      <c r="E1911">
        <f>'User Input'!E1911</f>
        <v>0</v>
      </c>
    </row>
    <row r="1912" spans="1:5" x14ac:dyDescent="0.25">
      <c r="A1912">
        <f>'User Input'!A1912</f>
        <v>0</v>
      </c>
      <c r="B1912">
        <f>'User Input'!B1912</f>
        <v>0</v>
      </c>
      <c r="C1912">
        <f>'User Input'!C1912</f>
        <v>0</v>
      </c>
      <c r="D1912">
        <f>'User Input'!D1912</f>
        <v>0</v>
      </c>
      <c r="E1912">
        <f>'User Input'!E1912</f>
        <v>0</v>
      </c>
    </row>
    <row r="1913" spans="1:5" x14ac:dyDescent="0.25">
      <c r="A1913">
        <f>'User Input'!A1913</f>
        <v>0</v>
      </c>
      <c r="B1913">
        <f>'User Input'!B1913</f>
        <v>0</v>
      </c>
      <c r="C1913">
        <f>'User Input'!C1913</f>
        <v>0</v>
      </c>
      <c r="D1913">
        <f>'User Input'!D1913</f>
        <v>0</v>
      </c>
      <c r="E1913">
        <f>'User Input'!E1913</f>
        <v>0</v>
      </c>
    </row>
    <row r="1914" spans="1:5" x14ac:dyDescent="0.25">
      <c r="A1914">
        <f>'User Input'!A1914</f>
        <v>0</v>
      </c>
      <c r="B1914">
        <f>'User Input'!B1914</f>
        <v>0</v>
      </c>
      <c r="C1914">
        <f>'User Input'!C1914</f>
        <v>0</v>
      </c>
      <c r="D1914">
        <f>'User Input'!D1914</f>
        <v>0</v>
      </c>
      <c r="E1914">
        <f>'User Input'!E1914</f>
        <v>0</v>
      </c>
    </row>
    <row r="1915" spans="1:5" x14ac:dyDescent="0.25">
      <c r="A1915">
        <f>'User Input'!A1915</f>
        <v>0</v>
      </c>
      <c r="B1915">
        <f>'User Input'!B1915</f>
        <v>0</v>
      </c>
      <c r="C1915">
        <f>'User Input'!C1915</f>
        <v>0</v>
      </c>
      <c r="D1915">
        <f>'User Input'!D1915</f>
        <v>0</v>
      </c>
      <c r="E1915">
        <f>'User Input'!E1915</f>
        <v>0</v>
      </c>
    </row>
    <row r="1916" spans="1:5" x14ac:dyDescent="0.25">
      <c r="A1916">
        <f>'User Input'!A1916</f>
        <v>0</v>
      </c>
      <c r="B1916">
        <f>'User Input'!B1916</f>
        <v>0</v>
      </c>
      <c r="C1916">
        <f>'User Input'!C1916</f>
        <v>0</v>
      </c>
      <c r="D1916">
        <f>'User Input'!D1916</f>
        <v>0</v>
      </c>
      <c r="E1916">
        <f>'User Input'!E1916</f>
        <v>0</v>
      </c>
    </row>
    <row r="1917" spans="1:5" x14ac:dyDescent="0.25">
      <c r="A1917">
        <f>'User Input'!A1917</f>
        <v>0</v>
      </c>
      <c r="B1917">
        <f>'User Input'!B1917</f>
        <v>0</v>
      </c>
      <c r="C1917">
        <f>'User Input'!C1917</f>
        <v>0</v>
      </c>
      <c r="D1917">
        <f>'User Input'!D1917</f>
        <v>0</v>
      </c>
      <c r="E1917">
        <f>'User Input'!E1917</f>
        <v>0</v>
      </c>
    </row>
    <row r="1918" spans="1:5" x14ac:dyDescent="0.25">
      <c r="A1918">
        <f>'User Input'!A1918</f>
        <v>0</v>
      </c>
      <c r="B1918">
        <f>'User Input'!B1918</f>
        <v>0</v>
      </c>
      <c r="C1918">
        <f>'User Input'!C1918</f>
        <v>0</v>
      </c>
      <c r="D1918">
        <f>'User Input'!D1918</f>
        <v>0</v>
      </c>
      <c r="E1918">
        <f>'User Input'!E1918</f>
        <v>0</v>
      </c>
    </row>
    <row r="1919" spans="1:5" x14ac:dyDescent="0.25">
      <c r="A1919">
        <f>'User Input'!A1919</f>
        <v>0</v>
      </c>
      <c r="B1919">
        <f>'User Input'!B1919</f>
        <v>0</v>
      </c>
      <c r="C1919">
        <f>'User Input'!C1919</f>
        <v>0</v>
      </c>
      <c r="D1919">
        <f>'User Input'!D1919</f>
        <v>0</v>
      </c>
      <c r="E1919">
        <f>'User Input'!E1919</f>
        <v>0</v>
      </c>
    </row>
    <row r="1920" spans="1:5" x14ac:dyDescent="0.25">
      <c r="A1920">
        <f>'User Input'!A1920</f>
        <v>0</v>
      </c>
      <c r="B1920">
        <f>'User Input'!B1920</f>
        <v>0</v>
      </c>
      <c r="C1920">
        <f>'User Input'!C1920</f>
        <v>0</v>
      </c>
      <c r="D1920">
        <f>'User Input'!D1920</f>
        <v>0</v>
      </c>
      <c r="E1920">
        <f>'User Input'!E1920</f>
        <v>0</v>
      </c>
    </row>
    <row r="1921" spans="1:5" x14ac:dyDescent="0.25">
      <c r="A1921">
        <f>'User Input'!A1921</f>
        <v>0</v>
      </c>
      <c r="B1921">
        <f>'User Input'!B1921</f>
        <v>0</v>
      </c>
      <c r="C1921">
        <f>'User Input'!C1921</f>
        <v>0</v>
      </c>
      <c r="D1921">
        <f>'User Input'!D1921</f>
        <v>0</v>
      </c>
      <c r="E1921">
        <f>'User Input'!E1921</f>
        <v>0</v>
      </c>
    </row>
    <row r="1922" spans="1:5" x14ac:dyDescent="0.25">
      <c r="A1922">
        <f>'User Input'!A1922</f>
        <v>0</v>
      </c>
      <c r="B1922">
        <f>'User Input'!B1922</f>
        <v>0</v>
      </c>
      <c r="C1922">
        <f>'User Input'!C1922</f>
        <v>0</v>
      </c>
      <c r="D1922">
        <f>'User Input'!D1922</f>
        <v>0</v>
      </c>
      <c r="E1922">
        <f>'User Input'!E1922</f>
        <v>0</v>
      </c>
    </row>
    <row r="1923" spans="1:5" x14ac:dyDescent="0.25">
      <c r="A1923">
        <f>'User Input'!A1923</f>
        <v>0</v>
      </c>
      <c r="B1923">
        <f>'User Input'!B1923</f>
        <v>0</v>
      </c>
      <c r="C1923">
        <f>'User Input'!C1923</f>
        <v>0</v>
      </c>
      <c r="D1923">
        <f>'User Input'!D1923</f>
        <v>0</v>
      </c>
      <c r="E1923">
        <f>'User Input'!E1923</f>
        <v>0</v>
      </c>
    </row>
    <row r="1924" spans="1:5" x14ac:dyDescent="0.25">
      <c r="A1924">
        <f>'User Input'!A1924</f>
        <v>0</v>
      </c>
      <c r="B1924">
        <f>'User Input'!B1924</f>
        <v>0</v>
      </c>
      <c r="C1924">
        <f>'User Input'!C1924</f>
        <v>0</v>
      </c>
      <c r="D1924">
        <f>'User Input'!D1924</f>
        <v>0</v>
      </c>
      <c r="E1924">
        <f>'User Input'!E1924</f>
        <v>0</v>
      </c>
    </row>
    <row r="1925" spans="1:5" x14ac:dyDescent="0.25">
      <c r="A1925">
        <f>'User Input'!A1925</f>
        <v>0</v>
      </c>
      <c r="B1925">
        <f>'User Input'!B1925</f>
        <v>0</v>
      </c>
      <c r="C1925">
        <f>'User Input'!C1925</f>
        <v>0</v>
      </c>
      <c r="D1925">
        <f>'User Input'!D1925</f>
        <v>0</v>
      </c>
      <c r="E1925">
        <f>'User Input'!E1925</f>
        <v>0</v>
      </c>
    </row>
    <row r="1926" spans="1:5" x14ac:dyDescent="0.25">
      <c r="A1926">
        <f>'User Input'!A1926</f>
        <v>0</v>
      </c>
      <c r="B1926">
        <f>'User Input'!B1926</f>
        <v>0</v>
      </c>
      <c r="C1926">
        <f>'User Input'!C1926</f>
        <v>0</v>
      </c>
      <c r="D1926">
        <f>'User Input'!D1926</f>
        <v>0</v>
      </c>
      <c r="E1926">
        <f>'User Input'!E1926</f>
        <v>0</v>
      </c>
    </row>
    <row r="1927" spans="1:5" x14ac:dyDescent="0.25">
      <c r="A1927">
        <f>'User Input'!A1927</f>
        <v>0</v>
      </c>
      <c r="B1927">
        <f>'User Input'!B1927</f>
        <v>0</v>
      </c>
      <c r="C1927">
        <f>'User Input'!C1927</f>
        <v>0</v>
      </c>
      <c r="D1927">
        <f>'User Input'!D1927</f>
        <v>0</v>
      </c>
      <c r="E1927">
        <f>'User Input'!E1927</f>
        <v>0</v>
      </c>
    </row>
    <row r="1928" spans="1:5" x14ac:dyDescent="0.25">
      <c r="A1928">
        <f>'User Input'!A1928</f>
        <v>0</v>
      </c>
      <c r="B1928">
        <f>'User Input'!B1928</f>
        <v>0</v>
      </c>
      <c r="C1928">
        <f>'User Input'!C1928</f>
        <v>0</v>
      </c>
      <c r="D1928">
        <f>'User Input'!D1928</f>
        <v>0</v>
      </c>
      <c r="E1928">
        <f>'User Input'!E1928</f>
        <v>0</v>
      </c>
    </row>
    <row r="1929" spans="1:5" x14ac:dyDescent="0.25">
      <c r="A1929">
        <f>'User Input'!A1929</f>
        <v>0</v>
      </c>
      <c r="B1929">
        <f>'User Input'!B1929</f>
        <v>0</v>
      </c>
      <c r="C1929">
        <f>'User Input'!C1929</f>
        <v>0</v>
      </c>
      <c r="D1929">
        <f>'User Input'!D1929</f>
        <v>0</v>
      </c>
      <c r="E1929">
        <f>'User Input'!E1929</f>
        <v>0</v>
      </c>
    </row>
    <row r="1930" spans="1:5" x14ac:dyDescent="0.25">
      <c r="A1930">
        <f>'User Input'!A1930</f>
        <v>0</v>
      </c>
      <c r="B1930">
        <f>'User Input'!B1930</f>
        <v>0</v>
      </c>
      <c r="C1930">
        <f>'User Input'!C1930</f>
        <v>0</v>
      </c>
      <c r="D1930">
        <f>'User Input'!D1930</f>
        <v>0</v>
      </c>
      <c r="E1930">
        <f>'User Input'!E1930</f>
        <v>0</v>
      </c>
    </row>
    <row r="1931" spans="1:5" x14ac:dyDescent="0.25">
      <c r="A1931">
        <f>'User Input'!A1931</f>
        <v>0</v>
      </c>
      <c r="B1931">
        <f>'User Input'!B1931</f>
        <v>0</v>
      </c>
      <c r="C1931">
        <f>'User Input'!C1931</f>
        <v>0</v>
      </c>
      <c r="D1931">
        <f>'User Input'!D1931</f>
        <v>0</v>
      </c>
      <c r="E1931">
        <f>'User Input'!E1931</f>
        <v>0</v>
      </c>
    </row>
    <row r="1932" spans="1:5" x14ac:dyDescent="0.25">
      <c r="A1932">
        <f>'User Input'!A1932</f>
        <v>0</v>
      </c>
      <c r="B1932">
        <f>'User Input'!B1932</f>
        <v>0</v>
      </c>
      <c r="C1932">
        <f>'User Input'!C1932</f>
        <v>0</v>
      </c>
      <c r="D1932">
        <f>'User Input'!D1932</f>
        <v>0</v>
      </c>
      <c r="E1932">
        <f>'User Input'!E1932</f>
        <v>0</v>
      </c>
    </row>
    <row r="1933" spans="1:5" x14ac:dyDescent="0.25">
      <c r="A1933">
        <f>'User Input'!A1933</f>
        <v>0</v>
      </c>
      <c r="B1933">
        <f>'User Input'!B1933</f>
        <v>0</v>
      </c>
      <c r="C1933">
        <f>'User Input'!C1933</f>
        <v>0</v>
      </c>
      <c r="D1933">
        <f>'User Input'!D1933</f>
        <v>0</v>
      </c>
      <c r="E1933">
        <f>'User Input'!E1933</f>
        <v>0</v>
      </c>
    </row>
    <row r="1934" spans="1:5" x14ac:dyDescent="0.25">
      <c r="A1934">
        <f>'User Input'!A1934</f>
        <v>0</v>
      </c>
      <c r="B1934">
        <f>'User Input'!B1934</f>
        <v>0</v>
      </c>
      <c r="C1934">
        <f>'User Input'!C1934</f>
        <v>0</v>
      </c>
      <c r="D1934">
        <f>'User Input'!D1934</f>
        <v>0</v>
      </c>
      <c r="E1934">
        <f>'User Input'!E1934</f>
        <v>0</v>
      </c>
    </row>
    <row r="1935" spans="1:5" x14ac:dyDescent="0.25">
      <c r="A1935">
        <f>'User Input'!A1935</f>
        <v>0</v>
      </c>
      <c r="B1935">
        <f>'User Input'!B1935</f>
        <v>0</v>
      </c>
      <c r="C1935">
        <f>'User Input'!C1935</f>
        <v>0</v>
      </c>
      <c r="D1935">
        <f>'User Input'!D1935</f>
        <v>0</v>
      </c>
      <c r="E1935">
        <f>'User Input'!E1935</f>
        <v>0</v>
      </c>
    </row>
    <row r="1936" spans="1:5" x14ac:dyDescent="0.25">
      <c r="A1936">
        <f>'User Input'!A1936</f>
        <v>0</v>
      </c>
      <c r="B1936">
        <f>'User Input'!B1936</f>
        <v>0</v>
      </c>
      <c r="C1936">
        <f>'User Input'!C1936</f>
        <v>0</v>
      </c>
      <c r="D1936">
        <f>'User Input'!D1936</f>
        <v>0</v>
      </c>
      <c r="E1936">
        <f>'User Input'!E1936</f>
        <v>0</v>
      </c>
    </row>
    <row r="1937" spans="1:5" x14ac:dyDescent="0.25">
      <c r="A1937">
        <f>'User Input'!A1937</f>
        <v>0</v>
      </c>
      <c r="B1937">
        <f>'User Input'!B1937</f>
        <v>0</v>
      </c>
      <c r="C1937">
        <f>'User Input'!C1937</f>
        <v>0</v>
      </c>
      <c r="D1937">
        <f>'User Input'!D1937</f>
        <v>0</v>
      </c>
      <c r="E1937">
        <f>'User Input'!E1937</f>
        <v>0</v>
      </c>
    </row>
    <row r="1938" spans="1:5" x14ac:dyDescent="0.25">
      <c r="A1938">
        <f>'User Input'!A1938</f>
        <v>0</v>
      </c>
      <c r="B1938">
        <f>'User Input'!B1938</f>
        <v>0</v>
      </c>
      <c r="C1938">
        <f>'User Input'!C1938</f>
        <v>0</v>
      </c>
      <c r="D1938">
        <f>'User Input'!D1938</f>
        <v>0</v>
      </c>
      <c r="E1938">
        <f>'User Input'!E1938</f>
        <v>0</v>
      </c>
    </row>
    <row r="1939" spans="1:5" x14ac:dyDescent="0.25">
      <c r="A1939">
        <f>'User Input'!A1939</f>
        <v>0</v>
      </c>
      <c r="B1939">
        <f>'User Input'!B1939</f>
        <v>0</v>
      </c>
      <c r="C1939">
        <f>'User Input'!C1939</f>
        <v>0</v>
      </c>
      <c r="D1939">
        <f>'User Input'!D1939</f>
        <v>0</v>
      </c>
      <c r="E1939">
        <f>'User Input'!E1939</f>
        <v>0</v>
      </c>
    </row>
    <row r="1940" spans="1:5" x14ac:dyDescent="0.25">
      <c r="A1940">
        <f>'User Input'!A1940</f>
        <v>0</v>
      </c>
      <c r="B1940">
        <f>'User Input'!B1940</f>
        <v>0</v>
      </c>
      <c r="C1940">
        <f>'User Input'!C1940</f>
        <v>0</v>
      </c>
      <c r="D1940">
        <f>'User Input'!D1940</f>
        <v>0</v>
      </c>
      <c r="E1940">
        <f>'User Input'!E1940</f>
        <v>0</v>
      </c>
    </row>
    <row r="1941" spans="1:5" x14ac:dyDescent="0.25">
      <c r="A1941">
        <f>'User Input'!A1941</f>
        <v>0</v>
      </c>
      <c r="B1941">
        <f>'User Input'!B1941</f>
        <v>0</v>
      </c>
      <c r="C1941">
        <f>'User Input'!C1941</f>
        <v>0</v>
      </c>
      <c r="D1941">
        <f>'User Input'!D1941</f>
        <v>0</v>
      </c>
      <c r="E1941">
        <f>'User Input'!E1941</f>
        <v>0</v>
      </c>
    </row>
    <row r="1942" spans="1:5" x14ac:dyDescent="0.25">
      <c r="A1942">
        <f>'User Input'!A1942</f>
        <v>0</v>
      </c>
      <c r="B1942">
        <f>'User Input'!B1942</f>
        <v>0</v>
      </c>
      <c r="C1942">
        <f>'User Input'!C1942</f>
        <v>0</v>
      </c>
      <c r="D1942">
        <f>'User Input'!D1942</f>
        <v>0</v>
      </c>
      <c r="E1942">
        <f>'User Input'!E1942</f>
        <v>0</v>
      </c>
    </row>
    <row r="1943" spans="1:5" x14ac:dyDescent="0.25">
      <c r="A1943">
        <f>'User Input'!A1943</f>
        <v>0</v>
      </c>
      <c r="B1943">
        <f>'User Input'!B1943</f>
        <v>0</v>
      </c>
      <c r="C1943">
        <f>'User Input'!C1943</f>
        <v>0</v>
      </c>
      <c r="D1943">
        <f>'User Input'!D1943</f>
        <v>0</v>
      </c>
      <c r="E1943">
        <f>'User Input'!E1943</f>
        <v>0</v>
      </c>
    </row>
    <row r="1944" spans="1:5" x14ac:dyDescent="0.25">
      <c r="A1944">
        <f>'User Input'!A1944</f>
        <v>0</v>
      </c>
      <c r="B1944">
        <f>'User Input'!B1944</f>
        <v>0</v>
      </c>
      <c r="C1944">
        <f>'User Input'!C1944</f>
        <v>0</v>
      </c>
      <c r="D1944">
        <f>'User Input'!D1944</f>
        <v>0</v>
      </c>
      <c r="E1944">
        <f>'User Input'!E1944</f>
        <v>0</v>
      </c>
    </row>
    <row r="1945" spans="1:5" x14ac:dyDescent="0.25">
      <c r="A1945">
        <f>'User Input'!A1945</f>
        <v>0</v>
      </c>
      <c r="B1945">
        <f>'User Input'!B1945</f>
        <v>0</v>
      </c>
      <c r="C1945">
        <f>'User Input'!C1945</f>
        <v>0</v>
      </c>
      <c r="D1945">
        <f>'User Input'!D1945</f>
        <v>0</v>
      </c>
      <c r="E1945">
        <f>'User Input'!E1945</f>
        <v>0</v>
      </c>
    </row>
    <row r="1946" spans="1:5" x14ac:dyDescent="0.25">
      <c r="A1946">
        <f>'User Input'!A1946</f>
        <v>0</v>
      </c>
      <c r="B1946">
        <f>'User Input'!B1946</f>
        <v>0</v>
      </c>
      <c r="C1946">
        <f>'User Input'!C1946</f>
        <v>0</v>
      </c>
      <c r="D1946">
        <f>'User Input'!D1946</f>
        <v>0</v>
      </c>
      <c r="E1946">
        <f>'User Input'!E1946</f>
        <v>0</v>
      </c>
    </row>
    <row r="1947" spans="1:5" x14ac:dyDescent="0.25">
      <c r="A1947">
        <f>'User Input'!A1947</f>
        <v>0</v>
      </c>
      <c r="B1947">
        <f>'User Input'!B1947</f>
        <v>0</v>
      </c>
      <c r="C1947">
        <f>'User Input'!C1947</f>
        <v>0</v>
      </c>
      <c r="D1947">
        <f>'User Input'!D1947</f>
        <v>0</v>
      </c>
      <c r="E1947">
        <f>'User Input'!E1947</f>
        <v>0</v>
      </c>
    </row>
    <row r="1948" spans="1:5" x14ac:dyDescent="0.25">
      <c r="A1948">
        <f>'User Input'!A1948</f>
        <v>0</v>
      </c>
      <c r="B1948">
        <f>'User Input'!B1948</f>
        <v>0</v>
      </c>
      <c r="C1948">
        <f>'User Input'!C1948</f>
        <v>0</v>
      </c>
      <c r="D1948">
        <f>'User Input'!D1948</f>
        <v>0</v>
      </c>
      <c r="E1948">
        <f>'User Input'!E1948</f>
        <v>0</v>
      </c>
    </row>
    <row r="1949" spans="1:5" x14ac:dyDescent="0.25">
      <c r="A1949">
        <f>'User Input'!A1949</f>
        <v>0</v>
      </c>
      <c r="B1949">
        <f>'User Input'!B1949</f>
        <v>0</v>
      </c>
      <c r="C1949">
        <f>'User Input'!C1949</f>
        <v>0</v>
      </c>
      <c r="D1949">
        <f>'User Input'!D1949</f>
        <v>0</v>
      </c>
      <c r="E1949">
        <f>'User Input'!E1949</f>
        <v>0</v>
      </c>
    </row>
    <row r="1950" spans="1:5" x14ac:dyDescent="0.25">
      <c r="A1950">
        <f>'User Input'!A1950</f>
        <v>0</v>
      </c>
      <c r="B1950">
        <f>'User Input'!B1950</f>
        <v>0</v>
      </c>
      <c r="C1950">
        <f>'User Input'!C1950</f>
        <v>0</v>
      </c>
      <c r="D1950">
        <f>'User Input'!D1950</f>
        <v>0</v>
      </c>
      <c r="E1950">
        <f>'User Input'!E1950</f>
        <v>0</v>
      </c>
    </row>
    <row r="1951" spans="1:5" x14ac:dyDescent="0.25">
      <c r="A1951">
        <f>'User Input'!A1951</f>
        <v>0</v>
      </c>
      <c r="B1951">
        <f>'User Input'!B1951</f>
        <v>0</v>
      </c>
      <c r="C1951">
        <f>'User Input'!C1951</f>
        <v>0</v>
      </c>
      <c r="D1951">
        <f>'User Input'!D1951</f>
        <v>0</v>
      </c>
      <c r="E1951">
        <f>'User Input'!E1951</f>
        <v>0</v>
      </c>
    </row>
    <row r="1952" spans="1:5" x14ac:dyDescent="0.25">
      <c r="A1952">
        <f>'User Input'!A1952</f>
        <v>0</v>
      </c>
      <c r="B1952">
        <f>'User Input'!B1952</f>
        <v>0</v>
      </c>
      <c r="C1952">
        <f>'User Input'!C1952</f>
        <v>0</v>
      </c>
      <c r="D1952">
        <f>'User Input'!D1952</f>
        <v>0</v>
      </c>
      <c r="E1952">
        <f>'User Input'!E1952</f>
        <v>0</v>
      </c>
    </row>
    <row r="1953" spans="1:5" x14ac:dyDescent="0.25">
      <c r="A1953">
        <f>'User Input'!A1953</f>
        <v>0</v>
      </c>
      <c r="B1953">
        <f>'User Input'!B1953</f>
        <v>0</v>
      </c>
      <c r="C1953">
        <f>'User Input'!C1953</f>
        <v>0</v>
      </c>
      <c r="D1953">
        <f>'User Input'!D1953</f>
        <v>0</v>
      </c>
      <c r="E1953">
        <f>'User Input'!E1953</f>
        <v>0</v>
      </c>
    </row>
    <row r="1954" spans="1:5" x14ac:dyDescent="0.25">
      <c r="A1954">
        <f>'User Input'!A1954</f>
        <v>0</v>
      </c>
      <c r="B1954">
        <f>'User Input'!B1954</f>
        <v>0</v>
      </c>
      <c r="C1954">
        <f>'User Input'!C1954</f>
        <v>0</v>
      </c>
      <c r="D1954">
        <f>'User Input'!D1954</f>
        <v>0</v>
      </c>
      <c r="E1954">
        <f>'User Input'!E1954</f>
        <v>0</v>
      </c>
    </row>
    <row r="1955" spans="1:5" x14ac:dyDescent="0.25">
      <c r="A1955">
        <f>'User Input'!A1955</f>
        <v>0</v>
      </c>
      <c r="B1955">
        <f>'User Input'!B1955</f>
        <v>0</v>
      </c>
      <c r="C1955">
        <f>'User Input'!C1955</f>
        <v>0</v>
      </c>
      <c r="D1955">
        <f>'User Input'!D1955</f>
        <v>0</v>
      </c>
      <c r="E1955">
        <f>'User Input'!E1955</f>
        <v>0</v>
      </c>
    </row>
    <row r="1956" spans="1:5" x14ac:dyDescent="0.25">
      <c r="A1956">
        <f>'User Input'!A1956</f>
        <v>0</v>
      </c>
      <c r="B1956">
        <f>'User Input'!B1956</f>
        <v>0</v>
      </c>
      <c r="C1956">
        <f>'User Input'!C1956</f>
        <v>0</v>
      </c>
      <c r="D1956">
        <f>'User Input'!D1956</f>
        <v>0</v>
      </c>
      <c r="E1956">
        <f>'User Input'!E1956</f>
        <v>0</v>
      </c>
    </row>
    <row r="1957" spans="1:5" x14ac:dyDescent="0.25">
      <c r="A1957">
        <f>'User Input'!A1957</f>
        <v>0</v>
      </c>
      <c r="B1957">
        <f>'User Input'!B1957</f>
        <v>0</v>
      </c>
      <c r="C1957">
        <f>'User Input'!C1957</f>
        <v>0</v>
      </c>
      <c r="D1957">
        <f>'User Input'!D1957</f>
        <v>0</v>
      </c>
      <c r="E1957">
        <f>'User Input'!E1957</f>
        <v>0</v>
      </c>
    </row>
    <row r="1958" spans="1:5" x14ac:dyDescent="0.25">
      <c r="A1958">
        <f>'User Input'!A1958</f>
        <v>0</v>
      </c>
      <c r="B1958">
        <f>'User Input'!B1958</f>
        <v>0</v>
      </c>
      <c r="C1958">
        <f>'User Input'!C1958</f>
        <v>0</v>
      </c>
      <c r="D1958">
        <f>'User Input'!D1958</f>
        <v>0</v>
      </c>
      <c r="E1958">
        <f>'User Input'!E1958</f>
        <v>0</v>
      </c>
    </row>
    <row r="1959" spans="1:5" x14ac:dyDescent="0.25">
      <c r="A1959">
        <f>'User Input'!A1959</f>
        <v>0</v>
      </c>
      <c r="B1959">
        <f>'User Input'!B1959</f>
        <v>0</v>
      </c>
      <c r="C1959">
        <f>'User Input'!C1959</f>
        <v>0</v>
      </c>
      <c r="D1959">
        <f>'User Input'!D1959</f>
        <v>0</v>
      </c>
      <c r="E1959">
        <f>'User Input'!E1959</f>
        <v>0</v>
      </c>
    </row>
    <row r="1960" spans="1:5" x14ac:dyDescent="0.25">
      <c r="A1960">
        <f>'User Input'!A1960</f>
        <v>0</v>
      </c>
      <c r="B1960">
        <f>'User Input'!B1960</f>
        <v>0</v>
      </c>
      <c r="C1960">
        <f>'User Input'!C1960</f>
        <v>0</v>
      </c>
      <c r="D1960">
        <f>'User Input'!D1960</f>
        <v>0</v>
      </c>
      <c r="E1960">
        <f>'User Input'!E1960</f>
        <v>0</v>
      </c>
    </row>
    <row r="1961" spans="1:5" x14ac:dyDescent="0.25">
      <c r="A1961">
        <f>'User Input'!A1961</f>
        <v>0</v>
      </c>
      <c r="B1961">
        <f>'User Input'!B1961</f>
        <v>0</v>
      </c>
      <c r="C1961">
        <f>'User Input'!C1961</f>
        <v>0</v>
      </c>
      <c r="D1961">
        <f>'User Input'!D1961</f>
        <v>0</v>
      </c>
      <c r="E1961">
        <f>'User Input'!E1961</f>
        <v>0</v>
      </c>
    </row>
    <row r="1962" spans="1:5" x14ac:dyDescent="0.25">
      <c r="A1962">
        <f>'User Input'!A1962</f>
        <v>0</v>
      </c>
      <c r="B1962">
        <f>'User Input'!B1962</f>
        <v>0</v>
      </c>
      <c r="C1962">
        <f>'User Input'!C1962</f>
        <v>0</v>
      </c>
      <c r="D1962">
        <f>'User Input'!D1962</f>
        <v>0</v>
      </c>
      <c r="E1962">
        <f>'User Input'!E1962</f>
        <v>0</v>
      </c>
    </row>
    <row r="1963" spans="1:5" x14ac:dyDescent="0.25">
      <c r="A1963">
        <f>'User Input'!A1963</f>
        <v>0</v>
      </c>
      <c r="B1963">
        <f>'User Input'!B1963</f>
        <v>0</v>
      </c>
      <c r="C1963">
        <f>'User Input'!C1963</f>
        <v>0</v>
      </c>
      <c r="D1963">
        <f>'User Input'!D1963</f>
        <v>0</v>
      </c>
      <c r="E1963">
        <f>'User Input'!E1963</f>
        <v>0</v>
      </c>
    </row>
    <row r="1964" spans="1:5" x14ac:dyDescent="0.25">
      <c r="A1964">
        <f>'User Input'!A1964</f>
        <v>0</v>
      </c>
      <c r="B1964">
        <f>'User Input'!B1964</f>
        <v>0</v>
      </c>
      <c r="C1964">
        <f>'User Input'!C1964</f>
        <v>0</v>
      </c>
      <c r="D1964">
        <f>'User Input'!D1964</f>
        <v>0</v>
      </c>
      <c r="E1964">
        <f>'User Input'!E1964</f>
        <v>0</v>
      </c>
    </row>
    <row r="1965" spans="1:5" x14ac:dyDescent="0.25">
      <c r="A1965">
        <f>'User Input'!A1965</f>
        <v>0</v>
      </c>
      <c r="B1965">
        <f>'User Input'!B1965</f>
        <v>0</v>
      </c>
      <c r="C1965">
        <f>'User Input'!C1965</f>
        <v>0</v>
      </c>
      <c r="D1965">
        <f>'User Input'!D1965</f>
        <v>0</v>
      </c>
      <c r="E1965">
        <f>'User Input'!E1965</f>
        <v>0</v>
      </c>
    </row>
    <row r="1966" spans="1:5" x14ac:dyDescent="0.25">
      <c r="A1966">
        <f>'User Input'!A1966</f>
        <v>0</v>
      </c>
      <c r="B1966">
        <f>'User Input'!B1966</f>
        <v>0</v>
      </c>
      <c r="C1966">
        <f>'User Input'!C1966</f>
        <v>0</v>
      </c>
      <c r="D1966">
        <f>'User Input'!D1966</f>
        <v>0</v>
      </c>
      <c r="E1966">
        <f>'User Input'!E1966</f>
        <v>0</v>
      </c>
    </row>
    <row r="1967" spans="1:5" x14ac:dyDescent="0.25">
      <c r="A1967">
        <f>'User Input'!A1967</f>
        <v>0</v>
      </c>
      <c r="B1967">
        <f>'User Input'!B1967</f>
        <v>0</v>
      </c>
      <c r="C1967">
        <f>'User Input'!C1967</f>
        <v>0</v>
      </c>
      <c r="D1967">
        <f>'User Input'!D1967</f>
        <v>0</v>
      </c>
      <c r="E1967">
        <f>'User Input'!E1967</f>
        <v>0</v>
      </c>
    </row>
    <row r="1968" spans="1:5" x14ac:dyDescent="0.25">
      <c r="A1968">
        <f>'User Input'!A1968</f>
        <v>0</v>
      </c>
      <c r="B1968">
        <f>'User Input'!B1968</f>
        <v>0</v>
      </c>
      <c r="C1968">
        <f>'User Input'!C1968</f>
        <v>0</v>
      </c>
      <c r="D1968">
        <f>'User Input'!D1968</f>
        <v>0</v>
      </c>
      <c r="E1968">
        <f>'User Input'!E1968</f>
        <v>0</v>
      </c>
    </row>
    <row r="1969" spans="1:5" x14ac:dyDescent="0.25">
      <c r="A1969">
        <f>'User Input'!A1969</f>
        <v>0</v>
      </c>
      <c r="B1969">
        <f>'User Input'!B1969</f>
        <v>0</v>
      </c>
      <c r="C1969">
        <f>'User Input'!C1969</f>
        <v>0</v>
      </c>
      <c r="D1969">
        <f>'User Input'!D1969</f>
        <v>0</v>
      </c>
      <c r="E1969">
        <f>'User Input'!E1969</f>
        <v>0</v>
      </c>
    </row>
    <row r="1970" spans="1:5" x14ac:dyDescent="0.25">
      <c r="A1970">
        <f>'User Input'!A1970</f>
        <v>0</v>
      </c>
      <c r="B1970">
        <f>'User Input'!B1970</f>
        <v>0</v>
      </c>
      <c r="C1970">
        <f>'User Input'!C1970</f>
        <v>0</v>
      </c>
      <c r="D1970">
        <f>'User Input'!D1970</f>
        <v>0</v>
      </c>
      <c r="E1970">
        <f>'User Input'!E1970</f>
        <v>0</v>
      </c>
    </row>
    <row r="1971" spans="1:5" x14ac:dyDescent="0.25">
      <c r="A1971">
        <f>'User Input'!A1971</f>
        <v>0</v>
      </c>
      <c r="B1971">
        <f>'User Input'!B1971</f>
        <v>0</v>
      </c>
      <c r="C1971">
        <f>'User Input'!C1971</f>
        <v>0</v>
      </c>
      <c r="D1971">
        <f>'User Input'!D1971</f>
        <v>0</v>
      </c>
      <c r="E1971">
        <f>'User Input'!E1971</f>
        <v>0</v>
      </c>
    </row>
    <row r="1972" spans="1:5" x14ac:dyDescent="0.25">
      <c r="A1972">
        <f>'User Input'!A1972</f>
        <v>0</v>
      </c>
      <c r="B1972">
        <f>'User Input'!B1972</f>
        <v>0</v>
      </c>
      <c r="C1972">
        <f>'User Input'!C1972</f>
        <v>0</v>
      </c>
      <c r="D1972">
        <f>'User Input'!D1972</f>
        <v>0</v>
      </c>
      <c r="E1972">
        <f>'User Input'!E1972</f>
        <v>0</v>
      </c>
    </row>
    <row r="1973" spans="1:5" x14ac:dyDescent="0.25">
      <c r="A1973">
        <f>'User Input'!A1973</f>
        <v>0</v>
      </c>
      <c r="B1973">
        <f>'User Input'!B1973</f>
        <v>0</v>
      </c>
      <c r="C1973">
        <f>'User Input'!C1973</f>
        <v>0</v>
      </c>
      <c r="D1973">
        <f>'User Input'!D1973</f>
        <v>0</v>
      </c>
      <c r="E1973">
        <f>'User Input'!E1973</f>
        <v>0</v>
      </c>
    </row>
    <row r="1974" spans="1:5" x14ac:dyDescent="0.25">
      <c r="A1974">
        <f>'User Input'!A1974</f>
        <v>0</v>
      </c>
      <c r="B1974">
        <f>'User Input'!B1974</f>
        <v>0</v>
      </c>
      <c r="C1974">
        <f>'User Input'!C1974</f>
        <v>0</v>
      </c>
      <c r="D1974">
        <f>'User Input'!D1974</f>
        <v>0</v>
      </c>
      <c r="E1974">
        <f>'User Input'!E1974</f>
        <v>0</v>
      </c>
    </row>
    <row r="1975" spans="1:5" x14ac:dyDescent="0.25">
      <c r="A1975">
        <f>'User Input'!A1975</f>
        <v>0</v>
      </c>
      <c r="B1975">
        <f>'User Input'!B1975</f>
        <v>0</v>
      </c>
      <c r="C1975">
        <f>'User Input'!C1975</f>
        <v>0</v>
      </c>
      <c r="D1975">
        <f>'User Input'!D1975</f>
        <v>0</v>
      </c>
      <c r="E1975">
        <f>'User Input'!E1975</f>
        <v>0</v>
      </c>
    </row>
    <row r="1976" spans="1:5" x14ac:dyDescent="0.25">
      <c r="A1976">
        <f>'User Input'!A1976</f>
        <v>0</v>
      </c>
      <c r="B1976">
        <f>'User Input'!B1976</f>
        <v>0</v>
      </c>
      <c r="C1976">
        <f>'User Input'!C1976</f>
        <v>0</v>
      </c>
      <c r="D1976">
        <f>'User Input'!D1976</f>
        <v>0</v>
      </c>
      <c r="E1976">
        <f>'User Input'!E1976</f>
        <v>0</v>
      </c>
    </row>
    <row r="1977" spans="1:5" x14ac:dyDescent="0.25">
      <c r="A1977">
        <f>'User Input'!A1977</f>
        <v>0</v>
      </c>
      <c r="B1977">
        <f>'User Input'!B1977</f>
        <v>0</v>
      </c>
      <c r="C1977">
        <f>'User Input'!C1977</f>
        <v>0</v>
      </c>
      <c r="D1977">
        <f>'User Input'!D1977</f>
        <v>0</v>
      </c>
      <c r="E1977">
        <f>'User Input'!E1977</f>
        <v>0</v>
      </c>
    </row>
    <row r="1978" spans="1:5" x14ac:dyDescent="0.25">
      <c r="A1978">
        <f>'User Input'!A1978</f>
        <v>0</v>
      </c>
      <c r="B1978">
        <f>'User Input'!B1978</f>
        <v>0</v>
      </c>
      <c r="C1978">
        <f>'User Input'!C1978</f>
        <v>0</v>
      </c>
      <c r="D1978">
        <f>'User Input'!D1978</f>
        <v>0</v>
      </c>
      <c r="E1978">
        <f>'User Input'!E1978</f>
        <v>0</v>
      </c>
    </row>
    <row r="1979" spans="1:5" x14ac:dyDescent="0.25">
      <c r="A1979">
        <f>'User Input'!A1979</f>
        <v>0</v>
      </c>
      <c r="B1979">
        <f>'User Input'!B1979</f>
        <v>0</v>
      </c>
      <c r="C1979">
        <f>'User Input'!C1979</f>
        <v>0</v>
      </c>
      <c r="D1979">
        <f>'User Input'!D1979</f>
        <v>0</v>
      </c>
      <c r="E1979">
        <f>'User Input'!E1979</f>
        <v>0</v>
      </c>
    </row>
    <row r="1980" spans="1:5" x14ac:dyDescent="0.25">
      <c r="A1980">
        <f>'User Input'!A1980</f>
        <v>0</v>
      </c>
      <c r="B1980">
        <f>'User Input'!B1980</f>
        <v>0</v>
      </c>
      <c r="C1980">
        <f>'User Input'!C1980</f>
        <v>0</v>
      </c>
      <c r="D1980">
        <f>'User Input'!D1980</f>
        <v>0</v>
      </c>
      <c r="E1980">
        <f>'User Input'!E1980</f>
        <v>0</v>
      </c>
    </row>
    <row r="1981" spans="1:5" x14ac:dyDescent="0.25">
      <c r="A1981">
        <f>'User Input'!A1981</f>
        <v>0</v>
      </c>
      <c r="B1981">
        <f>'User Input'!B1981</f>
        <v>0</v>
      </c>
      <c r="C1981">
        <f>'User Input'!C1981</f>
        <v>0</v>
      </c>
      <c r="D1981">
        <f>'User Input'!D1981</f>
        <v>0</v>
      </c>
      <c r="E1981">
        <f>'User Input'!E1981</f>
        <v>0</v>
      </c>
    </row>
    <row r="1982" spans="1:5" x14ac:dyDescent="0.25">
      <c r="A1982">
        <f>'User Input'!A1982</f>
        <v>0</v>
      </c>
      <c r="B1982">
        <f>'User Input'!B1982</f>
        <v>0</v>
      </c>
      <c r="C1982">
        <f>'User Input'!C1982</f>
        <v>0</v>
      </c>
      <c r="D1982">
        <f>'User Input'!D1982</f>
        <v>0</v>
      </c>
      <c r="E1982">
        <f>'User Input'!E1982</f>
        <v>0</v>
      </c>
    </row>
    <row r="1983" spans="1:5" x14ac:dyDescent="0.25">
      <c r="A1983">
        <f>'User Input'!A1983</f>
        <v>0</v>
      </c>
      <c r="B1983">
        <f>'User Input'!B1983</f>
        <v>0</v>
      </c>
      <c r="C1983">
        <f>'User Input'!C1983</f>
        <v>0</v>
      </c>
      <c r="D1983">
        <f>'User Input'!D1983</f>
        <v>0</v>
      </c>
      <c r="E1983">
        <f>'User Input'!E1983</f>
        <v>0</v>
      </c>
    </row>
    <row r="1984" spans="1:5" x14ac:dyDescent="0.25">
      <c r="A1984">
        <f>'User Input'!A1984</f>
        <v>0</v>
      </c>
      <c r="B1984">
        <f>'User Input'!B1984</f>
        <v>0</v>
      </c>
      <c r="C1984">
        <f>'User Input'!C1984</f>
        <v>0</v>
      </c>
      <c r="D1984">
        <f>'User Input'!D1984</f>
        <v>0</v>
      </c>
      <c r="E1984">
        <f>'User Input'!E1984</f>
        <v>0</v>
      </c>
    </row>
    <row r="1985" spans="1:5" x14ac:dyDescent="0.25">
      <c r="A1985">
        <f>'User Input'!A1985</f>
        <v>0</v>
      </c>
      <c r="B1985">
        <f>'User Input'!B1985</f>
        <v>0</v>
      </c>
      <c r="C1985">
        <f>'User Input'!C1985</f>
        <v>0</v>
      </c>
      <c r="D1985">
        <f>'User Input'!D1985</f>
        <v>0</v>
      </c>
      <c r="E1985">
        <f>'User Input'!E1985</f>
        <v>0</v>
      </c>
    </row>
    <row r="1986" spans="1:5" x14ac:dyDescent="0.25">
      <c r="A1986">
        <f>'User Input'!A1986</f>
        <v>0</v>
      </c>
      <c r="B1986">
        <f>'User Input'!B1986</f>
        <v>0</v>
      </c>
      <c r="C1986">
        <f>'User Input'!C1986</f>
        <v>0</v>
      </c>
      <c r="D1986">
        <f>'User Input'!D1986</f>
        <v>0</v>
      </c>
      <c r="E1986">
        <f>'User Input'!E1986</f>
        <v>0</v>
      </c>
    </row>
    <row r="1987" spans="1:5" x14ac:dyDescent="0.25">
      <c r="A1987">
        <f>'User Input'!A1987</f>
        <v>0</v>
      </c>
      <c r="B1987">
        <f>'User Input'!B1987</f>
        <v>0</v>
      </c>
      <c r="C1987">
        <f>'User Input'!C1987</f>
        <v>0</v>
      </c>
      <c r="D1987">
        <f>'User Input'!D1987</f>
        <v>0</v>
      </c>
      <c r="E1987">
        <f>'User Input'!E1987</f>
        <v>0</v>
      </c>
    </row>
    <row r="1988" spans="1:5" x14ac:dyDescent="0.25">
      <c r="A1988">
        <f>'User Input'!A1988</f>
        <v>0</v>
      </c>
      <c r="B1988">
        <f>'User Input'!B1988</f>
        <v>0</v>
      </c>
      <c r="C1988">
        <f>'User Input'!C1988</f>
        <v>0</v>
      </c>
      <c r="D1988">
        <f>'User Input'!D1988</f>
        <v>0</v>
      </c>
      <c r="E1988">
        <f>'User Input'!E1988</f>
        <v>0</v>
      </c>
    </row>
    <row r="1989" spans="1:5" x14ac:dyDescent="0.25">
      <c r="A1989">
        <f>'User Input'!A1989</f>
        <v>0</v>
      </c>
      <c r="B1989">
        <f>'User Input'!B1989</f>
        <v>0</v>
      </c>
      <c r="C1989">
        <f>'User Input'!C1989</f>
        <v>0</v>
      </c>
      <c r="D1989">
        <f>'User Input'!D1989</f>
        <v>0</v>
      </c>
      <c r="E1989">
        <f>'User Input'!E1989</f>
        <v>0</v>
      </c>
    </row>
    <row r="1990" spans="1:5" x14ac:dyDescent="0.25">
      <c r="A1990">
        <f>'User Input'!A1990</f>
        <v>0</v>
      </c>
      <c r="B1990">
        <f>'User Input'!B1990</f>
        <v>0</v>
      </c>
      <c r="C1990">
        <f>'User Input'!C1990</f>
        <v>0</v>
      </c>
      <c r="D1990">
        <f>'User Input'!D1990</f>
        <v>0</v>
      </c>
      <c r="E1990">
        <f>'User Input'!E1990</f>
        <v>0</v>
      </c>
    </row>
    <row r="1991" spans="1:5" x14ac:dyDescent="0.25">
      <c r="A1991">
        <f>'User Input'!A1991</f>
        <v>0</v>
      </c>
      <c r="B1991">
        <f>'User Input'!B1991</f>
        <v>0</v>
      </c>
      <c r="C1991">
        <f>'User Input'!C1991</f>
        <v>0</v>
      </c>
      <c r="D1991">
        <f>'User Input'!D1991</f>
        <v>0</v>
      </c>
      <c r="E1991">
        <f>'User Input'!E1991</f>
        <v>0</v>
      </c>
    </row>
    <row r="1992" spans="1:5" x14ac:dyDescent="0.25">
      <c r="A1992">
        <f>'User Input'!A1992</f>
        <v>0</v>
      </c>
      <c r="B1992">
        <f>'User Input'!B1992</f>
        <v>0</v>
      </c>
      <c r="C1992">
        <f>'User Input'!C1992</f>
        <v>0</v>
      </c>
      <c r="D1992">
        <f>'User Input'!D1992</f>
        <v>0</v>
      </c>
      <c r="E1992">
        <f>'User Input'!E1992</f>
        <v>0</v>
      </c>
    </row>
    <row r="1993" spans="1:5" x14ac:dyDescent="0.25">
      <c r="A1993">
        <f>'User Input'!A1993</f>
        <v>0</v>
      </c>
      <c r="B1993">
        <f>'User Input'!B1993</f>
        <v>0</v>
      </c>
      <c r="C1993">
        <f>'User Input'!C1993</f>
        <v>0</v>
      </c>
      <c r="D1993">
        <f>'User Input'!D1993</f>
        <v>0</v>
      </c>
      <c r="E1993">
        <f>'User Input'!E1993</f>
        <v>0</v>
      </c>
    </row>
    <row r="1994" spans="1:5" x14ac:dyDescent="0.25">
      <c r="A1994">
        <f>'User Input'!A1994</f>
        <v>0</v>
      </c>
      <c r="B1994">
        <f>'User Input'!B1994</f>
        <v>0</v>
      </c>
      <c r="C1994">
        <f>'User Input'!C1994</f>
        <v>0</v>
      </c>
      <c r="D1994">
        <f>'User Input'!D1994</f>
        <v>0</v>
      </c>
      <c r="E1994">
        <f>'User Input'!E1994</f>
        <v>0</v>
      </c>
    </row>
    <row r="1995" spans="1:5" x14ac:dyDescent="0.25">
      <c r="A1995">
        <f>'User Input'!A1995</f>
        <v>0</v>
      </c>
      <c r="B1995">
        <f>'User Input'!B1995</f>
        <v>0</v>
      </c>
      <c r="C1995">
        <f>'User Input'!C1995</f>
        <v>0</v>
      </c>
      <c r="D1995">
        <f>'User Input'!D1995</f>
        <v>0</v>
      </c>
      <c r="E1995">
        <f>'User Input'!E1995</f>
        <v>0</v>
      </c>
    </row>
    <row r="1996" spans="1:5" x14ac:dyDescent="0.25">
      <c r="A1996">
        <f>'User Input'!A1996</f>
        <v>0</v>
      </c>
      <c r="B1996">
        <f>'User Input'!B1996</f>
        <v>0</v>
      </c>
      <c r="C1996">
        <f>'User Input'!C1996</f>
        <v>0</v>
      </c>
      <c r="D1996">
        <f>'User Input'!D1996</f>
        <v>0</v>
      </c>
      <c r="E1996">
        <f>'User Input'!E1996</f>
        <v>0</v>
      </c>
    </row>
    <row r="1997" spans="1:5" x14ac:dyDescent="0.25">
      <c r="A1997">
        <f>'User Input'!A1997</f>
        <v>0</v>
      </c>
      <c r="B1997">
        <f>'User Input'!B1997</f>
        <v>0</v>
      </c>
      <c r="C1997">
        <f>'User Input'!C1997</f>
        <v>0</v>
      </c>
      <c r="D1997">
        <f>'User Input'!D1997</f>
        <v>0</v>
      </c>
      <c r="E1997">
        <f>'User Input'!E1997</f>
        <v>0</v>
      </c>
    </row>
    <row r="1998" spans="1:5" x14ac:dyDescent="0.25">
      <c r="A1998">
        <f>'User Input'!A1998</f>
        <v>0</v>
      </c>
      <c r="B1998">
        <f>'User Input'!B1998</f>
        <v>0</v>
      </c>
      <c r="C1998">
        <f>'User Input'!C1998</f>
        <v>0</v>
      </c>
      <c r="D1998">
        <f>'User Input'!D1998</f>
        <v>0</v>
      </c>
      <c r="E1998">
        <f>'User Input'!E1998</f>
        <v>0</v>
      </c>
    </row>
    <row r="1999" spans="1:5" x14ac:dyDescent="0.25">
      <c r="A1999">
        <f>'User Input'!A1999</f>
        <v>0</v>
      </c>
      <c r="B1999">
        <f>'User Input'!B1999</f>
        <v>0</v>
      </c>
      <c r="C1999">
        <f>'User Input'!C1999</f>
        <v>0</v>
      </c>
      <c r="D1999">
        <f>'User Input'!D1999</f>
        <v>0</v>
      </c>
      <c r="E1999">
        <f>'User Input'!E1999</f>
        <v>0</v>
      </c>
    </row>
    <row r="2000" spans="1:5" x14ac:dyDescent="0.25">
      <c r="A2000">
        <f>'User Input'!A2000</f>
        <v>0</v>
      </c>
      <c r="B2000">
        <f>'User Input'!B2000</f>
        <v>0</v>
      </c>
      <c r="C2000">
        <f>'User Input'!C2000</f>
        <v>0</v>
      </c>
      <c r="D2000">
        <f>'User Input'!D2000</f>
        <v>0</v>
      </c>
      <c r="E2000">
        <f>'User Input'!E2000</f>
        <v>0</v>
      </c>
    </row>
    <row r="2001" spans="1:5" x14ac:dyDescent="0.25">
      <c r="A2001">
        <f>'User Input'!A2001</f>
        <v>0</v>
      </c>
      <c r="B2001">
        <f>'User Input'!B2001</f>
        <v>0</v>
      </c>
      <c r="C2001">
        <f>'User Input'!C2001</f>
        <v>0</v>
      </c>
      <c r="D2001">
        <f>'User Input'!D2001</f>
        <v>0</v>
      </c>
      <c r="E2001">
        <f>'User Input'!E2001</f>
        <v>0</v>
      </c>
    </row>
    <row r="2002" spans="1:5" x14ac:dyDescent="0.25">
      <c r="A2002">
        <f>'User Input'!A2002</f>
        <v>0</v>
      </c>
      <c r="B2002">
        <f>'User Input'!B2002</f>
        <v>0</v>
      </c>
      <c r="C2002">
        <f>'User Input'!C2002</f>
        <v>0</v>
      </c>
      <c r="D2002">
        <f>'User Input'!D2002</f>
        <v>0</v>
      </c>
      <c r="E2002">
        <f>'User Input'!E2002</f>
        <v>0</v>
      </c>
    </row>
    <row r="2003" spans="1:5" x14ac:dyDescent="0.25">
      <c r="A2003">
        <f>'User Input'!A2003</f>
        <v>0</v>
      </c>
      <c r="B2003">
        <f>'User Input'!B2003</f>
        <v>0</v>
      </c>
      <c r="C2003">
        <f>'User Input'!C2003</f>
        <v>0</v>
      </c>
      <c r="D2003">
        <f>'User Input'!D2003</f>
        <v>0</v>
      </c>
      <c r="E2003">
        <f>'User Input'!E2003</f>
        <v>0</v>
      </c>
    </row>
    <row r="2004" spans="1:5" x14ac:dyDescent="0.25">
      <c r="A2004">
        <f>'User Input'!A2004</f>
        <v>0</v>
      </c>
      <c r="B2004">
        <f>'User Input'!B2004</f>
        <v>0</v>
      </c>
      <c r="C2004">
        <f>'User Input'!C2004</f>
        <v>0</v>
      </c>
      <c r="D2004">
        <f>'User Input'!D2004</f>
        <v>0</v>
      </c>
      <c r="E2004">
        <f>'User Input'!E2004</f>
        <v>0</v>
      </c>
    </row>
    <row r="2005" spans="1:5" x14ac:dyDescent="0.25">
      <c r="A2005">
        <f>'User Input'!A2005</f>
        <v>0</v>
      </c>
      <c r="B2005">
        <f>'User Input'!B2005</f>
        <v>0</v>
      </c>
      <c r="C2005">
        <f>'User Input'!C2005</f>
        <v>0</v>
      </c>
      <c r="D2005">
        <f>'User Input'!D2005</f>
        <v>0</v>
      </c>
      <c r="E2005">
        <f>'User Input'!E2005</f>
        <v>0</v>
      </c>
    </row>
    <row r="2006" spans="1:5" x14ac:dyDescent="0.25">
      <c r="A2006">
        <f>'User Input'!A2006</f>
        <v>0</v>
      </c>
      <c r="B2006">
        <f>'User Input'!B2006</f>
        <v>0</v>
      </c>
      <c r="C2006">
        <f>'User Input'!C2006</f>
        <v>0</v>
      </c>
      <c r="D2006">
        <f>'User Input'!D2006</f>
        <v>0</v>
      </c>
      <c r="E2006">
        <f>'User Input'!E2006</f>
        <v>0</v>
      </c>
    </row>
    <row r="2007" spans="1:5" x14ac:dyDescent="0.25">
      <c r="A2007">
        <f>'User Input'!A2007</f>
        <v>0</v>
      </c>
      <c r="B2007">
        <f>'User Input'!B2007</f>
        <v>0</v>
      </c>
      <c r="C2007">
        <f>'User Input'!C2007</f>
        <v>0</v>
      </c>
      <c r="D2007">
        <f>'User Input'!D2007</f>
        <v>0</v>
      </c>
      <c r="E2007">
        <f>'User Input'!E2007</f>
        <v>0</v>
      </c>
    </row>
    <row r="2008" spans="1:5" x14ac:dyDescent="0.25">
      <c r="A2008">
        <f>'User Input'!A2008</f>
        <v>0</v>
      </c>
      <c r="B2008">
        <f>'User Input'!B2008</f>
        <v>0</v>
      </c>
      <c r="C2008">
        <f>'User Input'!C2008</f>
        <v>0</v>
      </c>
      <c r="D2008">
        <f>'User Input'!D2008</f>
        <v>0</v>
      </c>
      <c r="E2008">
        <f>'User Input'!E2008</f>
        <v>0</v>
      </c>
    </row>
    <row r="2009" spans="1:5" x14ac:dyDescent="0.25">
      <c r="A2009">
        <f>'User Input'!A2009</f>
        <v>0</v>
      </c>
      <c r="B2009">
        <f>'User Input'!B2009</f>
        <v>0</v>
      </c>
      <c r="C2009">
        <f>'User Input'!C2009</f>
        <v>0</v>
      </c>
      <c r="D2009">
        <f>'User Input'!D2009</f>
        <v>0</v>
      </c>
      <c r="E2009">
        <f>'User Input'!E2009</f>
        <v>0</v>
      </c>
    </row>
    <row r="2010" spans="1:5" x14ac:dyDescent="0.25">
      <c r="A2010">
        <f>'User Input'!A2010</f>
        <v>0</v>
      </c>
      <c r="B2010">
        <f>'User Input'!B2010</f>
        <v>0</v>
      </c>
      <c r="C2010">
        <f>'User Input'!C2010</f>
        <v>0</v>
      </c>
      <c r="D2010">
        <f>'User Input'!D2010</f>
        <v>0</v>
      </c>
      <c r="E2010">
        <f>'User Input'!E2010</f>
        <v>0</v>
      </c>
    </row>
    <row r="2011" spans="1:5" x14ac:dyDescent="0.25">
      <c r="A2011">
        <f>'User Input'!A2011</f>
        <v>0</v>
      </c>
      <c r="B2011">
        <f>'User Input'!B2011</f>
        <v>0</v>
      </c>
      <c r="C2011">
        <f>'User Input'!C2011</f>
        <v>0</v>
      </c>
      <c r="D2011">
        <f>'User Input'!D2011</f>
        <v>0</v>
      </c>
      <c r="E2011">
        <f>'User Input'!E2011</f>
        <v>0</v>
      </c>
    </row>
    <row r="2012" spans="1:5" x14ac:dyDescent="0.25">
      <c r="A2012">
        <f>'User Input'!A2012</f>
        <v>0</v>
      </c>
      <c r="B2012">
        <f>'User Input'!B2012</f>
        <v>0</v>
      </c>
      <c r="C2012">
        <f>'User Input'!C2012</f>
        <v>0</v>
      </c>
      <c r="D2012">
        <f>'User Input'!D2012</f>
        <v>0</v>
      </c>
      <c r="E2012">
        <f>'User Input'!E2012</f>
        <v>0</v>
      </c>
    </row>
    <row r="2013" spans="1:5" x14ac:dyDescent="0.25">
      <c r="A2013">
        <f>'User Input'!A2013</f>
        <v>0</v>
      </c>
      <c r="B2013">
        <f>'User Input'!B2013</f>
        <v>0</v>
      </c>
      <c r="C2013">
        <f>'User Input'!C2013</f>
        <v>0</v>
      </c>
      <c r="D2013">
        <f>'User Input'!D2013</f>
        <v>0</v>
      </c>
      <c r="E2013">
        <f>'User Input'!E2013</f>
        <v>0</v>
      </c>
    </row>
    <row r="2014" spans="1:5" x14ac:dyDescent="0.25">
      <c r="A2014">
        <f>'User Input'!A2014</f>
        <v>0</v>
      </c>
      <c r="B2014">
        <f>'User Input'!B2014</f>
        <v>0</v>
      </c>
      <c r="C2014">
        <f>'User Input'!C2014</f>
        <v>0</v>
      </c>
      <c r="D2014">
        <f>'User Input'!D2014</f>
        <v>0</v>
      </c>
      <c r="E2014">
        <f>'User Input'!E2014</f>
        <v>0</v>
      </c>
    </row>
    <row r="2015" spans="1:5" x14ac:dyDescent="0.25">
      <c r="A2015">
        <f>'User Input'!A2015</f>
        <v>0</v>
      </c>
      <c r="B2015">
        <f>'User Input'!B2015</f>
        <v>0</v>
      </c>
      <c r="C2015">
        <f>'User Input'!C2015</f>
        <v>0</v>
      </c>
      <c r="D2015">
        <f>'User Input'!D2015</f>
        <v>0</v>
      </c>
      <c r="E2015">
        <f>'User Input'!E2015</f>
        <v>0</v>
      </c>
    </row>
    <row r="2016" spans="1:5" x14ac:dyDescent="0.25">
      <c r="A2016">
        <f>'User Input'!A2016</f>
        <v>0</v>
      </c>
      <c r="B2016">
        <f>'User Input'!B2016</f>
        <v>0</v>
      </c>
      <c r="C2016">
        <f>'User Input'!C2016</f>
        <v>0</v>
      </c>
      <c r="D2016">
        <f>'User Input'!D2016</f>
        <v>0</v>
      </c>
      <c r="E2016">
        <f>'User Input'!E2016</f>
        <v>0</v>
      </c>
    </row>
    <row r="2017" spans="1:5" x14ac:dyDescent="0.25">
      <c r="A2017">
        <f>'User Input'!A2017</f>
        <v>0</v>
      </c>
      <c r="B2017">
        <f>'User Input'!B2017</f>
        <v>0</v>
      </c>
      <c r="C2017">
        <f>'User Input'!C2017</f>
        <v>0</v>
      </c>
      <c r="D2017">
        <f>'User Input'!D2017</f>
        <v>0</v>
      </c>
      <c r="E2017">
        <f>'User Input'!E2017</f>
        <v>0</v>
      </c>
    </row>
    <row r="2018" spans="1:5" x14ac:dyDescent="0.25">
      <c r="A2018">
        <f>'User Input'!A2018</f>
        <v>0</v>
      </c>
      <c r="B2018">
        <f>'User Input'!B2018</f>
        <v>0</v>
      </c>
      <c r="C2018">
        <f>'User Input'!C2018</f>
        <v>0</v>
      </c>
      <c r="D2018">
        <f>'User Input'!D2018</f>
        <v>0</v>
      </c>
      <c r="E2018">
        <f>'User Input'!E2018</f>
        <v>0</v>
      </c>
    </row>
    <row r="2019" spans="1:5" x14ac:dyDescent="0.25">
      <c r="A2019">
        <f>'User Input'!A2019</f>
        <v>0</v>
      </c>
      <c r="B2019">
        <f>'User Input'!B2019</f>
        <v>0</v>
      </c>
      <c r="C2019">
        <f>'User Input'!C2019</f>
        <v>0</v>
      </c>
      <c r="D2019">
        <f>'User Input'!D2019</f>
        <v>0</v>
      </c>
      <c r="E2019">
        <f>'User Input'!E2019</f>
        <v>0</v>
      </c>
    </row>
    <row r="2020" spans="1:5" x14ac:dyDescent="0.25">
      <c r="A2020">
        <f>'User Input'!A2020</f>
        <v>0</v>
      </c>
      <c r="B2020">
        <f>'User Input'!B2020</f>
        <v>0</v>
      </c>
      <c r="C2020">
        <f>'User Input'!C2020</f>
        <v>0</v>
      </c>
      <c r="D2020">
        <f>'User Input'!D2020</f>
        <v>0</v>
      </c>
      <c r="E2020">
        <f>'User Input'!E2020</f>
        <v>0</v>
      </c>
    </row>
    <row r="2021" spans="1:5" x14ac:dyDescent="0.25">
      <c r="A2021">
        <f>'User Input'!A2021</f>
        <v>0</v>
      </c>
      <c r="B2021">
        <f>'User Input'!B2021</f>
        <v>0</v>
      </c>
      <c r="C2021">
        <f>'User Input'!C2021</f>
        <v>0</v>
      </c>
      <c r="D2021">
        <f>'User Input'!D2021</f>
        <v>0</v>
      </c>
      <c r="E2021">
        <f>'User Input'!E2021</f>
        <v>0</v>
      </c>
    </row>
    <row r="2022" spans="1:5" x14ac:dyDescent="0.25">
      <c r="A2022">
        <f>'User Input'!A2022</f>
        <v>0</v>
      </c>
      <c r="B2022">
        <f>'User Input'!B2022</f>
        <v>0</v>
      </c>
      <c r="C2022">
        <f>'User Input'!C2022</f>
        <v>0</v>
      </c>
      <c r="D2022">
        <f>'User Input'!D2022</f>
        <v>0</v>
      </c>
      <c r="E2022">
        <f>'User Input'!E2022</f>
        <v>0</v>
      </c>
    </row>
    <row r="2023" spans="1:5" x14ac:dyDescent="0.25">
      <c r="A2023">
        <f>'User Input'!A2023</f>
        <v>0</v>
      </c>
      <c r="B2023">
        <f>'User Input'!B2023</f>
        <v>0</v>
      </c>
      <c r="C2023">
        <f>'User Input'!C2023</f>
        <v>0</v>
      </c>
      <c r="D2023">
        <f>'User Input'!D2023</f>
        <v>0</v>
      </c>
      <c r="E2023">
        <f>'User Input'!E2023</f>
        <v>0</v>
      </c>
    </row>
    <row r="2024" spans="1:5" x14ac:dyDescent="0.25">
      <c r="A2024">
        <f>'User Input'!A2024</f>
        <v>0</v>
      </c>
      <c r="B2024">
        <f>'User Input'!B2024</f>
        <v>0</v>
      </c>
      <c r="C2024">
        <f>'User Input'!C2024</f>
        <v>0</v>
      </c>
      <c r="D2024">
        <f>'User Input'!D2024</f>
        <v>0</v>
      </c>
      <c r="E2024">
        <f>'User Input'!E2024</f>
        <v>0</v>
      </c>
    </row>
    <row r="2025" spans="1:5" x14ac:dyDescent="0.25">
      <c r="A2025">
        <f>'User Input'!A2025</f>
        <v>0</v>
      </c>
      <c r="B2025">
        <f>'User Input'!B2025</f>
        <v>0</v>
      </c>
      <c r="C2025">
        <f>'User Input'!C2025</f>
        <v>0</v>
      </c>
      <c r="D2025">
        <f>'User Input'!D2025</f>
        <v>0</v>
      </c>
      <c r="E2025">
        <f>'User Input'!E2025</f>
        <v>0</v>
      </c>
    </row>
    <row r="2026" spans="1:5" x14ac:dyDescent="0.25">
      <c r="A2026">
        <f>'User Input'!A2026</f>
        <v>0</v>
      </c>
      <c r="B2026">
        <f>'User Input'!B2026</f>
        <v>0</v>
      </c>
      <c r="C2026">
        <f>'User Input'!C2026</f>
        <v>0</v>
      </c>
      <c r="D2026">
        <f>'User Input'!D2026</f>
        <v>0</v>
      </c>
      <c r="E2026">
        <f>'User Input'!E2026</f>
        <v>0</v>
      </c>
    </row>
    <row r="2027" spans="1:5" x14ac:dyDescent="0.25">
      <c r="A2027">
        <f>'User Input'!A2027</f>
        <v>0</v>
      </c>
      <c r="B2027">
        <f>'User Input'!B2027</f>
        <v>0</v>
      </c>
      <c r="C2027">
        <f>'User Input'!C2027</f>
        <v>0</v>
      </c>
      <c r="D2027">
        <f>'User Input'!D2027</f>
        <v>0</v>
      </c>
      <c r="E2027">
        <f>'User Input'!E2027</f>
        <v>0</v>
      </c>
    </row>
    <row r="2028" spans="1:5" x14ac:dyDescent="0.25">
      <c r="A2028">
        <f>'User Input'!A2028</f>
        <v>0</v>
      </c>
      <c r="B2028">
        <f>'User Input'!B2028</f>
        <v>0</v>
      </c>
      <c r="C2028">
        <f>'User Input'!C2028</f>
        <v>0</v>
      </c>
      <c r="D2028">
        <f>'User Input'!D2028</f>
        <v>0</v>
      </c>
      <c r="E2028">
        <f>'User Input'!E2028</f>
        <v>0</v>
      </c>
    </row>
    <row r="2029" spans="1:5" x14ac:dyDescent="0.25">
      <c r="A2029">
        <f>'User Input'!A2029</f>
        <v>0</v>
      </c>
      <c r="B2029">
        <f>'User Input'!B2029</f>
        <v>0</v>
      </c>
      <c r="C2029">
        <f>'User Input'!C2029</f>
        <v>0</v>
      </c>
      <c r="D2029">
        <f>'User Input'!D2029</f>
        <v>0</v>
      </c>
      <c r="E2029">
        <f>'User Input'!E2029</f>
        <v>0</v>
      </c>
    </row>
    <row r="2030" spans="1:5" x14ac:dyDescent="0.25">
      <c r="A2030">
        <f>'User Input'!A2030</f>
        <v>0</v>
      </c>
      <c r="B2030">
        <f>'User Input'!B2030</f>
        <v>0</v>
      </c>
      <c r="C2030">
        <f>'User Input'!C2030</f>
        <v>0</v>
      </c>
      <c r="D2030">
        <f>'User Input'!D2030</f>
        <v>0</v>
      </c>
      <c r="E2030">
        <f>'User Input'!E2030</f>
        <v>0</v>
      </c>
    </row>
    <row r="2031" spans="1:5" x14ac:dyDescent="0.25">
      <c r="A2031">
        <f>'User Input'!A2031</f>
        <v>0</v>
      </c>
      <c r="B2031">
        <f>'User Input'!B2031</f>
        <v>0</v>
      </c>
      <c r="C2031">
        <f>'User Input'!C2031</f>
        <v>0</v>
      </c>
      <c r="D2031">
        <f>'User Input'!D2031</f>
        <v>0</v>
      </c>
      <c r="E2031">
        <f>'User Input'!E2031</f>
        <v>0</v>
      </c>
    </row>
    <row r="2032" spans="1:5" x14ac:dyDescent="0.25">
      <c r="A2032">
        <f>'User Input'!A2032</f>
        <v>0</v>
      </c>
      <c r="B2032">
        <f>'User Input'!B2032</f>
        <v>0</v>
      </c>
      <c r="C2032">
        <f>'User Input'!C2032</f>
        <v>0</v>
      </c>
      <c r="D2032">
        <f>'User Input'!D2032</f>
        <v>0</v>
      </c>
      <c r="E2032">
        <f>'User Input'!E2032</f>
        <v>0</v>
      </c>
    </row>
    <row r="2033" spans="1:5" x14ac:dyDescent="0.25">
      <c r="A2033">
        <f>'User Input'!A2033</f>
        <v>0</v>
      </c>
      <c r="B2033">
        <f>'User Input'!B2033</f>
        <v>0</v>
      </c>
      <c r="C2033">
        <f>'User Input'!C2033</f>
        <v>0</v>
      </c>
      <c r="D2033">
        <f>'User Input'!D2033</f>
        <v>0</v>
      </c>
      <c r="E2033">
        <f>'User Input'!E2033</f>
        <v>0</v>
      </c>
    </row>
    <row r="2034" spans="1:5" x14ac:dyDescent="0.25">
      <c r="A2034">
        <f>'User Input'!A2034</f>
        <v>0</v>
      </c>
      <c r="B2034">
        <f>'User Input'!B2034</f>
        <v>0</v>
      </c>
      <c r="C2034">
        <f>'User Input'!C2034</f>
        <v>0</v>
      </c>
      <c r="D2034">
        <f>'User Input'!D2034</f>
        <v>0</v>
      </c>
      <c r="E2034">
        <f>'User Input'!E2034</f>
        <v>0</v>
      </c>
    </row>
    <row r="2035" spans="1:5" x14ac:dyDescent="0.25">
      <c r="A2035">
        <f>'User Input'!A2035</f>
        <v>0</v>
      </c>
      <c r="B2035">
        <f>'User Input'!B2035</f>
        <v>0</v>
      </c>
      <c r="C2035">
        <f>'User Input'!C2035</f>
        <v>0</v>
      </c>
      <c r="D2035">
        <f>'User Input'!D2035</f>
        <v>0</v>
      </c>
      <c r="E2035">
        <f>'User Input'!E2035</f>
        <v>0</v>
      </c>
    </row>
    <row r="2036" spans="1:5" x14ac:dyDescent="0.25">
      <c r="A2036">
        <f>'User Input'!A2036</f>
        <v>0</v>
      </c>
      <c r="B2036">
        <f>'User Input'!B2036</f>
        <v>0</v>
      </c>
      <c r="C2036">
        <f>'User Input'!C2036</f>
        <v>0</v>
      </c>
      <c r="D2036">
        <f>'User Input'!D2036</f>
        <v>0</v>
      </c>
      <c r="E2036">
        <f>'User Input'!E2036</f>
        <v>0</v>
      </c>
    </row>
    <row r="2037" spans="1:5" x14ac:dyDescent="0.25">
      <c r="A2037">
        <f>'User Input'!A2037</f>
        <v>0</v>
      </c>
      <c r="B2037">
        <f>'User Input'!B2037</f>
        <v>0</v>
      </c>
      <c r="C2037">
        <f>'User Input'!C2037</f>
        <v>0</v>
      </c>
      <c r="D2037">
        <f>'User Input'!D2037</f>
        <v>0</v>
      </c>
      <c r="E2037">
        <f>'User Input'!E2037</f>
        <v>0</v>
      </c>
    </row>
    <row r="2038" spans="1:5" x14ac:dyDescent="0.25">
      <c r="A2038">
        <f>'User Input'!A2038</f>
        <v>0</v>
      </c>
      <c r="B2038">
        <f>'User Input'!B2038</f>
        <v>0</v>
      </c>
      <c r="C2038">
        <f>'User Input'!C2038</f>
        <v>0</v>
      </c>
      <c r="D2038">
        <f>'User Input'!D2038</f>
        <v>0</v>
      </c>
      <c r="E2038">
        <f>'User Input'!E2038</f>
        <v>0</v>
      </c>
    </row>
    <row r="2039" spans="1:5" x14ac:dyDescent="0.25">
      <c r="A2039">
        <f>'User Input'!A2039</f>
        <v>0</v>
      </c>
      <c r="B2039">
        <f>'User Input'!B2039</f>
        <v>0</v>
      </c>
      <c r="C2039">
        <f>'User Input'!C2039</f>
        <v>0</v>
      </c>
      <c r="D2039">
        <f>'User Input'!D2039</f>
        <v>0</v>
      </c>
      <c r="E2039">
        <f>'User Input'!E2039</f>
        <v>0</v>
      </c>
    </row>
    <row r="2040" spans="1:5" x14ac:dyDescent="0.25">
      <c r="A2040">
        <f>'User Input'!A2040</f>
        <v>0</v>
      </c>
      <c r="B2040">
        <f>'User Input'!B2040</f>
        <v>0</v>
      </c>
      <c r="C2040">
        <f>'User Input'!C2040</f>
        <v>0</v>
      </c>
      <c r="D2040">
        <f>'User Input'!D2040</f>
        <v>0</v>
      </c>
      <c r="E2040">
        <f>'User Input'!E2040</f>
        <v>0</v>
      </c>
    </row>
    <row r="2041" spans="1:5" x14ac:dyDescent="0.25">
      <c r="A2041">
        <f>'User Input'!A2041</f>
        <v>0</v>
      </c>
      <c r="B2041">
        <f>'User Input'!B2041</f>
        <v>0</v>
      </c>
      <c r="C2041">
        <f>'User Input'!C2041</f>
        <v>0</v>
      </c>
      <c r="D2041">
        <f>'User Input'!D2041</f>
        <v>0</v>
      </c>
      <c r="E2041">
        <f>'User Input'!E2041</f>
        <v>0</v>
      </c>
    </row>
    <row r="2042" spans="1:5" x14ac:dyDescent="0.25">
      <c r="A2042">
        <f>'User Input'!A2042</f>
        <v>0</v>
      </c>
      <c r="B2042">
        <f>'User Input'!B2042</f>
        <v>0</v>
      </c>
      <c r="C2042">
        <f>'User Input'!C2042</f>
        <v>0</v>
      </c>
      <c r="D2042">
        <f>'User Input'!D2042</f>
        <v>0</v>
      </c>
      <c r="E2042">
        <f>'User Input'!E2042</f>
        <v>0</v>
      </c>
    </row>
    <row r="2043" spans="1:5" x14ac:dyDescent="0.25">
      <c r="A2043">
        <f>'User Input'!A2043</f>
        <v>0</v>
      </c>
      <c r="B2043">
        <f>'User Input'!B2043</f>
        <v>0</v>
      </c>
      <c r="C2043">
        <f>'User Input'!C2043</f>
        <v>0</v>
      </c>
      <c r="D2043">
        <f>'User Input'!D2043</f>
        <v>0</v>
      </c>
      <c r="E2043">
        <f>'User Input'!E2043</f>
        <v>0</v>
      </c>
    </row>
    <row r="2044" spans="1:5" x14ac:dyDescent="0.25">
      <c r="A2044">
        <f>'User Input'!A2044</f>
        <v>0</v>
      </c>
      <c r="B2044">
        <f>'User Input'!B2044</f>
        <v>0</v>
      </c>
      <c r="C2044">
        <f>'User Input'!C2044</f>
        <v>0</v>
      </c>
      <c r="D2044">
        <f>'User Input'!D2044</f>
        <v>0</v>
      </c>
      <c r="E2044">
        <f>'User Input'!E2044</f>
        <v>0</v>
      </c>
    </row>
    <row r="2045" spans="1:5" x14ac:dyDescent="0.25">
      <c r="A2045">
        <f>'User Input'!A2045</f>
        <v>0</v>
      </c>
      <c r="B2045">
        <f>'User Input'!B2045</f>
        <v>0</v>
      </c>
      <c r="C2045">
        <f>'User Input'!C2045</f>
        <v>0</v>
      </c>
      <c r="D2045">
        <f>'User Input'!D2045</f>
        <v>0</v>
      </c>
      <c r="E2045">
        <f>'User Input'!E2045</f>
        <v>0</v>
      </c>
    </row>
    <row r="2046" spans="1:5" x14ac:dyDescent="0.25">
      <c r="A2046">
        <f>'User Input'!A2046</f>
        <v>0</v>
      </c>
      <c r="B2046">
        <f>'User Input'!B2046</f>
        <v>0</v>
      </c>
      <c r="C2046">
        <f>'User Input'!C2046</f>
        <v>0</v>
      </c>
      <c r="D2046">
        <f>'User Input'!D2046</f>
        <v>0</v>
      </c>
      <c r="E2046">
        <f>'User Input'!E2046</f>
        <v>0</v>
      </c>
    </row>
    <row r="2047" spans="1:5" x14ac:dyDescent="0.25">
      <c r="A2047">
        <f>'User Input'!A2047</f>
        <v>0</v>
      </c>
      <c r="B2047">
        <f>'User Input'!B2047</f>
        <v>0</v>
      </c>
      <c r="C2047">
        <f>'User Input'!C2047</f>
        <v>0</v>
      </c>
      <c r="D2047">
        <f>'User Input'!D2047</f>
        <v>0</v>
      </c>
      <c r="E2047">
        <f>'User Input'!E2047</f>
        <v>0</v>
      </c>
    </row>
    <row r="2048" spans="1:5" x14ac:dyDescent="0.25">
      <c r="A2048">
        <f>'User Input'!A2048</f>
        <v>0</v>
      </c>
      <c r="B2048">
        <f>'User Input'!B2048</f>
        <v>0</v>
      </c>
      <c r="C2048">
        <f>'User Input'!C2048</f>
        <v>0</v>
      </c>
      <c r="D2048">
        <f>'User Input'!D2048</f>
        <v>0</v>
      </c>
      <c r="E2048">
        <f>'User Input'!E2048</f>
        <v>0</v>
      </c>
    </row>
    <row r="2049" spans="1:5" x14ac:dyDescent="0.25">
      <c r="A2049">
        <f>'User Input'!A2049</f>
        <v>0</v>
      </c>
      <c r="B2049">
        <f>'User Input'!B2049</f>
        <v>0</v>
      </c>
      <c r="C2049">
        <f>'User Input'!C2049</f>
        <v>0</v>
      </c>
      <c r="D2049">
        <f>'User Input'!D2049</f>
        <v>0</v>
      </c>
      <c r="E2049">
        <f>'User Input'!E2049</f>
        <v>0</v>
      </c>
    </row>
    <row r="2050" spans="1:5" x14ac:dyDescent="0.25">
      <c r="A2050">
        <f>'User Input'!A2050</f>
        <v>0</v>
      </c>
      <c r="B2050">
        <f>'User Input'!B2050</f>
        <v>0</v>
      </c>
      <c r="C2050">
        <f>'User Input'!C2050</f>
        <v>0</v>
      </c>
      <c r="D2050">
        <f>'User Input'!D2050</f>
        <v>0</v>
      </c>
      <c r="E2050">
        <f>'User Input'!E2050</f>
        <v>0</v>
      </c>
    </row>
    <row r="2051" spans="1:5" x14ac:dyDescent="0.25">
      <c r="A2051">
        <f>'User Input'!A2051</f>
        <v>0</v>
      </c>
      <c r="B2051">
        <f>'User Input'!B2051</f>
        <v>0</v>
      </c>
      <c r="C2051">
        <f>'User Input'!C2051</f>
        <v>0</v>
      </c>
      <c r="D2051">
        <f>'User Input'!D2051</f>
        <v>0</v>
      </c>
      <c r="E2051">
        <f>'User Input'!E2051</f>
        <v>0</v>
      </c>
    </row>
    <row r="2052" spans="1:5" x14ac:dyDescent="0.25">
      <c r="A2052">
        <f>'User Input'!A2052</f>
        <v>0</v>
      </c>
      <c r="B2052">
        <f>'User Input'!B2052</f>
        <v>0</v>
      </c>
      <c r="C2052">
        <f>'User Input'!C2052</f>
        <v>0</v>
      </c>
      <c r="D2052">
        <f>'User Input'!D2052</f>
        <v>0</v>
      </c>
      <c r="E2052">
        <f>'User Input'!E2052</f>
        <v>0</v>
      </c>
    </row>
    <row r="2053" spans="1:5" x14ac:dyDescent="0.25">
      <c r="A2053">
        <f>'User Input'!A2053</f>
        <v>0</v>
      </c>
      <c r="B2053">
        <f>'User Input'!B2053</f>
        <v>0</v>
      </c>
      <c r="C2053">
        <f>'User Input'!C2053</f>
        <v>0</v>
      </c>
      <c r="D2053">
        <f>'User Input'!D2053</f>
        <v>0</v>
      </c>
      <c r="E2053">
        <f>'User Input'!E2053</f>
        <v>0</v>
      </c>
    </row>
    <row r="2054" spans="1:5" x14ac:dyDescent="0.25">
      <c r="A2054">
        <f>'User Input'!A2054</f>
        <v>0</v>
      </c>
      <c r="B2054">
        <f>'User Input'!B2054</f>
        <v>0</v>
      </c>
      <c r="C2054">
        <f>'User Input'!C2054</f>
        <v>0</v>
      </c>
      <c r="D2054">
        <f>'User Input'!D2054</f>
        <v>0</v>
      </c>
      <c r="E2054">
        <f>'User Input'!E2054</f>
        <v>0</v>
      </c>
    </row>
    <row r="2055" spans="1:5" x14ac:dyDescent="0.25">
      <c r="A2055">
        <f>'User Input'!A2055</f>
        <v>0</v>
      </c>
      <c r="B2055">
        <f>'User Input'!B2055</f>
        <v>0</v>
      </c>
      <c r="C2055">
        <f>'User Input'!C2055</f>
        <v>0</v>
      </c>
      <c r="D2055">
        <f>'User Input'!D2055</f>
        <v>0</v>
      </c>
      <c r="E2055">
        <f>'User Input'!E2055</f>
        <v>0</v>
      </c>
    </row>
    <row r="2056" spans="1:5" x14ac:dyDescent="0.25">
      <c r="A2056">
        <f>'User Input'!A2056</f>
        <v>0</v>
      </c>
      <c r="B2056">
        <f>'User Input'!B2056</f>
        <v>0</v>
      </c>
      <c r="C2056">
        <f>'User Input'!C2056</f>
        <v>0</v>
      </c>
      <c r="D2056">
        <f>'User Input'!D2056</f>
        <v>0</v>
      </c>
      <c r="E2056">
        <f>'User Input'!E2056</f>
        <v>0</v>
      </c>
    </row>
    <row r="2057" spans="1:5" x14ac:dyDescent="0.25">
      <c r="A2057">
        <f>'User Input'!A2057</f>
        <v>0</v>
      </c>
      <c r="B2057">
        <f>'User Input'!B2057</f>
        <v>0</v>
      </c>
      <c r="C2057">
        <f>'User Input'!C2057</f>
        <v>0</v>
      </c>
      <c r="D2057">
        <f>'User Input'!D2057</f>
        <v>0</v>
      </c>
      <c r="E2057">
        <f>'User Input'!E2057</f>
        <v>0</v>
      </c>
    </row>
    <row r="2058" spans="1:5" x14ac:dyDescent="0.25">
      <c r="A2058">
        <f>'User Input'!A2058</f>
        <v>0</v>
      </c>
      <c r="B2058">
        <f>'User Input'!B2058</f>
        <v>0</v>
      </c>
      <c r="C2058">
        <f>'User Input'!C2058</f>
        <v>0</v>
      </c>
      <c r="D2058">
        <f>'User Input'!D2058</f>
        <v>0</v>
      </c>
      <c r="E2058">
        <f>'User Input'!E2058</f>
        <v>0</v>
      </c>
    </row>
    <row r="2059" spans="1:5" x14ac:dyDescent="0.25">
      <c r="A2059">
        <f>'User Input'!A2059</f>
        <v>0</v>
      </c>
      <c r="B2059">
        <f>'User Input'!B2059</f>
        <v>0</v>
      </c>
      <c r="C2059">
        <f>'User Input'!C2059</f>
        <v>0</v>
      </c>
      <c r="D2059">
        <f>'User Input'!D2059</f>
        <v>0</v>
      </c>
      <c r="E2059">
        <f>'User Input'!E2059</f>
        <v>0</v>
      </c>
    </row>
    <row r="2060" spans="1:5" x14ac:dyDescent="0.25">
      <c r="A2060">
        <f>'User Input'!A2060</f>
        <v>0</v>
      </c>
      <c r="B2060">
        <f>'User Input'!B2060</f>
        <v>0</v>
      </c>
      <c r="C2060">
        <f>'User Input'!C2060</f>
        <v>0</v>
      </c>
      <c r="D2060">
        <f>'User Input'!D2060</f>
        <v>0</v>
      </c>
      <c r="E2060">
        <f>'User Input'!E2060</f>
        <v>0</v>
      </c>
    </row>
    <row r="2061" spans="1:5" x14ac:dyDescent="0.25">
      <c r="A2061">
        <f>'User Input'!A2061</f>
        <v>0</v>
      </c>
      <c r="B2061">
        <f>'User Input'!B2061</f>
        <v>0</v>
      </c>
      <c r="C2061">
        <f>'User Input'!C2061</f>
        <v>0</v>
      </c>
      <c r="D2061">
        <f>'User Input'!D2061</f>
        <v>0</v>
      </c>
      <c r="E2061">
        <f>'User Input'!E2061</f>
        <v>0</v>
      </c>
    </row>
    <row r="2062" spans="1:5" x14ac:dyDescent="0.25">
      <c r="A2062">
        <f>'User Input'!A2062</f>
        <v>0</v>
      </c>
      <c r="B2062">
        <f>'User Input'!B2062</f>
        <v>0</v>
      </c>
      <c r="C2062">
        <f>'User Input'!C2062</f>
        <v>0</v>
      </c>
      <c r="D2062">
        <f>'User Input'!D2062</f>
        <v>0</v>
      </c>
      <c r="E2062">
        <f>'User Input'!E2062</f>
        <v>0</v>
      </c>
    </row>
    <row r="2063" spans="1:5" x14ac:dyDescent="0.25">
      <c r="A2063">
        <f>'User Input'!A2063</f>
        <v>0</v>
      </c>
      <c r="B2063">
        <f>'User Input'!B2063</f>
        <v>0</v>
      </c>
      <c r="C2063">
        <f>'User Input'!C2063</f>
        <v>0</v>
      </c>
      <c r="D2063">
        <f>'User Input'!D2063</f>
        <v>0</v>
      </c>
      <c r="E2063">
        <f>'User Input'!E2063</f>
        <v>0</v>
      </c>
    </row>
    <row r="2064" spans="1:5" x14ac:dyDescent="0.25">
      <c r="A2064">
        <f>'User Input'!A2064</f>
        <v>0</v>
      </c>
      <c r="B2064">
        <f>'User Input'!B2064</f>
        <v>0</v>
      </c>
      <c r="C2064">
        <f>'User Input'!C2064</f>
        <v>0</v>
      </c>
      <c r="D2064">
        <f>'User Input'!D2064</f>
        <v>0</v>
      </c>
      <c r="E2064">
        <f>'User Input'!E2064</f>
        <v>0</v>
      </c>
    </row>
    <row r="2065" spans="1:5" x14ac:dyDescent="0.25">
      <c r="A2065">
        <f>'User Input'!A2065</f>
        <v>0</v>
      </c>
      <c r="B2065">
        <f>'User Input'!B2065</f>
        <v>0</v>
      </c>
      <c r="C2065">
        <f>'User Input'!C2065</f>
        <v>0</v>
      </c>
      <c r="D2065">
        <f>'User Input'!D2065</f>
        <v>0</v>
      </c>
      <c r="E2065">
        <f>'User Input'!E2065</f>
        <v>0</v>
      </c>
    </row>
    <row r="2066" spans="1:5" x14ac:dyDescent="0.25">
      <c r="A2066">
        <f>'User Input'!A2066</f>
        <v>0</v>
      </c>
      <c r="B2066">
        <f>'User Input'!B2066</f>
        <v>0</v>
      </c>
      <c r="C2066">
        <f>'User Input'!C2066</f>
        <v>0</v>
      </c>
      <c r="D2066">
        <f>'User Input'!D2066</f>
        <v>0</v>
      </c>
      <c r="E2066">
        <f>'User Input'!E2066</f>
        <v>0</v>
      </c>
    </row>
    <row r="2067" spans="1:5" x14ac:dyDescent="0.25">
      <c r="A2067">
        <f>'User Input'!A2067</f>
        <v>0</v>
      </c>
      <c r="B2067">
        <f>'User Input'!B2067</f>
        <v>0</v>
      </c>
      <c r="C2067">
        <f>'User Input'!C2067</f>
        <v>0</v>
      </c>
      <c r="D2067">
        <f>'User Input'!D2067</f>
        <v>0</v>
      </c>
      <c r="E2067">
        <f>'User Input'!E2067</f>
        <v>0</v>
      </c>
    </row>
    <row r="2068" spans="1:5" x14ac:dyDescent="0.25">
      <c r="A2068">
        <f>'User Input'!A2068</f>
        <v>0</v>
      </c>
      <c r="B2068">
        <f>'User Input'!B2068</f>
        <v>0</v>
      </c>
      <c r="C2068">
        <f>'User Input'!C2068</f>
        <v>0</v>
      </c>
      <c r="D2068">
        <f>'User Input'!D2068</f>
        <v>0</v>
      </c>
      <c r="E2068">
        <f>'User Input'!E2068</f>
        <v>0</v>
      </c>
    </row>
    <row r="2069" spans="1:5" x14ac:dyDescent="0.25">
      <c r="A2069">
        <f>'User Input'!A2069</f>
        <v>0</v>
      </c>
      <c r="B2069">
        <f>'User Input'!B2069</f>
        <v>0</v>
      </c>
      <c r="C2069">
        <f>'User Input'!C2069</f>
        <v>0</v>
      </c>
      <c r="D2069">
        <f>'User Input'!D2069</f>
        <v>0</v>
      </c>
      <c r="E2069">
        <f>'User Input'!E2069</f>
        <v>0</v>
      </c>
    </row>
    <row r="2070" spans="1:5" x14ac:dyDescent="0.25">
      <c r="A2070">
        <f>'User Input'!A2070</f>
        <v>0</v>
      </c>
      <c r="B2070">
        <f>'User Input'!B2070</f>
        <v>0</v>
      </c>
      <c r="C2070">
        <f>'User Input'!C2070</f>
        <v>0</v>
      </c>
      <c r="D2070">
        <f>'User Input'!D2070</f>
        <v>0</v>
      </c>
      <c r="E2070">
        <f>'User Input'!E2070</f>
        <v>0</v>
      </c>
    </row>
    <row r="2071" spans="1:5" x14ac:dyDescent="0.25">
      <c r="A2071">
        <f>'User Input'!A2071</f>
        <v>0</v>
      </c>
      <c r="B2071">
        <f>'User Input'!B2071</f>
        <v>0</v>
      </c>
      <c r="C2071">
        <f>'User Input'!C2071</f>
        <v>0</v>
      </c>
      <c r="D2071">
        <f>'User Input'!D2071</f>
        <v>0</v>
      </c>
      <c r="E2071">
        <f>'User Input'!E2071</f>
        <v>0</v>
      </c>
    </row>
    <row r="2072" spans="1:5" x14ac:dyDescent="0.25">
      <c r="A2072">
        <f>'User Input'!A2072</f>
        <v>0</v>
      </c>
      <c r="B2072">
        <f>'User Input'!B2072</f>
        <v>0</v>
      </c>
      <c r="C2072">
        <f>'User Input'!C2072</f>
        <v>0</v>
      </c>
      <c r="D2072">
        <f>'User Input'!D2072</f>
        <v>0</v>
      </c>
      <c r="E2072">
        <f>'User Input'!E2072</f>
        <v>0</v>
      </c>
    </row>
    <row r="2073" spans="1:5" x14ac:dyDescent="0.25">
      <c r="A2073">
        <f>'User Input'!A2073</f>
        <v>0</v>
      </c>
      <c r="B2073">
        <f>'User Input'!B2073</f>
        <v>0</v>
      </c>
      <c r="C2073">
        <f>'User Input'!C2073</f>
        <v>0</v>
      </c>
      <c r="D2073">
        <f>'User Input'!D2073</f>
        <v>0</v>
      </c>
      <c r="E2073">
        <f>'User Input'!E2073</f>
        <v>0</v>
      </c>
    </row>
    <row r="2074" spans="1:5" x14ac:dyDescent="0.25">
      <c r="A2074">
        <f>'User Input'!A2074</f>
        <v>0</v>
      </c>
      <c r="B2074">
        <f>'User Input'!B2074</f>
        <v>0</v>
      </c>
      <c r="C2074">
        <f>'User Input'!C2074</f>
        <v>0</v>
      </c>
      <c r="D2074">
        <f>'User Input'!D2074</f>
        <v>0</v>
      </c>
      <c r="E2074">
        <f>'User Input'!E2074</f>
        <v>0</v>
      </c>
    </row>
    <row r="2075" spans="1:5" x14ac:dyDescent="0.25">
      <c r="A2075">
        <f>'User Input'!A2075</f>
        <v>0</v>
      </c>
      <c r="B2075">
        <f>'User Input'!B2075</f>
        <v>0</v>
      </c>
      <c r="C2075">
        <f>'User Input'!C2075</f>
        <v>0</v>
      </c>
      <c r="D2075">
        <f>'User Input'!D2075</f>
        <v>0</v>
      </c>
      <c r="E2075">
        <f>'User Input'!E2075</f>
        <v>0</v>
      </c>
    </row>
    <row r="2076" spans="1:5" x14ac:dyDescent="0.25">
      <c r="A2076">
        <f>'User Input'!A2076</f>
        <v>0</v>
      </c>
      <c r="B2076">
        <f>'User Input'!B2076</f>
        <v>0</v>
      </c>
      <c r="C2076">
        <f>'User Input'!C2076</f>
        <v>0</v>
      </c>
      <c r="D2076">
        <f>'User Input'!D2076</f>
        <v>0</v>
      </c>
      <c r="E2076">
        <f>'User Input'!E2076</f>
        <v>0</v>
      </c>
    </row>
    <row r="2077" spans="1:5" x14ac:dyDescent="0.25">
      <c r="A2077">
        <f>'User Input'!A2077</f>
        <v>0</v>
      </c>
      <c r="B2077">
        <f>'User Input'!B2077</f>
        <v>0</v>
      </c>
      <c r="C2077">
        <f>'User Input'!C2077</f>
        <v>0</v>
      </c>
      <c r="D2077">
        <f>'User Input'!D2077</f>
        <v>0</v>
      </c>
      <c r="E2077">
        <f>'User Input'!E2077</f>
        <v>0</v>
      </c>
    </row>
    <row r="2078" spans="1:5" x14ac:dyDescent="0.25">
      <c r="A2078">
        <f>'User Input'!A2078</f>
        <v>0</v>
      </c>
      <c r="B2078">
        <f>'User Input'!B2078</f>
        <v>0</v>
      </c>
      <c r="C2078">
        <f>'User Input'!C2078</f>
        <v>0</v>
      </c>
      <c r="D2078">
        <f>'User Input'!D2078</f>
        <v>0</v>
      </c>
      <c r="E2078">
        <f>'User Input'!E2078</f>
        <v>0</v>
      </c>
    </row>
    <row r="2079" spans="1:5" x14ac:dyDescent="0.25">
      <c r="A2079">
        <f>'User Input'!A2079</f>
        <v>0</v>
      </c>
      <c r="B2079">
        <f>'User Input'!B2079</f>
        <v>0</v>
      </c>
      <c r="C2079">
        <f>'User Input'!C2079</f>
        <v>0</v>
      </c>
      <c r="D2079">
        <f>'User Input'!D2079</f>
        <v>0</v>
      </c>
      <c r="E2079">
        <f>'User Input'!E2079</f>
        <v>0</v>
      </c>
    </row>
    <row r="2080" spans="1:5" x14ac:dyDescent="0.25">
      <c r="A2080">
        <f>'User Input'!A2080</f>
        <v>0</v>
      </c>
      <c r="B2080">
        <f>'User Input'!B2080</f>
        <v>0</v>
      </c>
      <c r="C2080">
        <f>'User Input'!C2080</f>
        <v>0</v>
      </c>
      <c r="D2080">
        <f>'User Input'!D2080</f>
        <v>0</v>
      </c>
      <c r="E2080">
        <f>'User Input'!E2080</f>
        <v>0</v>
      </c>
    </row>
    <row r="2081" spans="1:5" x14ac:dyDescent="0.25">
      <c r="A2081">
        <f>'User Input'!A2081</f>
        <v>0</v>
      </c>
      <c r="B2081">
        <f>'User Input'!B2081</f>
        <v>0</v>
      </c>
      <c r="C2081">
        <f>'User Input'!C2081</f>
        <v>0</v>
      </c>
      <c r="D2081">
        <f>'User Input'!D2081</f>
        <v>0</v>
      </c>
      <c r="E2081">
        <f>'User Input'!E2081</f>
        <v>0</v>
      </c>
    </row>
    <row r="2082" spans="1:5" x14ac:dyDescent="0.25">
      <c r="A2082">
        <f>'User Input'!A2082</f>
        <v>0</v>
      </c>
      <c r="B2082">
        <f>'User Input'!B2082</f>
        <v>0</v>
      </c>
      <c r="C2082">
        <f>'User Input'!C2082</f>
        <v>0</v>
      </c>
      <c r="D2082">
        <f>'User Input'!D2082</f>
        <v>0</v>
      </c>
      <c r="E2082">
        <f>'User Input'!E2082</f>
        <v>0</v>
      </c>
    </row>
    <row r="2083" spans="1:5" x14ac:dyDescent="0.25">
      <c r="A2083">
        <f>'User Input'!A2083</f>
        <v>0</v>
      </c>
      <c r="B2083">
        <f>'User Input'!B2083</f>
        <v>0</v>
      </c>
      <c r="C2083">
        <f>'User Input'!C2083</f>
        <v>0</v>
      </c>
      <c r="D2083">
        <f>'User Input'!D2083</f>
        <v>0</v>
      </c>
      <c r="E2083">
        <f>'User Input'!E2083</f>
        <v>0</v>
      </c>
    </row>
    <row r="2084" spans="1:5" x14ac:dyDescent="0.25">
      <c r="A2084">
        <f>'User Input'!A2084</f>
        <v>0</v>
      </c>
      <c r="B2084">
        <f>'User Input'!B2084</f>
        <v>0</v>
      </c>
      <c r="C2084">
        <f>'User Input'!C2084</f>
        <v>0</v>
      </c>
      <c r="D2084">
        <f>'User Input'!D2084</f>
        <v>0</v>
      </c>
      <c r="E2084">
        <f>'User Input'!E2084</f>
        <v>0</v>
      </c>
    </row>
    <row r="2085" spans="1:5" x14ac:dyDescent="0.25">
      <c r="A2085">
        <f>'User Input'!A2085</f>
        <v>0</v>
      </c>
      <c r="B2085">
        <f>'User Input'!B2085</f>
        <v>0</v>
      </c>
      <c r="C2085">
        <f>'User Input'!C2085</f>
        <v>0</v>
      </c>
      <c r="D2085">
        <f>'User Input'!D2085</f>
        <v>0</v>
      </c>
      <c r="E2085">
        <f>'User Input'!E2085</f>
        <v>0</v>
      </c>
    </row>
    <row r="2086" spans="1:5" x14ac:dyDescent="0.25">
      <c r="A2086">
        <f>'User Input'!A2086</f>
        <v>0</v>
      </c>
      <c r="B2086">
        <f>'User Input'!B2086</f>
        <v>0</v>
      </c>
      <c r="C2086">
        <f>'User Input'!C2086</f>
        <v>0</v>
      </c>
      <c r="D2086">
        <f>'User Input'!D2086</f>
        <v>0</v>
      </c>
      <c r="E2086">
        <f>'User Input'!E2086</f>
        <v>0</v>
      </c>
    </row>
    <row r="2087" spans="1:5" x14ac:dyDescent="0.25">
      <c r="A2087">
        <f>'User Input'!A2087</f>
        <v>0</v>
      </c>
      <c r="B2087">
        <f>'User Input'!B2087</f>
        <v>0</v>
      </c>
      <c r="C2087">
        <f>'User Input'!C2087</f>
        <v>0</v>
      </c>
      <c r="D2087">
        <f>'User Input'!D2087</f>
        <v>0</v>
      </c>
      <c r="E2087">
        <f>'User Input'!E2087</f>
        <v>0</v>
      </c>
    </row>
    <row r="2088" spans="1:5" x14ac:dyDescent="0.25">
      <c r="A2088">
        <f>'User Input'!A2088</f>
        <v>0</v>
      </c>
      <c r="B2088">
        <f>'User Input'!B2088</f>
        <v>0</v>
      </c>
      <c r="C2088">
        <f>'User Input'!C2088</f>
        <v>0</v>
      </c>
      <c r="D2088">
        <f>'User Input'!D2088</f>
        <v>0</v>
      </c>
      <c r="E2088">
        <f>'User Input'!E2088</f>
        <v>0</v>
      </c>
    </row>
    <row r="2089" spans="1:5" x14ac:dyDescent="0.25">
      <c r="A2089">
        <f>'User Input'!A2089</f>
        <v>0</v>
      </c>
      <c r="B2089">
        <f>'User Input'!B2089</f>
        <v>0</v>
      </c>
      <c r="C2089">
        <f>'User Input'!C2089</f>
        <v>0</v>
      </c>
      <c r="D2089">
        <f>'User Input'!D2089</f>
        <v>0</v>
      </c>
      <c r="E2089">
        <f>'User Input'!E2089</f>
        <v>0</v>
      </c>
    </row>
    <row r="2090" spans="1:5" x14ac:dyDescent="0.25">
      <c r="A2090">
        <f>'User Input'!A2090</f>
        <v>0</v>
      </c>
      <c r="B2090">
        <f>'User Input'!B2090</f>
        <v>0</v>
      </c>
      <c r="C2090">
        <f>'User Input'!C2090</f>
        <v>0</v>
      </c>
      <c r="D2090">
        <f>'User Input'!D2090</f>
        <v>0</v>
      </c>
      <c r="E2090">
        <f>'User Input'!E2090</f>
        <v>0</v>
      </c>
    </row>
    <row r="2091" spans="1:5" x14ac:dyDescent="0.25">
      <c r="A2091">
        <f>'User Input'!A2091</f>
        <v>0</v>
      </c>
      <c r="B2091">
        <f>'User Input'!B2091</f>
        <v>0</v>
      </c>
      <c r="C2091">
        <f>'User Input'!C2091</f>
        <v>0</v>
      </c>
      <c r="D2091">
        <f>'User Input'!D2091</f>
        <v>0</v>
      </c>
      <c r="E2091">
        <f>'User Input'!E2091</f>
        <v>0</v>
      </c>
    </row>
    <row r="2092" spans="1:5" x14ac:dyDescent="0.25">
      <c r="A2092">
        <f>'User Input'!A2092</f>
        <v>0</v>
      </c>
      <c r="B2092">
        <f>'User Input'!B2092</f>
        <v>0</v>
      </c>
      <c r="C2092">
        <f>'User Input'!C2092</f>
        <v>0</v>
      </c>
      <c r="D2092">
        <f>'User Input'!D2092</f>
        <v>0</v>
      </c>
      <c r="E2092">
        <f>'User Input'!E2092</f>
        <v>0</v>
      </c>
    </row>
    <row r="2093" spans="1:5" x14ac:dyDescent="0.25">
      <c r="A2093">
        <f>'User Input'!A2093</f>
        <v>0</v>
      </c>
      <c r="B2093">
        <f>'User Input'!B2093</f>
        <v>0</v>
      </c>
      <c r="C2093">
        <f>'User Input'!C2093</f>
        <v>0</v>
      </c>
      <c r="D2093">
        <f>'User Input'!D2093</f>
        <v>0</v>
      </c>
      <c r="E2093">
        <f>'User Input'!E2093</f>
        <v>0</v>
      </c>
    </row>
    <row r="2094" spans="1:5" x14ac:dyDescent="0.25">
      <c r="A2094">
        <f>'User Input'!A2094</f>
        <v>0</v>
      </c>
      <c r="B2094">
        <f>'User Input'!B2094</f>
        <v>0</v>
      </c>
      <c r="C2094">
        <f>'User Input'!C2094</f>
        <v>0</v>
      </c>
      <c r="D2094">
        <f>'User Input'!D2094</f>
        <v>0</v>
      </c>
      <c r="E2094">
        <f>'User Input'!E2094</f>
        <v>0</v>
      </c>
    </row>
    <row r="2095" spans="1:5" x14ac:dyDescent="0.25">
      <c r="A2095">
        <f>'User Input'!A2095</f>
        <v>0</v>
      </c>
      <c r="B2095">
        <f>'User Input'!B2095</f>
        <v>0</v>
      </c>
      <c r="C2095">
        <f>'User Input'!C2095</f>
        <v>0</v>
      </c>
      <c r="D2095">
        <f>'User Input'!D2095</f>
        <v>0</v>
      </c>
      <c r="E2095">
        <f>'User Input'!E2095</f>
        <v>0</v>
      </c>
    </row>
    <row r="2096" spans="1:5" x14ac:dyDescent="0.25">
      <c r="A2096">
        <f>'User Input'!A2096</f>
        <v>0</v>
      </c>
      <c r="B2096">
        <f>'User Input'!B2096</f>
        <v>0</v>
      </c>
      <c r="C2096">
        <f>'User Input'!C2096</f>
        <v>0</v>
      </c>
      <c r="D2096">
        <f>'User Input'!D2096</f>
        <v>0</v>
      </c>
      <c r="E2096">
        <f>'User Input'!E2096</f>
        <v>0</v>
      </c>
    </row>
    <row r="2097" spans="1:5" x14ac:dyDescent="0.25">
      <c r="A2097">
        <f>'User Input'!A2097</f>
        <v>0</v>
      </c>
      <c r="B2097">
        <f>'User Input'!B2097</f>
        <v>0</v>
      </c>
      <c r="C2097">
        <f>'User Input'!C2097</f>
        <v>0</v>
      </c>
      <c r="D2097">
        <f>'User Input'!D2097</f>
        <v>0</v>
      </c>
      <c r="E2097">
        <f>'User Input'!E2097</f>
        <v>0</v>
      </c>
    </row>
    <row r="2098" spans="1:5" x14ac:dyDescent="0.25">
      <c r="A2098">
        <f>'User Input'!A2098</f>
        <v>0</v>
      </c>
      <c r="B2098">
        <f>'User Input'!B2098</f>
        <v>0</v>
      </c>
      <c r="C2098">
        <f>'User Input'!C2098</f>
        <v>0</v>
      </c>
      <c r="D2098">
        <f>'User Input'!D2098</f>
        <v>0</v>
      </c>
      <c r="E2098">
        <f>'User Input'!E2098</f>
        <v>0</v>
      </c>
    </row>
    <row r="2099" spans="1:5" x14ac:dyDescent="0.25">
      <c r="A2099">
        <f>'User Input'!A2099</f>
        <v>0</v>
      </c>
      <c r="B2099">
        <f>'User Input'!B2099</f>
        <v>0</v>
      </c>
      <c r="C2099">
        <f>'User Input'!C2099</f>
        <v>0</v>
      </c>
      <c r="D2099">
        <f>'User Input'!D2099</f>
        <v>0</v>
      </c>
      <c r="E2099">
        <f>'User Input'!E2099</f>
        <v>0</v>
      </c>
    </row>
    <row r="2100" spans="1:5" x14ac:dyDescent="0.25">
      <c r="A2100">
        <f>'User Input'!A2100</f>
        <v>0</v>
      </c>
      <c r="B2100">
        <f>'User Input'!B2100</f>
        <v>0</v>
      </c>
      <c r="C2100">
        <f>'User Input'!C2100</f>
        <v>0</v>
      </c>
      <c r="D2100">
        <f>'User Input'!D2100</f>
        <v>0</v>
      </c>
      <c r="E2100">
        <f>'User Input'!E2100</f>
        <v>0</v>
      </c>
    </row>
    <row r="2101" spans="1:5" x14ac:dyDescent="0.25">
      <c r="A2101">
        <f>'User Input'!A2101</f>
        <v>0</v>
      </c>
      <c r="B2101">
        <f>'User Input'!B2101</f>
        <v>0</v>
      </c>
      <c r="C2101">
        <f>'User Input'!C2101</f>
        <v>0</v>
      </c>
      <c r="D2101">
        <f>'User Input'!D2101</f>
        <v>0</v>
      </c>
      <c r="E2101">
        <f>'User Input'!E2101</f>
        <v>0</v>
      </c>
    </row>
    <row r="2102" spans="1:5" x14ac:dyDescent="0.25">
      <c r="A2102">
        <f>'User Input'!A2102</f>
        <v>0</v>
      </c>
      <c r="B2102">
        <f>'User Input'!B2102</f>
        <v>0</v>
      </c>
      <c r="C2102">
        <f>'User Input'!C2102</f>
        <v>0</v>
      </c>
      <c r="D2102">
        <f>'User Input'!D2102</f>
        <v>0</v>
      </c>
      <c r="E2102">
        <f>'User Input'!E2102</f>
        <v>0</v>
      </c>
    </row>
    <row r="2103" spans="1:5" x14ac:dyDescent="0.25">
      <c r="A2103">
        <f>'User Input'!A2103</f>
        <v>0</v>
      </c>
      <c r="B2103">
        <f>'User Input'!B2103</f>
        <v>0</v>
      </c>
      <c r="C2103">
        <f>'User Input'!C2103</f>
        <v>0</v>
      </c>
      <c r="D2103">
        <f>'User Input'!D2103</f>
        <v>0</v>
      </c>
      <c r="E2103">
        <f>'User Input'!E2103</f>
        <v>0</v>
      </c>
    </row>
    <row r="2104" spans="1:5" x14ac:dyDescent="0.25">
      <c r="A2104">
        <f>'User Input'!A2104</f>
        <v>0</v>
      </c>
      <c r="B2104">
        <f>'User Input'!B2104</f>
        <v>0</v>
      </c>
      <c r="C2104">
        <f>'User Input'!C2104</f>
        <v>0</v>
      </c>
      <c r="D2104">
        <f>'User Input'!D2104</f>
        <v>0</v>
      </c>
      <c r="E2104">
        <f>'User Input'!E2104</f>
        <v>0</v>
      </c>
    </row>
    <row r="2105" spans="1:5" x14ac:dyDescent="0.25">
      <c r="A2105">
        <f>'User Input'!A2105</f>
        <v>0</v>
      </c>
      <c r="B2105">
        <f>'User Input'!B2105</f>
        <v>0</v>
      </c>
      <c r="C2105">
        <f>'User Input'!C2105</f>
        <v>0</v>
      </c>
      <c r="D2105">
        <f>'User Input'!D2105</f>
        <v>0</v>
      </c>
      <c r="E2105">
        <f>'User Input'!E2105</f>
        <v>0</v>
      </c>
    </row>
    <row r="2106" spans="1:5" x14ac:dyDescent="0.25">
      <c r="A2106">
        <f>'User Input'!A2106</f>
        <v>0</v>
      </c>
      <c r="B2106">
        <f>'User Input'!B2106</f>
        <v>0</v>
      </c>
      <c r="C2106">
        <f>'User Input'!C2106</f>
        <v>0</v>
      </c>
      <c r="D2106">
        <f>'User Input'!D2106</f>
        <v>0</v>
      </c>
      <c r="E2106">
        <f>'User Input'!E2106</f>
        <v>0</v>
      </c>
    </row>
    <row r="2107" spans="1:5" x14ac:dyDescent="0.25">
      <c r="A2107">
        <f>'User Input'!A2107</f>
        <v>0</v>
      </c>
      <c r="B2107">
        <f>'User Input'!B2107</f>
        <v>0</v>
      </c>
      <c r="C2107">
        <f>'User Input'!C2107</f>
        <v>0</v>
      </c>
      <c r="D2107">
        <f>'User Input'!D2107</f>
        <v>0</v>
      </c>
      <c r="E2107">
        <f>'User Input'!E2107</f>
        <v>0</v>
      </c>
    </row>
    <row r="2108" spans="1:5" x14ac:dyDescent="0.25">
      <c r="A2108">
        <f>'User Input'!A2108</f>
        <v>0</v>
      </c>
      <c r="B2108">
        <f>'User Input'!B2108</f>
        <v>0</v>
      </c>
      <c r="C2108">
        <f>'User Input'!C2108</f>
        <v>0</v>
      </c>
      <c r="D2108">
        <f>'User Input'!D2108</f>
        <v>0</v>
      </c>
      <c r="E2108">
        <f>'User Input'!E2108</f>
        <v>0</v>
      </c>
    </row>
    <row r="2109" spans="1:5" x14ac:dyDescent="0.25">
      <c r="A2109">
        <f>'User Input'!A2109</f>
        <v>0</v>
      </c>
      <c r="B2109">
        <f>'User Input'!B2109</f>
        <v>0</v>
      </c>
      <c r="C2109">
        <f>'User Input'!C2109</f>
        <v>0</v>
      </c>
      <c r="D2109">
        <f>'User Input'!D2109</f>
        <v>0</v>
      </c>
      <c r="E2109">
        <f>'User Input'!E2109</f>
        <v>0</v>
      </c>
    </row>
    <row r="2110" spans="1:5" x14ac:dyDescent="0.25">
      <c r="A2110">
        <f>'User Input'!A2110</f>
        <v>0</v>
      </c>
      <c r="B2110">
        <f>'User Input'!B2110</f>
        <v>0</v>
      </c>
      <c r="C2110">
        <f>'User Input'!C2110</f>
        <v>0</v>
      </c>
      <c r="D2110">
        <f>'User Input'!D2110</f>
        <v>0</v>
      </c>
      <c r="E2110">
        <f>'User Input'!E2110</f>
        <v>0</v>
      </c>
    </row>
    <row r="2111" spans="1:5" x14ac:dyDescent="0.25">
      <c r="A2111">
        <f>'User Input'!A2111</f>
        <v>0</v>
      </c>
      <c r="B2111">
        <f>'User Input'!B2111</f>
        <v>0</v>
      </c>
      <c r="C2111">
        <f>'User Input'!C2111</f>
        <v>0</v>
      </c>
      <c r="D2111">
        <f>'User Input'!D2111</f>
        <v>0</v>
      </c>
      <c r="E2111">
        <f>'User Input'!E2111</f>
        <v>0</v>
      </c>
    </row>
    <row r="2112" spans="1:5" x14ac:dyDescent="0.25">
      <c r="A2112">
        <f>'User Input'!A2112</f>
        <v>0</v>
      </c>
      <c r="B2112">
        <f>'User Input'!B2112</f>
        <v>0</v>
      </c>
      <c r="C2112">
        <f>'User Input'!C2112</f>
        <v>0</v>
      </c>
      <c r="D2112">
        <f>'User Input'!D2112</f>
        <v>0</v>
      </c>
      <c r="E2112">
        <f>'User Input'!E2112</f>
        <v>0</v>
      </c>
    </row>
    <row r="2113" spans="1:5" x14ac:dyDescent="0.25">
      <c r="A2113">
        <f>'User Input'!A2113</f>
        <v>0</v>
      </c>
      <c r="B2113">
        <f>'User Input'!B2113</f>
        <v>0</v>
      </c>
      <c r="C2113">
        <f>'User Input'!C2113</f>
        <v>0</v>
      </c>
      <c r="D2113">
        <f>'User Input'!D2113</f>
        <v>0</v>
      </c>
      <c r="E2113">
        <f>'User Input'!E2113</f>
        <v>0</v>
      </c>
    </row>
    <row r="2114" spans="1:5" x14ac:dyDescent="0.25">
      <c r="A2114">
        <f>'User Input'!A2114</f>
        <v>0</v>
      </c>
      <c r="B2114">
        <f>'User Input'!B2114</f>
        <v>0</v>
      </c>
      <c r="C2114">
        <f>'User Input'!C2114</f>
        <v>0</v>
      </c>
      <c r="D2114">
        <f>'User Input'!D2114</f>
        <v>0</v>
      </c>
      <c r="E2114">
        <f>'User Input'!E2114</f>
        <v>0</v>
      </c>
    </row>
    <row r="2115" spans="1:5" x14ac:dyDescent="0.25">
      <c r="A2115">
        <f>'User Input'!A2115</f>
        <v>0</v>
      </c>
      <c r="B2115">
        <f>'User Input'!B2115</f>
        <v>0</v>
      </c>
      <c r="C2115">
        <f>'User Input'!C2115</f>
        <v>0</v>
      </c>
      <c r="D2115">
        <f>'User Input'!D2115</f>
        <v>0</v>
      </c>
      <c r="E2115">
        <f>'User Input'!E2115</f>
        <v>0</v>
      </c>
    </row>
    <row r="2116" spans="1:5" x14ac:dyDescent="0.25">
      <c r="A2116">
        <f>'User Input'!A2116</f>
        <v>0</v>
      </c>
      <c r="B2116">
        <f>'User Input'!B2116</f>
        <v>0</v>
      </c>
      <c r="C2116">
        <f>'User Input'!C2116</f>
        <v>0</v>
      </c>
      <c r="D2116">
        <f>'User Input'!D2116</f>
        <v>0</v>
      </c>
      <c r="E2116">
        <f>'User Input'!E2116</f>
        <v>0</v>
      </c>
    </row>
    <row r="2117" spans="1:5" x14ac:dyDescent="0.25">
      <c r="A2117">
        <f>'User Input'!A2117</f>
        <v>0</v>
      </c>
      <c r="B2117">
        <f>'User Input'!B2117</f>
        <v>0</v>
      </c>
      <c r="C2117">
        <f>'User Input'!C2117</f>
        <v>0</v>
      </c>
      <c r="D2117">
        <f>'User Input'!D2117</f>
        <v>0</v>
      </c>
      <c r="E2117">
        <f>'User Input'!E2117</f>
        <v>0</v>
      </c>
    </row>
    <row r="2118" spans="1:5" x14ac:dyDescent="0.25">
      <c r="A2118">
        <f>'User Input'!A2118</f>
        <v>0</v>
      </c>
      <c r="B2118">
        <f>'User Input'!B2118</f>
        <v>0</v>
      </c>
      <c r="C2118">
        <f>'User Input'!C2118</f>
        <v>0</v>
      </c>
      <c r="D2118">
        <f>'User Input'!D2118</f>
        <v>0</v>
      </c>
      <c r="E2118">
        <f>'User Input'!E2118</f>
        <v>0</v>
      </c>
    </row>
    <row r="2119" spans="1:5" x14ac:dyDescent="0.25">
      <c r="A2119">
        <f>'User Input'!A2119</f>
        <v>0</v>
      </c>
      <c r="B2119">
        <f>'User Input'!B2119</f>
        <v>0</v>
      </c>
      <c r="C2119">
        <f>'User Input'!C2119</f>
        <v>0</v>
      </c>
      <c r="D2119">
        <f>'User Input'!D2119</f>
        <v>0</v>
      </c>
      <c r="E2119">
        <f>'User Input'!E2119</f>
        <v>0</v>
      </c>
    </row>
    <row r="2120" spans="1:5" x14ac:dyDescent="0.25">
      <c r="A2120">
        <f>'User Input'!A2120</f>
        <v>0</v>
      </c>
      <c r="B2120">
        <f>'User Input'!B2120</f>
        <v>0</v>
      </c>
      <c r="C2120">
        <f>'User Input'!C2120</f>
        <v>0</v>
      </c>
      <c r="D2120">
        <f>'User Input'!D2120</f>
        <v>0</v>
      </c>
      <c r="E2120">
        <f>'User Input'!E2120</f>
        <v>0</v>
      </c>
    </row>
    <row r="2121" spans="1:5" x14ac:dyDescent="0.25">
      <c r="A2121">
        <f>'User Input'!A2121</f>
        <v>0</v>
      </c>
      <c r="B2121">
        <f>'User Input'!B2121</f>
        <v>0</v>
      </c>
      <c r="C2121">
        <f>'User Input'!C2121</f>
        <v>0</v>
      </c>
      <c r="D2121">
        <f>'User Input'!D2121</f>
        <v>0</v>
      </c>
      <c r="E2121">
        <f>'User Input'!E2121</f>
        <v>0</v>
      </c>
    </row>
    <row r="2122" spans="1:5" x14ac:dyDescent="0.25">
      <c r="A2122">
        <f>'User Input'!A2122</f>
        <v>0</v>
      </c>
      <c r="B2122">
        <f>'User Input'!B2122</f>
        <v>0</v>
      </c>
      <c r="C2122">
        <f>'User Input'!C2122</f>
        <v>0</v>
      </c>
      <c r="D2122">
        <f>'User Input'!D2122</f>
        <v>0</v>
      </c>
      <c r="E2122">
        <f>'User Input'!E2122</f>
        <v>0</v>
      </c>
    </row>
    <row r="2123" spans="1:5" x14ac:dyDescent="0.25">
      <c r="A2123">
        <f>'User Input'!A2123</f>
        <v>0</v>
      </c>
      <c r="B2123">
        <f>'User Input'!B2123</f>
        <v>0</v>
      </c>
      <c r="C2123">
        <f>'User Input'!C2123</f>
        <v>0</v>
      </c>
      <c r="D2123">
        <f>'User Input'!D2123</f>
        <v>0</v>
      </c>
      <c r="E2123">
        <f>'User Input'!E2123</f>
        <v>0</v>
      </c>
    </row>
    <row r="2124" spans="1:5" x14ac:dyDescent="0.25">
      <c r="A2124">
        <f>'User Input'!A2124</f>
        <v>0</v>
      </c>
      <c r="B2124">
        <f>'User Input'!B2124</f>
        <v>0</v>
      </c>
      <c r="C2124">
        <f>'User Input'!C2124</f>
        <v>0</v>
      </c>
      <c r="D2124">
        <f>'User Input'!D2124</f>
        <v>0</v>
      </c>
      <c r="E2124">
        <f>'User Input'!E2124</f>
        <v>0</v>
      </c>
    </row>
    <row r="2125" spans="1:5" x14ac:dyDescent="0.25">
      <c r="A2125">
        <f>'User Input'!A2125</f>
        <v>0</v>
      </c>
      <c r="B2125">
        <f>'User Input'!B2125</f>
        <v>0</v>
      </c>
      <c r="C2125">
        <f>'User Input'!C2125</f>
        <v>0</v>
      </c>
      <c r="D2125">
        <f>'User Input'!D2125</f>
        <v>0</v>
      </c>
      <c r="E2125">
        <f>'User Input'!E2125</f>
        <v>0</v>
      </c>
    </row>
    <row r="2126" spans="1:5" x14ac:dyDescent="0.25">
      <c r="A2126">
        <f>'User Input'!A2126</f>
        <v>0</v>
      </c>
      <c r="B2126">
        <f>'User Input'!B2126</f>
        <v>0</v>
      </c>
      <c r="C2126">
        <f>'User Input'!C2126</f>
        <v>0</v>
      </c>
      <c r="D2126">
        <f>'User Input'!D2126</f>
        <v>0</v>
      </c>
      <c r="E2126">
        <f>'User Input'!E2126</f>
        <v>0</v>
      </c>
    </row>
    <row r="2127" spans="1:5" x14ac:dyDescent="0.25">
      <c r="A2127">
        <f>'User Input'!A2127</f>
        <v>0</v>
      </c>
      <c r="B2127">
        <f>'User Input'!B2127</f>
        <v>0</v>
      </c>
      <c r="C2127">
        <f>'User Input'!C2127</f>
        <v>0</v>
      </c>
      <c r="D2127">
        <f>'User Input'!D2127</f>
        <v>0</v>
      </c>
      <c r="E2127">
        <f>'User Input'!E2127</f>
        <v>0</v>
      </c>
    </row>
    <row r="2128" spans="1:5" x14ac:dyDescent="0.25">
      <c r="A2128">
        <f>'User Input'!A2128</f>
        <v>0</v>
      </c>
      <c r="B2128">
        <f>'User Input'!B2128</f>
        <v>0</v>
      </c>
      <c r="C2128">
        <f>'User Input'!C2128</f>
        <v>0</v>
      </c>
      <c r="D2128">
        <f>'User Input'!D2128</f>
        <v>0</v>
      </c>
      <c r="E2128">
        <f>'User Input'!E2128</f>
        <v>0</v>
      </c>
    </row>
    <row r="2129" spans="1:5" x14ac:dyDescent="0.25">
      <c r="A2129">
        <f>'User Input'!A2129</f>
        <v>0</v>
      </c>
      <c r="B2129">
        <f>'User Input'!B2129</f>
        <v>0</v>
      </c>
      <c r="C2129">
        <f>'User Input'!C2129</f>
        <v>0</v>
      </c>
      <c r="D2129">
        <f>'User Input'!D2129</f>
        <v>0</v>
      </c>
      <c r="E2129">
        <f>'User Input'!E2129</f>
        <v>0</v>
      </c>
    </row>
    <row r="2130" spans="1:5" x14ac:dyDescent="0.25">
      <c r="A2130">
        <f>'User Input'!A2130</f>
        <v>0</v>
      </c>
      <c r="B2130">
        <f>'User Input'!B2130</f>
        <v>0</v>
      </c>
      <c r="C2130">
        <f>'User Input'!C2130</f>
        <v>0</v>
      </c>
      <c r="D2130">
        <f>'User Input'!D2130</f>
        <v>0</v>
      </c>
      <c r="E2130">
        <f>'User Input'!E2130</f>
        <v>0</v>
      </c>
    </row>
    <row r="2131" spans="1:5" x14ac:dyDescent="0.25">
      <c r="A2131">
        <f>'User Input'!A2131</f>
        <v>0</v>
      </c>
      <c r="B2131">
        <f>'User Input'!B2131</f>
        <v>0</v>
      </c>
      <c r="C2131">
        <f>'User Input'!C2131</f>
        <v>0</v>
      </c>
      <c r="D2131">
        <f>'User Input'!D2131</f>
        <v>0</v>
      </c>
      <c r="E2131">
        <f>'User Input'!E2131</f>
        <v>0</v>
      </c>
    </row>
    <row r="2132" spans="1:5" x14ac:dyDescent="0.25">
      <c r="A2132">
        <f>'User Input'!A2132</f>
        <v>0</v>
      </c>
      <c r="B2132">
        <f>'User Input'!B2132</f>
        <v>0</v>
      </c>
      <c r="C2132">
        <f>'User Input'!C2132</f>
        <v>0</v>
      </c>
      <c r="D2132">
        <f>'User Input'!D2132</f>
        <v>0</v>
      </c>
      <c r="E2132">
        <f>'User Input'!E2132</f>
        <v>0</v>
      </c>
    </row>
    <row r="2133" spans="1:5" x14ac:dyDescent="0.25">
      <c r="A2133">
        <f>'User Input'!A2133</f>
        <v>0</v>
      </c>
      <c r="B2133">
        <f>'User Input'!B2133</f>
        <v>0</v>
      </c>
      <c r="C2133">
        <f>'User Input'!C2133</f>
        <v>0</v>
      </c>
      <c r="D2133">
        <f>'User Input'!D2133</f>
        <v>0</v>
      </c>
      <c r="E2133">
        <f>'User Input'!E2133</f>
        <v>0</v>
      </c>
    </row>
    <row r="2134" spans="1:5" x14ac:dyDescent="0.25">
      <c r="A2134">
        <f>'User Input'!A2134</f>
        <v>0</v>
      </c>
      <c r="B2134">
        <f>'User Input'!B2134</f>
        <v>0</v>
      </c>
      <c r="C2134">
        <f>'User Input'!C2134</f>
        <v>0</v>
      </c>
      <c r="D2134">
        <f>'User Input'!D2134</f>
        <v>0</v>
      </c>
      <c r="E2134">
        <f>'User Input'!E2134</f>
        <v>0</v>
      </c>
    </row>
    <row r="2135" spans="1:5" x14ac:dyDescent="0.25">
      <c r="A2135">
        <f>'User Input'!A2135</f>
        <v>0</v>
      </c>
      <c r="B2135">
        <f>'User Input'!B2135</f>
        <v>0</v>
      </c>
      <c r="C2135">
        <f>'User Input'!C2135</f>
        <v>0</v>
      </c>
      <c r="D2135">
        <f>'User Input'!D2135</f>
        <v>0</v>
      </c>
      <c r="E2135">
        <f>'User Input'!E2135</f>
        <v>0</v>
      </c>
    </row>
    <row r="2136" spans="1:5" x14ac:dyDescent="0.25">
      <c r="A2136">
        <f>'User Input'!A2136</f>
        <v>0</v>
      </c>
      <c r="B2136">
        <f>'User Input'!B2136</f>
        <v>0</v>
      </c>
      <c r="C2136">
        <f>'User Input'!C2136</f>
        <v>0</v>
      </c>
      <c r="D2136">
        <f>'User Input'!D2136</f>
        <v>0</v>
      </c>
      <c r="E2136">
        <f>'User Input'!E2136</f>
        <v>0</v>
      </c>
    </row>
    <row r="2137" spans="1:5" x14ac:dyDescent="0.25">
      <c r="A2137">
        <f>'User Input'!A2137</f>
        <v>0</v>
      </c>
      <c r="B2137">
        <f>'User Input'!B2137</f>
        <v>0</v>
      </c>
      <c r="C2137">
        <f>'User Input'!C2137</f>
        <v>0</v>
      </c>
      <c r="D2137">
        <f>'User Input'!D2137</f>
        <v>0</v>
      </c>
      <c r="E2137">
        <f>'User Input'!E2137</f>
        <v>0</v>
      </c>
    </row>
    <row r="2138" spans="1:5" x14ac:dyDescent="0.25">
      <c r="A2138">
        <f>'User Input'!A2138</f>
        <v>0</v>
      </c>
      <c r="B2138">
        <f>'User Input'!B2138</f>
        <v>0</v>
      </c>
      <c r="C2138">
        <f>'User Input'!C2138</f>
        <v>0</v>
      </c>
      <c r="D2138">
        <f>'User Input'!D2138</f>
        <v>0</v>
      </c>
      <c r="E2138">
        <f>'User Input'!E2138</f>
        <v>0</v>
      </c>
    </row>
    <row r="2139" spans="1:5" x14ac:dyDescent="0.25">
      <c r="A2139">
        <f>'User Input'!A2139</f>
        <v>0</v>
      </c>
      <c r="B2139">
        <f>'User Input'!B2139</f>
        <v>0</v>
      </c>
      <c r="C2139">
        <f>'User Input'!C2139</f>
        <v>0</v>
      </c>
      <c r="D2139">
        <f>'User Input'!D2139</f>
        <v>0</v>
      </c>
      <c r="E2139">
        <f>'User Input'!E2139</f>
        <v>0</v>
      </c>
    </row>
    <row r="2140" spans="1:5" x14ac:dyDescent="0.25">
      <c r="A2140">
        <f>'User Input'!A2140</f>
        <v>0</v>
      </c>
      <c r="B2140">
        <f>'User Input'!B2140</f>
        <v>0</v>
      </c>
      <c r="C2140">
        <f>'User Input'!C2140</f>
        <v>0</v>
      </c>
      <c r="D2140">
        <f>'User Input'!D2140</f>
        <v>0</v>
      </c>
      <c r="E2140">
        <f>'User Input'!E2140</f>
        <v>0</v>
      </c>
    </row>
    <row r="2141" spans="1:5" x14ac:dyDescent="0.25">
      <c r="A2141">
        <f>'User Input'!A2141</f>
        <v>0</v>
      </c>
      <c r="B2141">
        <f>'User Input'!B2141</f>
        <v>0</v>
      </c>
      <c r="C2141">
        <f>'User Input'!C2141</f>
        <v>0</v>
      </c>
      <c r="D2141">
        <f>'User Input'!D2141</f>
        <v>0</v>
      </c>
      <c r="E2141">
        <f>'User Input'!E2141</f>
        <v>0</v>
      </c>
    </row>
    <row r="2142" spans="1:5" x14ac:dyDescent="0.25">
      <c r="A2142">
        <f>'User Input'!A2142</f>
        <v>0</v>
      </c>
      <c r="B2142">
        <f>'User Input'!B2142</f>
        <v>0</v>
      </c>
      <c r="C2142">
        <f>'User Input'!C2142</f>
        <v>0</v>
      </c>
      <c r="D2142">
        <f>'User Input'!D2142</f>
        <v>0</v>
      </c>
      <c r="E2142">
        <f>'User Input'!E2142</f>
        <v>0</v>
      </c>
    </row>
    <row r="2143" spans="1:5" x14ac:dyDescent="0.25">
      <c r="A2143">
        <f>'User Input'!A2143</f>
        <v>0</v>
      </c>
      <c r="B2143">
        <f>'User Input'!B2143</f>
        <v>0</v>
      </c>
      <c r="C2143">
        <f>'User Input'!C2143</f>
        <v>0</v>
      </c>
      <c r="D2143">
        <f>'User Input'!D2143</f>
        <v>0</v>
      </c>
      <c r="E2143">
        <f>'User Input'!E2143</f>
        <v>0</v>
      </c>
    </row>
    <row r="2144" spans="1:5" x14ac:dyDescent="0.25">
      <c r="A2144">
        <f>'User Input'!A2144</f>
        <v>0</v>
      </c>
      <c r="B2144">
        <f>'User Input'!B2144</f>
        <v>0</v>
      </c>
      <c r="C2144">
        <f>'User Input'!C2144</f>
        <v>0</v>
      </c>
      <c r="D2144">
        <f>'User Input'!D2144</f>
        <v>0</v>
      </c>
      <c r="E2144">
        <f>'User Input'!E2144</f>
        <v>0</v>
      </c>
    </row>
    <row r="2145" spans="1:5" x14ac:dyDescent="0.25">
      <c r="A2145">
        <f>'User Input'!A2145</f>
        <v>0</v>
      </c>
      <c r="B2145">
        <f>'User Input'!B2145</f>
        <v>0</v>
      </c>
      <c r="C2145">
        <f>'User Input'!C2145</f>
        <v>0</v>
      </c>
      <c r="D2145">
        <f>'User Input'!D2145</f>
        <v>0</v>
      </c>
      <c r="E2145">
        <f>'User Input'!E2145</f>
        <v>0</v>
      </c>
    </row>
    <row r="2146" spans="1:5" x14ac:dyDescent="0.25">
      <c r="A2146">
        <f>'User Input'!A2146</f>
        <v>0</v>
      </c>
      <c r="B2146">
        <f>'User Input'!B2146</f>
        <v>0</v>
      </c>
      <c r="C2146">
        <f>'User Input'!C2146</f>
        <v>0</v>
      </c>
      <c r="D2146">
        <f>'User Input'!D2146</f>
        <v>0</v>
      </c>
      <c r="E2146">
        <f>'User Input'!E2146</f>
        <v>0</v>
      </c>
    </row>
    <row r="2147" spans="1:5" x14ac:dyDescent="0.25">
      <c r="A2147">
        <f>'User Input'!A2147</f>
        <v>0</v>
      </c>
      <c r="B2147">
        <f>'User Input'!B2147</f>
        <v>0</v>
      </c>
      <c r="C2147">
        <f>'User Input'!C2147</f>
        <v>0</v>
      </c>
      <c r="D2147">
        <f>'User Input'!D2147</f>
        <v>0</v>
      </c>
      <c r="E2147">
        <f>'User Input'!E2147</f>
        <v>0</v>
      </c>
    </row>
    <row r="2148" spans="1:5" x14ac:dyDescent="0.25">
      <c r="A2148">
        <f>'User Input'!A2148</f>
        <v>0</v>
      </c>
      <c r="B2148">
        <f>'User Input'!B2148</f>
        <v>0</v>
      </c>
      <c r="C2148">
        <f>'User Input'!C2148</f>
        <v>0</v>
      </c>
      <c r="D2148">
        <f>'User Input'!D2148</f>
        <v>0</v>
      </c>
      <c r="E2148">
        <f>'User Input'!E2148</f>
        <v>0</v>
      </c>
    </row>
    <row r="2149" spans="1:5" x14ac:dyDescent="0.25">
      <c r="A2149">
        <f>'User Input'!A2149</f>
        <v>0</v>
      </c>
      <c r="B2149">
        <f>'User Input'!B2149</f>
        <v>0</v>
      </c>
      <c r="C2149">
        <f>'User Input'!C2149</f>
        <v>0</v>
      </c>
      <c r="D2149">
        <f>'User Input'!D2149</f>
        <v>0</v>
      </c>
      <c r="E2149">
        <f>'User Input'!E2149</f>
        <v>0</v>
      </c>
    </row>
    <row r="2150" spans="1:5" x14ac:dyDescent="0.25">
      <c r="A2150">
        <f>'User Input'!A2150</f>
        <v>0</v>
      </c>
      <c r="B2150">
        <f>'User Input'!B2150</f>
        <v>0</v>
      </c>
      <c r="C2150">
        <f>'User Input'!C2150</f>
        <v>0</v>
      </c>
      <c r="D2150">
        <f>'User Input'!D2150</f>
        <v>0</v>
      </c>
      <c r="E2150">
        <f>'User Input'!E2150</f>
        <v>0</v>
      </c>
    </row>
    <row r="2151" spans="1:5" x14ac:dyDescent="0.25">
      <c r="A2151">
        <f>'User Input'!A2151</f>
        <v>0</v>
      </c>
      <c r="B2151">
        <f>'User Input'!B2151</f>
        <v>0</v>
      </c>
      <c r="C2151">
        <f>'User Input'!C2151</f>
        <v>0</v>
      </c>
      <c r="D2151">
        <f>'User Input'!D2151</f>
        <v>0</v>
      </c>
      <c r="E2151">
        <f>'User Input'!E2151</f>
        <v>0</v>
      </c>
    </row>
    <row r="2152" spans="1:5" x14ac:dyDescent="0.25">
      <c r="A2152">
        <f>'User Input'!A2152</f>
        <v>0</v>
      </c>
      <c r="B2152">
        <f>'User Input'!B2152</f>
        <v>0</v>
      </c>
      <c r="C2152">
        <f>'User Input'!C2152</f>
        <v>0</v>
      </c>
      <c r="D2152">
        <f>'User Input'!D2152</f>
        <v>0</v>
      </c>
      <c r="E2152">
        <f>'User Input'!E2152</f>
        <v>0</v>
      </c>
    </row>
    <row r="2153" spans="1:5" x14ac:dyDescent="0.25">
      <c r="A2153">
        <f>'User Input'!A2153</f>
        <v>0</v>
      </c>
      <c r="B2153">
        <f>'User Input'!B2153</f>
        <v>0</v>
      </c>
      <c r="C2153">
        <f>'User Input'!C2153</f>
        <v>0</v>
      </c>
      <c r="D2153">
        <f>'User Input'!D2153</f>
        <v>0</v>
      </c>
      <c r="E2153">
        <f>'User Input'!E2153</f>
        <v>0</v>
      </c>
    </row>
    <row r="2154" spans="1:5" x14ac:dyDescent="0.25">
      <c r="A2154">
        <f>'User Input'!A2154</f>
        <v>0</v>
      </c>
      <c r="B2154">
        <f>'User Input'!B2154</f>
        <v>0</v>
      </c>
      <c r="C2154">
        <f>'User Input'!C2154</f>
        <v>0</v>
      </c>
      <c r="D2154">
        <f>'User Input'!D2154</f>
        <v>0</v>
      </c>
      <c r="E2154">
        <f>'User Input'!E2154</f>
        <v>0</v>
      </c>
    </row>
    <row r="2155" spans="1:5" x14ac:dyDescent="0.25">
      <c r="A2155">
        <f>'User Input'!A2155</f>
        <v>0</v>
      </c>
      <c r="B2155">
        <f>'User Input'!B2155</f>
        <v>0</v>
      </c>
      <c r="C2155">
        <f>'User Input'!C2155</f>
        <v>0</v>
      </c>
      <c r="D2155">
        <f>'User Input'!D2155</f>
        <v>0</v>
      </c>
      <c r="E2155">
        <f>'User Input'!E2155</f>
        <v>0</v>
      </c>
    </row>
    <row r="2156" spans="1:5" x14ac:dyDescent="0.25">
      <c r="A2156">
        <f>'User Input'!A2156</f>
        <v>0</v>
      </c>
      <c r="B2156">
        <f>'User Input'!B2156</f>
        <v>0</v>
      </c>
      <c r="C2156">
        <f>'User Input'!C2156</f>
        <v>0</v>
      </c>
      <c r="D2156">
        <f>'User Input'!D2156</f>
        <v>0</v>
      </c>
      <c r="E2156">
        <f>'User Input'!E2156</f>
        <v>0</v>
      </c>
    </row>
    <row r="2157" spans="1:5" x14ac:dyDescent="0.25">
      <c r="A2157">
        <f>'User Input'!A2157</f>
        <v>0</v>
      </c>
      <c r="B2157">
        <f>'User Input'!B2157</f>
        <v>0</v>
      </c>
      <c r="C2157">
        <f>'User Input'!C2157</f>
        <v>0</v>
      </c>
      <c r="D2157">
        <f>'User Input'!D2157</f>
        <v>0</v>
      </c>
      <c r="E2157">
        <f>'User Input'!E2157</f>
        <v>0</v>
      </c>
    </row>
    <row r="2158" spans="1:5" x14ac:dyDescent="0.25">
      <c r="A2158">
        <f>'User Input'!A2158</f>
        <v>0</v>
      </c>
      <c r="B2158">
        <f>'User Input'!B2158</f>
        <v>0</v>
      </c>
      <c r="C2158">
        <f>'User Input'!C2158</f>
        <v>0</v>
      </c>
      <c r="D2158">
        <f>'User Input'!D2158</f>
        <v>0</v>
      </c>
      <c r="E2158">
        <f>'User Input'!E2158</f>
        <v>0</v>
      </c>
    </row>
    <row r="2159" spans="1:5" x14ac:dyDescent="0.25">
      <c r="A2159">
        <f>'User Input'!A2159</f>
        <v>0</v>
      </c>
      <c r="B2159">
        <f>'User Input'!B2159</f>
        <v>0</v>
      </c>
      <c r="C2159">
        <f>'User Input'!C2159</f>
        <v>0</v>
      </c>
      <c r="D2159">
        <f>'User Input'!D2159</f>
        <v>0</v>
      </c>
      <c r="E2159">
        <f>'User Input'!E2159</f>
        <v>0</v>
      </c>
    </row>
    <row r="2160" spans="1:5" x14ac:dyDescent="0.25">
      <c r="A2160">
        <f>'User Input'!A2160</f>
        <v>0</v>
      </c>
      <c r="B2160">
        <f>'User Input'!B2160</f>
        <v>0</v>
      </c>
      <c r="C2160">
        <f>'User Input'!C2160</f>
        <v>0</v>
      </c>
      <c r="D2160">
        <f>'User Input'!D2160</f>
        <v>0</v>
      </c>
      <c r="E2160">
        <f>'User Input'!E2160</f>
        <v>0</v>
      </c>
    </row>
    <row r="2161" spans="1:5" x14ac:dyDescent="0.25">
      <c r="A2161">
        <f>'User Input'!A2161</f>
        <v>0</v>
      </c>
      <c r="B2161">
        <f>'User Input'!B2161</f>
        <v>0</v>
      </c>
      <c r="C2161">
        <f>'User Input'!C2161</f>
        <v>0</v>
      </c>
      <c r="D2161">
        <f>'User Input'!D2161</f>
        <v>0</v>
      </c>
      <c r="E2161">
        <f>'User Input'!E2161</f>
        <v>0</v>
      </c>
    </row>
    <row r="2162" spans="1:5" x14ac:dyDescent="0.25">
      <c r="A2162">
        <f>'User Input'!A2162</f>
        <v>0</v>
      </c>
      <c r="B2162">
        <f>'User Input'!B2162</f>
        <v>0</v>
      </c>
      <c r="C2162">
        <f>'User Input'!C2162</f>
        <v>0</v>
      </c>
      <c r="D2162">
        <f>'User Input'!D2162</f>
        <v>0</v>
      </c>
      <c r="E2162">
        <f>'User Input'!E2162</f>
        <v>0</v>
      </c>
    </row>
    <row r="2163" spans="1:5" x14ac:dyDescent="0.25">
      <c r="A2163">
        <f>'User Input'!A2163</f>
        <v>0</v>
      </c>
      <c r="B2163">
        <f>'User Input'!B2163</f>
        <v>0</v>
      </c>
      <c r="C2163">
        <f>'User Input'!C2163</f>
        <v>0</v>
      </c>
      <c r="D2163">
        <f>'User Input'!D2163</f>
        <v>0</v>
      </c>
      <c r="E2163">
        <f>'User Input'!E2163</f>
        <v>0</v>
      </c>
    </row>
    <row r="2164" spans="1:5" x14ac:dyDescent="0.25">
      <c r="A2164">
        <f>'User Input'!A2164</f>
        <v>0</v>
      </c>
      <c r="B2164">
        <f>'User Input'!B2164</f>
        <v>0</v>
      </c>
      <c r="C2164">
        <f>'User Input'!C2164</f>
        <v>0</v>
      </c>
      <c r="D2164">
        <f>'User Input'!D2164</f>
        <v>0</v>
      </c>
      <c r="E2164">
        <f>'User Input'!E2164</f>
        <v>0</v>
      </c>
    </row>
    <row r="2165" spans="1:5" x14ac:dyDescent="0.25">
      <c r="A2165">
        <f>'User Input'!A2165</f>
        <v>0</v>
      </c>
      <c r="B2165">
        <f>'User Input'!B2165</f>
        <v>0</v>
      </c>
      <c r="C2165">
        <f>'User Input'!C2165</f>
        <v>0</v>
      </c>
      <c r="D2165">
        <f>'User Input'!D2165</f>
        <v>0</v>
      </c>
      <c r="E2165">
        <f>'User Input'!E2165</f>
        <v>0</v>
      </c>
    </row>
    <row r="2166" spans="1:5" x14ac:dyDescent="0.25">
      <c r="A2166">
        <f>'User Input'!A2166</f>
        <v>0</v>
      </c>
      <c r="B2166">
        <f>'User Input'!B2166</f>
        <v>0</v>
      </c>
      <c r="C2166">
        <f>'User Input'!C2166</f>
        <v>0</v>
      </c>
      <c r="D2166">
        <f>'User Input'!D2166</f>
        <v>0</v>
      </c>
      <c r="E2166">
        <f>'User Input'!E2166</f>
        <v>0</v>
      </c>
    </row>
    <row r="2167" spans="1:5" x14ac:dyDescent="0.25">
      <c r="A2167">
        <f>'User Input'!A2167</f>
        <v>0</v>
      </c>
      <c r="B2167">
        <f>'User Input'!B2167</f>
        <v>0</v>
      </c>
      <c r="C2167">
        <f>'User Input'!C2167</f>
        <v>0</v>
      </c>
      <c r="D2167">
        <f>'User Input'!D2167</f>
        <v>0</v>
      </c>
      <c r="E2167">
        <f>'User Input'!E2167</f>
        <v>0</v>
      </c>
    </row>
    <row r="2168" spans="1:5" x14ac:dyDescent="0.25">
      <c r="A2168">
        <f>'User Input'!A2168</f>
        <v>0</v>
      </c>
      <c r="B2168">
        <f>'User Input'!B2168</f>
        <v>0</v>
      </c>
      <c r="C2168">
        <f>'User Input'!C2168</f>
        <v>0</v>
      </c>
      <c r="D2168">
        <f>'User Input'!D2168</f>
        <v>0</v>
      </c>
      <c r="E2168">
        <f>'User Input'!E2168</f>
        <v>0</v>
      </c>
    </row>
    <row r="2169" spans="1:5" x14ac:dyDescent="0.25">
      <c r="A2169">
        <f>'User Input'!A2169</f>
        <v>0</v>
      </c>
      <c r="B2169">
        <f>'User Input'!B2169</f>
        <v>0</v>
      </c>
      <c r="C2169">
        <f>'User Input'!C2169</f>
        <v>0</v>
      </c>
      <c r="D2169">
        <f>'User Input'!D2169</f>
        <v>0</v>
      </c>
      <c r="E2169">
        <f>'User Input'!E2169</f>
        <v>0</v>
      </c>
    </row>
    <row r="2170" spans="1:5" x14ac:dyDescent="0.25">
      <c r="A2170">
        <f>'User Input'!A2170</f>
        <v>0</v>
      </c>
      <c r="B2170">
        <f>'User Input'!B2170</f>
        <v>0</v>
      </c>
      <c r="C2170">
        <f>'User Input'!C2170</f>
        <v>0</v>
      </c>
      <c r="D2170">
        <f>'User Input'!D2170</f>
        <v>0</v>
      </c>
      <c r="E2170">
        <f>'User Input'!E2170</f>
        <v>0</v>
      </c>
    </row>
    <row r="2171" spans="1:5" x14ac:dyDescent="0.25">
      <c r="A2171">
        <f>'User Input'!A2171</f>
        <v>0</v>
      </c>
      <c r="B2171">
        <f>'User Input'!B2171</f>
        <v>0</v>
      </c>
      <c r="C2171">
        <f>'User Input'!C2171</f>
        <v>0</v>
      </c>
      <c r="D2171">
        <f>'User Input'!D2171</f>
        <v>0</v>
      </c>
      <c r="E2171">
        <f>'User Input'!E2171</f>
        <v>0</v>
      </c>
    </row>
    <row r="2172" spans="1:5" x14ac:dyDescent="0.25">
      <c r="A2172">
        <f>'User Input'!A2172</f>
        <v>0</v>
      </c>
      <c r="B2172">
        <f>'User Input'!B2172</f>
        <v>0</v>
      </c>
      <c r="C2172">
        <f>'User Input'!C2172</f>
        <v>0</v>
      </c>
      <c r="D2172">
        <f>'User Input'!D2172</f>
        <v>0</v>
      </c>
      <c r="E2172">
        <f>'User Input'!E2172</f>
        <v>0</v>
      </c>
    </row>
    <row r="2173" spans="1:5" x14ac:dyDescent="0.25">
      <c r="A2173">
        <f>'User Input'!A2173</f>
        <v>0</v>
      </c>
      <c r="B2173">
        <f>'User Input'!B2173</f>
        <v>0</v>
      </c>
      <c r="C2173">
        <f>'User Input'!C2173</f>
        <v>0</v>
      </c>
      <c r="D2173">
        <f>'User Input'!D2173</f>
        <v>0</v>
      </c>
      <c r="E2173">
        <f>'User Input'!E2173</f>
        <v>0</v>
      </c>
    </row>
    <row r="2174" spans="1:5" x14ac:dyDescent="0.25">
      <c r="A2174">
        <f>'User Input'!A2174</f>
        <v>0</v>
      </c>
      <c r="B2174">
        <f>'User Input'!B2174</f>
        <v>0</v>
      </c>
      <c r="C2174">
        <f>'User Input'!C2174</f>
        <v>0</v>
      </c>
      <c r="D2174">
        <f>'User Input'!D2174</f>
        <v>0</v>
      </c>
      <c r="E2174">
        <f>'User Input'!E2174</f>
        <v>0</v>
      </c>
    </row>
    <row r="2175" spans="1:5" x14ac:dyDescent="0.25">
      <c r="A2175">
        <f>'User Input'!A2175</f>
        <v>0</v>
      </c>
      <c r="B2175">
        <f>'User Input'!B2175</f>
        <v>0</v>
      </c>
      <c r="C2175">
        <f>'User Input'!C2175</f>
        <v>0</v>
      </c>
      <c r="D2175">
        <f>'User Input'!D2175</f>
        <v>0</v>
      </c>
      <c r="E2175">
        <f>'User Input'!E2175</f>
        <v>0</v>
      </c>
    </row>
    <row r="2176" spans="1:5" x14ac:dyDescent="0.25">
      <c r="A2176">
        <f>'User Input'!A2176</f>
        <v>0</v>
      </c>
      <c r="B2176">
        <f>'User Input'!B2176</f>
        <v>0</v>
      </c>
      <c r="C2176">
        <f>'User Input'!C2176</f>
        <v>0</v>
      </c>
      <c r="D2176">
        <f>'User Input'!D2176</f>
        <v>0</v>
      </c>
      <c r="E2176">
        <f>'User Input'!E2176</f>
        <v>0</v>
      </c>
    </row>
    <row r="2177" spans="1:5" x14ac:dyDescent="0.25">
      <c r="A2177">
        <f>'User Input'!A2177</f>
        <v>0</v>
      </c>
      <c r="B2177">
        <f>'User Input'!B2177</f>
        <v>0</v>
      </c>
      <c r="C2177">
        <f>'User Input'!C2177</f>
        <v>0</v>
      </c>
      <c r="D2177">
        <f>'User Input'!D2177</f>
        <v>0</v>
      </c>
      <c r="E2177">
        <f>'User Input'!E2177</f>
        <v>0</v>
      </c>
    </row>
    <row r="2178" spans="1:5" x14ac:dyDescent="0.25">
      <c r="A2178">
        <f>'User Input'!A2178</f>
        <v>0</v>
      </c>
      <c r="B2178">
        <f>'User Input'!B2178</f>
        <v>0</v>
      </c>
      <c r="C2178">
        <f>'User Input'!C2178</f>
        <v>0</v>
      </c>
      <c r="D2178">
        <f>'User Input'!D2178</f>
        <v>0</v>
      </c>
      <c r="E2178">
        <f>'User Input'!E2178</f>
        <v>0</v>
      </c>
    </row>
    <row r="2179" spans="1:5" x14ac:dyDescent="0.25">
      <c r="A2179">
        <f>'User Input'!A2179</f>
        <v>0</v>
      </c>
      <c r="B2179">
        <f>'User Input'!B2179</f>
        <v>0</v>
      </c>
      <c r="C2179">
        <f>'User Input'!C2179</f>
        <v>0</v>
      </c>
      <c r="D2179">
        <f>'User Input'!D2179</f>
        <v>0</v>
      </c>
      <c r="E2179">
        <f>'User Input'!E2179</f>
        <v>0</v>
      </c>
    </row>
    <row r="2180" spans="1:5" x14ac:dyDescent="0.25">
      <c r="A2180">
        <f>'User Input'!A2180</f>
        <v>0</v>
      </c>
      <c r="B2180">
        <f>'User Input'!B2180</f>
        <v>0</v>
      </c>
      <c r="C2180">
        <f>'User Input'!C2180</f>
        <v>0</v>
      </c>
      <c r="D2180">
        <f>'User Input'!D2180</f>
        <v>0</v>
      </c>
      <c r="E2180">
        <f>'User Input'!E2180</f>
        <v>0</v>
      </c>
    </row>
    <row r="2181" spans="1:5" x14ac:dyDescent="0.25">
      <c r="A2181">
        <f>'User Input'!A2181</f>
        <v>0</v>
      </c>
      <c r="B2181">
        <f>'User Input'!B2181</f>
        <v>0</v>
      </c>
      <c r="C2181">
        <f>'User Input'!C2181</f>
        <v>0</v>
      </c>
      <c r="D2181">
        <f>'User Input'!D2181</f>
        <v>0</v>
      </c>
      <c r="E2181">
        <f>'User Input'!E2181</f>
        <v>0</v>
      </c>
    </row>
    <row r="2182" spans="1:5" x14ac:dyDescent="0.25">
      <c r="A2182">
        <f>'User Input'!A2182</f>
        <v>0</v>
      </c>
      <c r="B2182">
        <f>'User Input'!B2182</f>
        <v>0</v>
      </c>
      <c r="C2182">
        <f>'User Input'!C2182</f>
        <v>0</v>
      </c>
      <c r="D2182">
        <f>'User Input'!D2182</f>
        <v>0</v>
      </c>
      <c r="E2182">
        <f>'User Input'!E2182</f>
        <v>0</v>
      </c>
    </row>
    <row r="2183" spans="1:5" x14ac:dyDescent="0.25">
      <c r="A2183">
        <f>'User Input'!A2183</f>
        <v>0</v>
      </c>
      <c r="B2183">
        <f>'User Input'!B2183</f>
        <v>0</v>
      </c>
      <c r="C2183">
        <f>'User Input'!C2183</f>
        <v>0</v>
      </c>
      <c r="D2183">
        <f>'User Input'!D2183</f>
        <v>0</v>
      </c>
      <c r="E2183">
        <f>'User Input'!E2183</f>
        <v>0</v>
      </c>
    </row>
    <row r="2184" spans="1:5" x14ac:dyDescent="0.25">
      <c r="A2184">
        <f>'User Input'!A2184</f>
        <v>0</v>
      </c>
      <c r="B2184">
        <f>'User Input'!B2184</f>
        <v>0</v>
      </c>
      <c r="C2184">
        <f>'User Input'!C2184</f>
        <v>0</v>
      </c>
      <c r="D2184">
        <f>'User Input'!D2184</f>
        <v>0</v>
      </c>
      <c r="E2184">
        <f>'User Input'!E2184</f>
        <v>0</v>
      </c>
    </row>
    <row r="2185" spans="1:5" x14ac:dyDescent="0.25">
      <c r="A2185">
        <f>'User Input'!A2185</f>
        <v>0</v>
      </c>
      <c r="B2185">
        <f>'User Input'!B2185</f>
        <v>0</v>
      </c>
      <c r="C2185">
        <f>'User Input'!C2185</f>
        <v>0</v>
      </c>
      <c r="D2185">
        <f>'User Input'!D2185</f>
        <v>0</v>
      </c>
      <c r="E2185">
        <f>'User Input'!E2185</f>
        <v>0</v>
      </c>
    </row>
    <row r="2186" spans="1:5" x14ac:dyDescent="0.25">
      <c r="A2186">
        <f>'User Input'!A2186</f>
        <v>0</v>
      </c>
      <c r="B2186">
        <f>'User Input'!B2186</f>
        <v>0</v>
      </c>
      <c r="C2186">
        <f>'User Input'!C2186</f>
        <v>0</v>
      </c>
      <c r="D2186">
        <f>'User Input'!D2186</f>
        <v>0</v>
      </c>
      <c r="E2186">
        <f>'User Input'!E2186</f>
        <v>0</v>
      </c>
    </row>
    <row r="2187" spans="1:5" x14ac:dyDescent="0.25">
      <c r="A2187">
        <f>'User Input'!A2187</f>
        <v>0</v>
      </c>
      <c r="B2187">
        <f>'User Input'!B2187</f>
        <v>0</v>
      </c>
      <c r="C2187">
        <f>'User Input'!C2187</f>
        <v>0</v>
      </c>
      <c r="D2187">
        <f>'User Input'!D2187</f>
        <v>0</v>
      </c>
      <c r="E2187">
        <f>'User Input'!E2187</f>
        <v>0</v>
      </c>
    </row>
    <row r="2188" spans="1:5" x14ac:dyDescent="0.25">
      <c r="A2188">
        <f>'User Input'!A2188</f>
        <v>0</v>
      </c>
      <c r="B2188">
        <f>'User Input'!B2188</f>
        <v>0</v>
      </c>
      <c r="C2188">
        <f>'User Input'!C2188</f>
        <v>0</v>
      </c>
      <c r="D2188">
        <f>'User Input'!D2188</f>
        <v>0</v>
      </c>
      <c r="E2188">
        <f>'User Input'!E2188</f>
        <v>0</v>
      </c>
    </row>
    <row r="2189" spans="1:5" x14ac:dyDescent="0.25">
      <c r="A2189">
        <f>'User Input'!A2189</f>
        <v>0</v>
      </c>
      <c r="B2189">
        <f>'User Input'!B2189</f>
        <v>0</v>
      </c>
      <c r="C2189">
        <f>'User Input'!C2189</f>
        <v>0</v>
      </c>
      <c r="D2189">
        <f>'User Input'!D2189</f>
        <v>0</v>
      </c>
      <c r="E2189">
        <f>'User Input'!E2189</f>
        <v>0</v>
      </c>
    </row>
    <row r="2190" spans="1:5" x14ac:dyDescent="0.25">
      <c r="A2190">
        <f>'User Input'!A2190</f>
        <v>0</v>
      </c>
      <c r="B2190">
        <f>'User Input'!B2190</f>
        <v>0</v>
      </c>
      <c r="C2190">
        <f>'User Input'!C2190</f>
        <v>0</v>
      </c>
      <c r="D2190">
        <f>'User Input'!D2190</f>
        <v>0</v>
      </c>
      <c r="E2190">
        <f>'User Input'!E2190</f>
        <v>0</v>
      </c>
    </row>
    <row r="2191" spans="1:5" x14ac:dyDescent="0.25">
      <c r="A2191">
        <f>'User Input'!A2191</f>
        <v>0</v>
      </c>
      <c r="B2191">
        <f>'User Input'!B2191</f>
        <v>0</v>
      </c>
      <c r="C2191">
        <f>'User Input'!C2191</f>
        <v>0</v>
      </c>
      <c r="D2191">
        <f>'User Input'!D2191</f>
        <v>0</v>
      </c>
      <c r="E2191">
        <f>'User Input'!E2191</f>
        <v>0</v>
      </c>
    </row>
    <row r="2192" spans="1:5" x14ac:dyDescent="0.25">
      <c r="A2192">
        <f>'User Input'!A2192</f>
        <v>0</v>
      </c>
      <c r="B2192">
        <f>'User Input'!B2192</f>
        <v>0</v>
      </c>
      <c r="C2192">
        <f>'User Input'!C2192</f>
        <v>0</v>
      </c>
      <c r="D2192">
        <f>'User Input'!D2192</f>
        <v>0</v>
      </c>
      <c r="E2192">
        <f>'User Input'!E2192</f>
        <v>0</v>
      </c>
    </row>
    <row r="2193" spans="1:5" x14ac:dyDescent="0.25">
      <c r="A2193">
        <f>'User Input'!A2193</f>
        <v>0</v>
      </c>
      <c r="B2193">
        <f>'User Input'!B2193</f>
        <v>0</v>
      </c>
      <c r="C2193">
        <f>'User Input'!C2193</f>
        <v>0</v>
      </c>
      <c r="D2193">
        <f>'User Input'!D2193</f>
        <v>0</v>
      </c>
      <c r="E2193">
        <f>'User Input'!E2193</f>
        <v>0</v>
      </c>
    </row>
    <row r="2194" spans="1:5" x14ac:dyDescent="0.25">
      <c r="A2194">
        <f>'User Input'!A2194</f>
        <v>0</v>
      </c>
      <c r="B2194">
        <f>'User Input'!B2194</f>
        <v>0</v>
      </c>
      <c r="C2194">
        <f>'User Input'!C2194</f>
        <v>0</v>
      </c>
      <c r="D2194">
        <f>'User Input'!D2194</f>
        <v>0</v>
      </c>
      <c r="E2194">
        <f>'User Input'!E2194</f>
        <v>0</v>
      </c>
    </row>
    <row r="2195" spans="1:5" x14ac:dyDescent="0.25">
      <c r="A2195">
        <f>'User Input'!A2195</f>
        <v>0</v>
      </c>
      <c r="B2195">
        <f>'User Input'!B2195</f>
        <v>0</v>
      </c>
      <c r="C2195">
        <f>'User Input'!C2195</f>
        <v>0</v>
      </c>
      <c r="D2195">
        <f>'User Input'!D2195</f>
        <v>0</v>
      </c>
      <c r="E2195">
        <f>'User Input'!E2195</f>
        <v>0</v>
      </c>
    </row>
    <row r="2196" spans="1:5" x14ac:dyDescent="0.25">
      <c r="A2196">
        <f>'User Input'!A2196</f>
        <v>0</v>
      </c>
      <c r="B2196">
        <f>'User Input'!B2196</f>
        <v>0</v>
      </c>
      <c r="C2196">
        <f>'User Input'!C2196</f>
        <v>0</v>
      </c>
      <c r="D2196">
        <f>'User Input'!D2196</f>
        <v>0</v>
      </c>
      <c r="E2196">
        <f>'User Input'!E2196</f>
        <v>0</v>
      </c>
    </row>
    <row r="2197" spans="1:5" x14ac:dyDescent="0.25">
      <c r="A2197">
        <f>'User Input'!A2197</f>
        <v>0</v>
      </c>
      <c r="B2197">
        <f>'User Input'!B2197</f>
        <v>0</v>
      </c>
      <c r="C2197">
        <f>'User Input'!C2197</f>
        <v>0</v>
      </c>
      <c r="D2197">
        <f>'User Input'!D2197</f>
        <v>0</v>
      </c>
      <c r="E2197">
        <f>'User Input'!E2197</f>
        <v>0</v>
      </c>
    </row>
    <row r="2198" spans="1:5" x14ac:dyDescent="0.25">
      <c r="A2198">
        <f>'User Input'!A2198</f>
        <v>0</v>
      </c>
      <c r="B2198">
        <f>'User Input'!B2198</f>
        <v>0</v>
      </c>
      <c r="C2198">
        <f>'User Input'!C2198</f>
        <v>0</v>
      </c>
      <c r="D2198">
        <f>'User Input'!D2198</f>
        <v>0</v>
      </c>
      <c r="E2198">
        <f>'User Input'!E2198</f>
        <v>0</v>
      </c>
    </row>
    <row r="2199" spans="1:5" x14ac:dyDescent="0.25">
      <c r="A2199">
        <f>'User Input'!A2199</f>
        <v>0</v>
      </c>
      <c r="B2199">
        <f>'User Input'!B2199</f>
        <v>0</v>
      </c>
      <c r="C2199">
        <f>'User Input'!C2199</f>
        <v>0</v>
      </c>
      <c r="D2199">
        <f>'User Input'!D2199</f>
        <v>0</v>
      </c>
      <c r="E2199">
        <f>'User Input'!E2199</f>
        <v>0</v>
      </c>
    </row>
    <row r="2200" spans="1:5" x14ac:dyDescent="0.25">
      <c r="A2200">
        <f>'User Input'!A2200</f>
        <v>0</v>
      </c>
      <c r="B2200">
        <f>'User Input'!B2200</f>
        <v>0</v>
      </c>
      <c r="C2200">
        <f>'User Input'!C2200</f>
        <v>0</v>
      </c>
      <c r="D2200">
        <f>'User Input'!D2200</f>
        <v>0</v>
      </c>
      <c r="E2200">
        <f>'User Input'!E2200</f>
        <v>0</v>
      </c>
    </row>
    <row r="2201" spans="1:5" x14ac:dyDescent="0.25">
      <c r="A2201">
        <f>'User Input'!A2201</f>
        <v>0</v>
      </c>
      <c r="B2201">
        <f>'User Input'!B2201</f>
        <v>0</v>
      </c>
      <c r="C2201">
        <f>'User Input'!C2201</f>
        <v>0</v>
      </c>
      <c r="D2201">
        <f>'User Input'!D2201</f>
        <v>0</v>
      </c>
      <c r="E2201">
        <f>'User Input'!E2201</f>
        <v>0</v>
      </c>
    </row>
    <row r="2202" spans="1:5" x14ac:dyDescent="0.25">
      <c r="A2202">
        <f>'User Input'!A2202</f>
        <v>0</v>
      </c>
      <c r="B2202">
        <f>'User Input'!B2202</f>
        <v>0</v>
      </c>
      <c r="C2202">
        <f>'User Input'!C2202</f>
        <v>0</v>
      </c>
      <c r="D2202">
        <f>'User Input'!D2202</f>
        <v>0</v>
      </c>
      <c r="E2202">
        <f>'User Input'!E2202</f>
        <v>0</v>
      </c>
    </row>
    <row r="2203" spans="1:5" x14ac:dyDescent="0.25">
      <c r="A2203">
        <f>'User Input'!A2203</f>
        <v>0</v>
      </c>
      <c r="B2203">
        <f>'User Input'!B2203</f>
        <v>0</v>
      </c>
      <c r="C2203">
        <f>'User Input'!C2203</f>
        <v>0</v>
      </c>
      <c r="D2203">
        <f>'User Input'!D2203</f>
        <v>0</v>
      </c>
      <c r="E2203">
        <f>'User Input'!E2203</f>
        <v>0</v>
      </c>
    </row>
    <row r="2204" spans="1:5" x14ac:dyDescent="0.25">
      <c r="A2204">
        <f>'User Input'!A2204</f>
        <v>0</v>
      </c>
      <c r="B2204">
        <f>'User Input'!B2204</f>
        <v>0</v>
      </c>
      <c r="C2204">
        <f>'User Input'!C2204</f>
        <v>0</v>
      </c>
      <c r="D2204">
        <f>'User Input'!D2204</f>
        <v>0</v>
      </c>
      <c r="E2204">
        <f>'User Input'!E2204</f>
        <v>0</v>
      </c>
    </row>
    <row r="2205" spans="1:5" x14ac:dyDescent="0.25">
      <c r="A2205">
        <f>'User Input'!A2205</f>
        <v>0</v>
      </c>
      <c r="B2205">
        <f>'User Input'!B2205</f>
        <v>0</v>
      </c>
      <c r="C2205">
        <f>'User Input'!C2205</f>
        <v>0</v>
      </c>
      <c r="D2205">
        <f>'User Input'!D2205</f>
        <v>0</v>
      </c>
      <c r="E2205">
        <f>'User Input'!E2205</f>
        <v>0</v>
      </c>
    </row>
    <row r="2206" spans="1:5" x14ac:dyDescent="0.25">
      <c r="A2206">
        <f>'User Input'!A2206</f>
        <v>0</v>
      </c>
      <c r="B2206">
        <f>'User Input'!B2206</f>
        <v>0</v>
      </c>
      <c r="C2206">
        <f>'User Input'!C2206</f>
        <v>0</v>
      </c>
      <c r="D2206">
        <f>'User Input'!D2206</f>
        <v>0</v>
      </c>
      <c r="E2206">
        <f>'User Input'!E2206</f>
        <v>0</v>
      </c>
    </row>
    <row r="2207" spans="1:5" x14ac:dyDescent="0.25">
      <c r="A2207">
        <f>'User Input'!A2207</f>
        <v>0</v>
      </c>
      <c r="B2207">
        <f>'User Input'!B2207</f>
        <v>0</v>
      </c>
      <c r="C2207">
        <f>'User Input'!C2207</f>
        <v>0</v>
      </c>
      <c r="D2207">
        <f>'User Input'!D2207</f>
        <v>0</v>
      </c>
      <c r="E2207">
        <f>'User Input'!E2207</f>
        <v>0</v>
      </c>
    </row>
    <row r="2208" spans="1:5" x14ac:dyDescent="0.25">
      <c r="A2208">
        <f>'User Input'!A2208</f>
        <v>0</v>
      </c>
      <c r="B2208">
        <f>'User Input'!B2208</f>
        <v>0</v>
      </c>
      <c r="C2208">
        <f>'User Input'!C2208</f>
        <v>0</v>
      </c>
      <c r="D2208">
        <f>'User Input'!D2208</f>
        <v>0</v>
      </c>
      <c r="E2208">
        <f>'User Input'!E2208</f>
        <v>0</v>
      </c>
    </row>
    <row r="2209" spans="1:5" x14ac:dyDescent="0.25">
      <c r="A2209">
        <f>'User Input'!A2209</f>
        <v>0</v>
      </c>
      <c r="B2209">
        <f>'User Input'!B2209</f>
        <v>0</v>
      </c>
      <c r="C2209">
        <f>'User Input'!C2209</f>
        <v>0</v>
      </c>
      <c r="D2209">
        <f>'User Input'!D2209</f>
        <v>0</v>
      </c>
      <c r="E2209">
        <f>'User Input'!E2209</f>
        <v>0</v>
      </c>
    </row>
    <row r="2210" spans="1:5" x14ac:dyDescent="0.25">
      <c r="A2210">
        <f>'User Input'!A2210</f>
        <v>0</v>
      </c>
      <c r="B2210">
        <f>'User Input'!B2210</f>
        <v>0</v>
      </c>
      <c r="C2210">
        <f>'User Input'!C2210</f>
        <v>0</v>
      </c>
      <c r="D2210">
        <f>'User Input'!D2210</f>
        <v>0</v>
      </c>
      <c r="E2210">
        <f>'User Input'!E2210</f>
        <v>0</v>
      </c>
    </row>
    <row r="2211" spans="1:5" x14ac:dyDescent="0.25">
      <c r="A2211">
        <f>'User Input'!A2211</f>
        <v>0</v>
      </c>
      <c r="B2211">
        <f>'User Input'!B2211</f>
        <v>0</v>
      </c>
      <c r="C2211">
        <f>'User Input'!C2211</f>
        <v>0</v>
      </c>
      <c r="D2211">
        <f>'User Input'!D2211</f>
        <v>0</v>
      </c>
      <c r="E2211">
        <f>'User Input'!E2211</f>
        <v>0</v>
      </c>
    </row>
    <row r="2212" spans="1:5" x14ac:dyDescent="0.25">
      <c r="A2212">
        <f>'User Input'!A2212</f>
        <v>0</v>
      </c>
      <c r="B2212">
        <f>'User Input'!B2212</f>
        <v>0</v>
      </c>
      <c r="C2212">
        <f>'User Input'!C2212</f>
        <v>0</v>
      </c>
      <c r="D2212">
        <f>'User Input'!D2212</f>
        <v>0</v>
      </c>
      <c r="E2212">
        <f>'User Input'!E2212</f>
        <v>0</v>
      </c>
    </row>
    <row r="2213" spans="1:5" x14ac:dyDescent="0.25">
      <c r="A2213">
        <f>'User Input'!A2213</f>
        <v>0</v>
      </c>
      <c r="B2213">
        <f>'User Input'!B2213</f>
        <v>0</v>
      </c>
      <c r="C2213">
        <f>'User Input'!C2213</f>
        <v>0</v>
      </c>
      <c r="D2213">
        <f>'User Input'!D2213</f>
        <v>0</v>
      </c>
      <c r="E2213">
        <f>'User Input'!E2213</f>
        <v>0</v>
      </c>
    </row>
    <row r="2214" spans="1:5" x14ac:dyDescent="0.25">
      <c r="A2214">
        <f>'User Input'!A2214</f>
        <v>0</v>
      </c>
      <c r="B2214">
        <f>'User Input'!B2214</f>
        <v>0</v>
      </c>
      <c r="C2214">
        <f>'User Input'!C2214</f>
        <v>0</v>
      </c>
      <c r="D2214">
        <f>'User Input'!D2214</f>
        <v>0</v>
      </c>
      <c r="E2214">
        <f>'User Input'!E2214</f>
        <v>0</v>
      </c>
    </row>
    <row r="2215" spans="1:5" x14ac:dyDescent="0.25">
      <c r="A2215">
        <f>'User Input'!A2215</f>
        <v>0</v>
      </c>
      <c r="B2215">
        <f>'User Input'!B2215</f>
        <v>0</v>
      </c>
      <c r="C2215">
        <f>'User Input'!C2215</f>
        <v>0</v>
      </c>
      <c r="D2215">
        <f>'User Input'!D2215</f>
        <v>0</v>
      </c>
      <c r="E2215">
        <f>'User Input'!E2215</f>
        <v>0</v>
      </c>
    </row>
    <row r="2216" spans="1:5" x14ac:dyDescent="0.25">
      <c r="A2216">
        <f>'User Input'!A2216</f>
        <v>0</v>
      </c>
      <c r="B2216">
        <f>'User Input'!B2216</f>
        <v>0</v>
      </c>
      <c r="C2216">
        <f>'User Input'!C2216</f>
        <v>0</v>
      </c>
      <c r="D2216">
        <f>'User Input'!D2216</f>
        <v>0</v>
      </c>
      <c r="E2216">
        <f>'User Input'!E2216</f>
        <v>0</v>
      </c>
    </row>
    <row r="2217" spans="1:5" x14ac:dyDescent="0.25">
      <c r="A2217">
        <f>'User Input'!A2217</f>
        <v>0</v>
      </c>
      <c r="B2217">
        <f>'User Input'!B2217</f>
        <v>0</v>
      </c>
      <c r="C2217">
        <f>'User Input'!C2217</f>
        <v>0</v>
      </c>
      <c r="D2217">
        <f>'User Input'!D2217</f>
        <v>0</v>
      </c>
      <c r="E2217">
        <f>'User Input'!E2217</f>
        <v>0</v>
      </c>
    </row>
    <row r="2218" spans="1:5" x14ac:dyDescent="0.25">
      <c r="A2218">
        <f>'User Input'!A2218</f>
        <v>0</v>
      </c>
      <c r="B2218">
        <f>'User Input'!B2218</f>
        <v>0</v>
      </c>
      <c r="C2218">
        <f>'User Input'!C2218</f>
        <v>0</v>
      </c>
      <c r="D2218">
        <f>'User Input'!D2218</f>
        <v>0</v>
      </c>
      <c r="E2218">
        <f>'User Input'!E2218</f>
        <v>0</v>
      </c>
    </row>
    <row r="2219" spans="1:5" x14ac:dyDescent="0.25">
      <c r="A2219">
        <f>'User Input'!A2219</f>
        <v>0</v>
      </c>
      <c r="B2219">
        <f>'User Input'!B2219</f>
        <v>0</v>
      </c>
      <c r="C2219">
        <f>'User Input'!C2219</f>
        <v>0</v>
      </c>
      <c r="D2219">
        <f>'User Input'!D2219</f>
        <v>0</v>
      </c>
      <c r="E2219">
        <f>'User Input'!E2219</f>
        <v>0</v>
      </c>
    </row>
    <row r="2220" spans="1:5" x14ac:dyDescent="0.25">
      <c r="A2220">
        <f>'User Input'!A2220</f>
        <v>0</v>
      </c>
      <c r="B2220">
        <f>'User Input'!B2220</f>
        <v>0</v>
      </c>
      <c r="C2220">
        <f>'User Input'!C2220</f>
        <v>0</v>
      </c>
      <c r="D2220">
        <f>'User Input'!D2220</f>
        <v>0</v>
      </c>
      <c r="E2220">
        <f>'User Input'!E2220</f>
        <v>0</v>
      </c>
    </row>
    <row r="2221" spans="1:5" x14ac:dyDescent="0.25">
      <c r="A2221">
        <f>'User Input'!A2221</f>
        <v>0</v>
      </c>
      <c r="B2221">
        <f>'User Input'!B2221</f>
        <v>0</v>
      </c>
      <c r="C2221">
        <f>'User Input'!C2221</f>
        <v>0</v>
      </c>
      <c r="D2221">
        <f>'User Input'!D2221</f>
        <v>0</v>
      </c>
      <c r="E2221">
        <f>'User Input'!E2221</f>
        <v>0</v>
      </c>
    </row>
    <row r="2222" spans="1:5" x14ac:dyDescent="0.25">
      <c r="A2222">
        <f>'User Input'!A2222</f>
        <v>0</v>
      </c>
      <c r="B2222">
        <f>'User Input'!B2222</f>
        <v>0</v>
      </c>
      <c r="C2222">
        <f>'User Input'!C2222</f>
        <v>0</v>
      </c>
      <c r="D2222">
        <f>'User Input'!D2222</f>
        <v>0</v>
      </c>
      <c r="E2222">
        <f>'User Input'!E2222</f>
        <v>0</v>
      </c>
    </row>
    <row r="2223" spans="1:5" x14ac:dyDescent="0.25">
      <c r="A2223">
        <f>'User Input'!A2223</f>
        <v>0</v>
      </c>
      <c r="B2223">
        <f>'User Input'!B2223</f>
        <v>0</v>
      </c>
      <c r="C2223">
        <f>'User Input'!C2223</f>
        <v>0</v>
      </c>
      <c r="D2223">
        <f>'User Input'!D2223</f>
        <v>0</v>
      </c>
      <c r="E2223">
        <f>'User Input'!E2223</f>
        <v>0</v>
      </c>
    </row>
    <row r="2224" spans="1:5" x14ac:dyDescent="0.25">
      <c r="A2224">
        <f>'User Input'!A2224</f>
        <v>0</v>
      </c>
      <c r="B2224">
        <f>'User Input'!B2224</f>
        <v>0</v>
      </c>
      <c r="C2224">
        <f>'User Input'!C2224</f>
        <v>0</v>
      </c>
      <c r="D2224">
        <f>'User Input'!D2224</f>
        <v>0</v>
      </c>
      <c r="E2224">
        <f>'User Input'!E2224</f>
        <v>0</v>
      </c>
    </row>
    <row r="2225" spans="1:5" x14ac:dyDescent="0.25">
      <c r="A2225">
        <f>'User Input'!A2225</f>
        <v>0</v>
      </c>
      <c r="B2225">
        <f>'User Input'!B2225</f>
        <v>0</v>
      </c>
      <c r="C2225">
        <f>'User Input'!C2225</f>
        <v>0</v>
      </c>
      <c r="D2225">
        <f>'User Input'!D2225</f>
        <v>0</v>
      </c>
      <c r="E2225">
        <f>'User Input'!E2225</f>
        <v>0</v>
      </c>
    </row>
    <row r="2226" spans="1:5" x14ac:dyDescent="0.25">
      <c r="A2226">
        <f>'User Input'!A2226</f>
        <v>0</v>
      </c>
      <c r="B2226">
        <f>'User Input'!B2226</f>
        <v>0</v>
      </c>
      <c r="C2226">
        <f>'User Input'!C2226</f>
        <v>0</v>
      </c>
      <c r="D2226">
        <f>'User Input'!D2226</f>
        <v>0</v>
      </c>
      <c r="E2226">
        <f>'User Input'!E2226</f>
        <v>0</v>
      </c>
    </row>
    <row r="2227" spans="1:5" x14ac:dyDescent="0.25">
      <c r="A2227">
        <f>'User Input'!A2227</f>
        <v>0</v>
      </c>
      <c r="B2227">
        <f>'User Input'!B2227</f>
        <v>0</v>
      </c>
      <c r="C2227">
        <f>'User Input'!C2227</f>
        <v>0</v>
      </c>
      <c r="D2227">
        <f>'User Input'!D2227</f>
        <v>0</v>
      </c>
      <c r="E2227">
        <f>'User Input'!E2227</f>
        <v>0</v>
      </c>
    </row>
    <row r="2228" spans="1:5" x14ac:dyDescent="0.25">
      <c r="A2228">
        <f>'User Input'!A2228</f>
        <v>0</v>
      </c>
      <c r="B2228">
        <f>'User Input'!B2228</f>
        <v>0</v>
      </c>
      <c r="C2228">
        <f>'User Input'!C2228</f>
        <v>0</v>
      </c>
      <c r="D2228">
        <f>'User Input'!D2228</f>
        <v>0</v>
      </c>
      <c r="E2228">
        <f>'User Input'!E2228</f>
        <v>0</v>
      </c>
    </row>
    <row r="2229" spans="1:5" x14ac:dyDescent="0.25">
      <c r="A2229">
        <f>'User Input'!A2229</f>
        <v>0</v>
      </c>
      <c r="B2229">
        <f>'User Input'!B2229</f>
        <v>0</v>
      </c>
      <c r="C2229">
        <f>'User Input'!C2229</f>
        <v>0</v>
      </c>
      <c r="D2229">
        <f>'User Input'!D2229</f>
        <v>0</v>
      </c>
      <c r="E2229">
        <f>'User Input'!E2229</f>
        <v>0</v>
      </c>
    </row>
    <row r="2230" spans="1:5" x14ac:dyDescent="0.25">
      <c r="A2230">
        <f>'User Input'!A2230</f>
        <v>0</v>
      </c>
      <c r="B2230">
        <f>'User Input'!B2230</f>
        <v>0</v>
      </c>
      <c r="C2230">
        <f>'User Input'!C2230</f>
        <v>0</v>
      </c>
      <c r="D2230">
        <f>'User Input'!D2230</f>
        <v>0</v>
      </c>
      <c r="E2230">
        <f>'User Input'!E2230</f>
        <v>0</v>
      </c>
    </row>
    <row r="2231" spans="1:5" x14ac:dyDescent="0.25">
      <c r="A2231">
        <f>'User Input'!A2231</f>
        <v>0</v>
      </c>
      <c r="B2231">
        <f>'User Input'!B2231</f>
        <v>0</v>
      </c>
      <c r="C2231">
        <f>'User Input'!C2231</f>
        <v>0</v>
      </c>
      <c r="D2231">
        <f>'User Input'!D2231</f>
        <v>0</v>
      </c>
      <c r="E2231">
        <f>'User Input'!E2231</f>
        <v>0</v>
      </c>
    </row>
    <row r="2232" spans="1:5" x14ac:dyDescent="0.25">
      <c r="A2232">
        <f>'User Input'!A2232</f>
        <v>0</v>
      </c>
      <c r="B2232">
        <f>'User Input'!B2232</f>
        <v>0</v>
      </c>
      <c r="C2232">
        <f>'User Input'!C2232</f>
        <v>0</v>
      </c>
      <c r="D2232">
        <f>'User Input'!D2232</f>
        <v>0</v>
      </c>
      <c r="E2232">
        <f>'User Input'!E2232</f>
        <v>0</v>
      </c>
    </row>
    <row r="2233" spans="1:5" x14ac:dyDescent="0.25">
      <c r="A2233">
        <f>'User Input'!A2233</f>
        <v>0</v>
      </c>
      <c r="B2233">
        <f>'User Input'!B2233</f>
        <v>0</v>
      </c>
      <c r="C2233">
        <f>'User Input'!C2233</f>
        <v>0</v>
      </c>
      <c r="D2233">
        <f>'User Input'!D2233</f>
        <v>0</v>
      </c>
      <c r="E2233">
        <f>'User Input'!E2233</f>
        <v>0</v>
      </c>
    </row>
    <row r="2234" spans="1:5" x14ac:dyDescent="0.25">
      <c r="A2234">
        <f>'User Input'!A2234</f>
        <v>0</v>
      </c>
      <c r="B2234">
        <f>'User Input'!B2234</f>
        <v>0</v>
      </c>
      <c r="C2234">
        <f>'User Input'!C2234</f>
        <v>0</v>
      </c>
      <c r="D2234">
        <f>'User Input'!D2234</f>
        <v>0</v>
      </c>
      <c r="E2234">
        <f>'User Input'!E2234</f>
        <v>0</v>
      </c>
    </row>
    <row r="2235" spans="1:5" x14ac:dyDescent="0.25">
      <c r="A2235">
        <f>'User Input'!A2235</f>
        <v>0</v>
      </c>
      <c r="B2235">
        <f>'User Input'!B2235</f>
        <v>0</v>
      </c>
      <c r="C2235">
        <f>'User Input'!C2235</f>
        <v>0</v>
      </c>
      <c r="D2235">
        <f>'User Input'!D2235</f>
        <v>0</v>
      </c>
      <c r="E2235">
        <f>'User Input'!E2235</f>
        <v>0</v>
      </c>
    </row>
    <row r="2236" spans="1:5" x14ac:dyDescent="0.25">
      <c r="A2236">
        <f>'User Input'!A2236</f>
        <v>0</v>
      </c>
      <c r="B2236">
        <f>'User Input'!B2236</f>
        <v>0</v>
      </c>
      <c r="C2236">
        <f>'User Input'!C2236</f>
        <v>0</v>
      </c>
      <c r="D2236">
        <f>'User Input'!D2236</f>
        <v>0</v>
      </c>
      <c r="E2236">
        <f>'User Input'!E2236</f>
        <v>0</v>
      </c>
    </row>
    <row r="2237" spans="1:5" x14ac:dyDescent="0.25">
      <c r="A2237">
        <f>'User Input'!A2237</f>
        <v>0</v>
      </c>
      <c r="B2237">
        <f>'User Input'!B2237</f>
        <v>0</v>
      </c>
      <c r="C2237">
        <f>'User Input'!C2237</f>
        <v>0</v>
      </c>
      <c r="D2237">
        <f>'User Input'!D2237</f>
        <v>0</v>
      </c>
      <c r="E2237">
        <f>'User Input'!E2237</f>
        <v>0</v>
      </c>
    </row>
    <row r="2238" spans="1:5" x14ac:dyDescent="0.25">
      <c r="A2238">
        <f>'User Input'!A2238</f>
        <v>0</v>
      </c>
      <c r="B2238">
        <f>'User Input'!B2238</f>
        <v>0</v>
      </c>
      <c r="C2238">
        <f>'User Input'!C2238</f>
        <v>0</v>
      </c>
      <c r="D2238">
        <f>'User Input'!D2238</f>
        <v>0</v>
      </c>
      <c r="E2238">
        <f>'User Input'!E2238</f>
        <v>0</v>
      </c>
    </row>
    <row r="2239" spans="1:5" x14ac:dyDescent="0.25">
      <c r="A2239">
        <f>'User Input'!A2239</f>
        <v>0</v>
      </c>
      <c r="B2239">
        <f>'User Input'!B2239</f>
        <v>0</v>
      </c>
      <c r="C2239">
        <f>'User Input'!C2239</f>
        <v>0</v>
      </c>
      <c r="D2239">
        <f>'User Input'!D2239</f>
        <v>0</v>
      </c>
      <c r="E2239">
        <f>'User Input'!E2239</f>
        <v>0</v>
      </c>
    </row>
    <row r="2240" spans="1:5" x14ac:dyDescent="0.25">
      <c r="A2240">
        <f>'User Input'!A2240</f>
        <v>0</v>
      </c>
      <c r="B2240">
        <f>'User Input'!B2240</f>
        <v>0</v>
      </c>
      <c r="C2240">
        <f>'User Input'!C2240</f>
        <v>0</v>
      </c>
      <c r="D2240">
        <f>'User Input'!D2240</f>
        <v>0</v>
      </c>
      <c r="E2240">
        <f>'User Input'!E2240</f>
        <v>0</v>
      </c>
    </row>
    <row r="2241" spans="1:5" x14ac:dyDescent="0.25">
      <c r="A2241">
        <f>'User Input'!A2241</f>
        <v>0</v>
      </c>
      <c r="B2241">
        <f>'User Input'!B2241</f>
        <v>0</v>
      </c>
      <c r="C2241">
        <f>'User Input'!C2241</f>
        <v>0</v>
      </c>
      <c r="D2241">
        <f>'User Input'!D2241</f>
        <v>0</v>
      </c>
      <c r="E2241">
        <f>'User Input'!E2241</f>
        <v>0</v>
      </c>
    </row>
    <row r="2242" spans="1:5" x14ac:dyDescent="0.25">
      <c r="A2242">
        <f>'User Input'!A2242</f>
        <v>0</v>
      </c>
      <c r="B2242">
        <f>'User Input'!B2242</f>
        <v>0</v>
      </c>
      <c r="C2242">
        <f>'User Input'!C2242</f>
        <v>0</v>
      </c>
      <c r="D2242">
        <f>'User Input'!D2242</f>
        <v>0</v>
      </c>
      <c r="E2242">
        <f>'User Input'!E2242</f>
        <v>0</v>
      </c>
    </row>
    <row r="2243" spans="1:5" x14ac:dyDescent="0.25">
      <c r="A2243">
        <f>'User Input'!A2243</f>
        <v>0</v>
      </c>
      <c r="B2243">
        <f>'User Input'!B2243</f>
        <v>0</v>
      </c>
      <c r="C2243">
        <f>'User Input'!C2243</f>
        <v>0</v>
      </c>
      <c r="D2243">
        <f>'User Input'!D2243</f>
        <v>0</v>
      </c>
      <c r="E2243">
        <f>'User Input'!E2243</f>
        <v>0</v>
      </c>
    </row>
    <row r="2244" spans="1:5" x14ac:dyDescent="0.25">
      <c r="A2244">
        <f>'User Input'!A2244</f>
        <v>0</v>
      </c>
      <c r="B2244">
        <f>'User Input'!B2244</f>
        <v>0</v>
      </c>
      <c r="C2244">
        <f>'User Input'!C2244</f>
        <v>0</v>
      </c>
      <c r="D2244">
        <f>'User Input'!D2244</f>
        <v>0</v>
      </c>
      <c r="E2244">
        <f>'User Input'!E2244</f>
        <v>0</v>
      </c>
    </row>
    <row r="2245" spans="1:5" x14ac:dyDescent="0.25">
      <c r="A2245">
        <f>'User Input'!A2245</f>
        <v>0</v>
      </c>
      <c r="B2245">
        <f>'User Input'!B2245</f>
        <v>0</v>
      </c>
      <c r="C2245">
        <f>'User Input'!C2245</f>
        <v>0</v>
      </c>
      <c r="D2245">
        <f>'User Input'!D2245</f>
        <v>0</v>
      </c>
      <c r="E2245">
        <f>'User Input'!E2245</f>
        <v>0</v>
      </c>
    </row>
    <row r="2246" spans="1:5" x14ac:dyDescent="0.25">
      <c r="A2246">
        <f>'User Input'!A2246</f>
        <v>0</v>
      </c>
      <c r="B2246">
        <f>'User Input'!B2246</f>
        <v>0</v>
      </c>
      <c r="C2246">
        <f>'User Input'!C2246</f>
        <v>0</v>
      </c>
      <c r="D2246">
        <f>'User Input'!D2246</f>
        <v>0</v>
      </c>
      <c r="E2246">
        <f>'User Input'!E2246</f>
        <v>0</v>
      </c>
    </row>
    <row r="2247" spans="1:5" x14ac:dyDescent="0.25">
      <c r="A2247">
        <f>'User Input'!A2247</f>
        <v>0</v>
      </c>
      <c r="B2247">
        <f>'User Input'!B2247</f>
        <v>0</v>
      </c>
      <c r="C2247">
        <f>'User Input'!C2247</f>
        <v>0</v>
      </c>
      <c r="D2247">
        <f>'User Input'!D2247</f>
        <v>0</v>
      </c>
      <c r="E2247">
        <f>'User Input'!E2247</f>
        <v>0</v>
      </c>
    </row>
    <row r="2248" spans="1:5" x14ac:dyDescent="0.25">
      <c r="A2248">
        <f>'User Input'!A2248</f>
        <v>0</v>
      </c>
      <c r="B2248">
        <f>'User Input'!B2248</f>
        <v>0</v>
      </c>
      <c r="C2248">
        <f>'User Input'!C2248</f>
        <v>0</v>
      </c>
      <c r="D2248">
        <f>'User Input'!D2248</f>
        <v>0</v>
      </c>
      <c r="E2248">
        <f>'User Input'!E2248</f>
        <v>0</v>
      </c>
    </row>
    <row r="2249" spans="1:5" x14ac:dyDescent="0.25">
      <c r="A2249">
        <f>'User Input'!A2249</f>
        <v>0</v>
      </c>
      <c r="B2249">
        <f>'User Input'!B2249</f>
        <v>0</v>
      </c>
      <c r="C2249">
        <f>'User Input'!C2249</f>
        <v>0</v>
      </c>
      <c r="D2249">
        <f>'User Input'!D2249</f>
        <v>0</v>
      </c>
      <c r="E2249">
        <f>'User Input'!E2249</f>
        <v>0</v>
      </c>
    </row>
    <row r="2250" spans="1:5" x14ac:dyDescent="0.25">
      <c r="A2250">
        <f>'User Input'!A2250</f>
        <v>0</v>
      </c>
      <c r="B2250">
        <f>'User Input'!B2250</f>
        <v>0</v>
      </c>
      <c r="C2250">
        <f>'User Input'!C2250</f>
        <v>0</v>
      </c>
      <c r="D2250">
        <f>'User Input'!D2250</f>
        <v>0</v>
      </c>
      <c r="E2250">
        <f>'User Input'!E2250</f>
        <v>0</v>
      </c>
    </row>
    <row r="2251" spans="1:5" x14ac:dyDescent="0.25">
      <c r="A2251">
        <f>'User Input'!A2251</f>
        <v>0</v>
      </c>
      <c r="B2251">
        <f>'User Input'!B2251</f>
        <v>0</v>
      </c>
      <c r="C2251">
        <f>'User Input'!C2251</f>
        <v>0</v>
      </c>
      <c r="D2251">
        <f>'User Input'!D2251</f>
        <v>0</v>
      </c>
      <c r="E2251">
        <f>'User Input'!E2251</f>
        <v>0</v>
      </c>
    </row>
    <row r="2252" spans="1:5" x14ac:dyDescent="0.25">
      <c r="A2252">
        <f>'User Input'!A2252</f>
        <v>0</v>
      </c>
      <c r="B2252">
        <f>'User Input'!B2252</f>
        <v>0</v>
      </c>
      <c r="C2252">
        <f>'User Input'!C2252</f>
        <v>0</v>
      </c>
      <c r="D2252">
        <f>'User Input'!D2252</f>
        <v>0</v>
      </c>
      <c r="E2252">
        <f>'User Input'!E2252</f>
        <v>0</v>
      </c>
    </row>
    <row r="2253" spans="1:5" x14ac:dyDescent="0.25">
      <c r="A2253">
        <f>'User Input'!A2253</f>
        <v>0</v>
      </c>
      <c r="B2253">
        <f>'User Input'!B2253</f>
        <v>0</v>
      </c>
      <c r="C2253">
        <f>'User Input'!C2253</f>
        <v>0</v>
      </c>
      <c r="D2253">
        <f>'User Input'!D2253</f>
        <v>0</v>
      </c>
      <c r="E2253">
        <f>'User Input'!E2253</f>
        <v>0</v>
      </c>
    </row>
    <row r="2254" spans="1:5" x14ac:dyDescent="0.25">
      <c r="A2254">
        <f>'User Input'!A2254</f>
        <v>0</v>
      </c>
      <c r="B2254">
        <f>'User Input'!B2254</f>
        <v>0</v>
      </c>
      <c r="C2254">
        <f>'User Input'!C2254</f>
        <v>0</v>
      </c>
      <c r="D2254">
        <f>'User Input'!D2254</f>
        <v>0</v>
      </c>
      <c r="E2254">
        <f>'User Input'!E2254</f>
        <v>0</v>
      </c>
    </row>
    <row r="2255" spans="1:5" x14ac:dyDescent="0.25">
      <c r="A2255">
        <f>'User Input'!A2255</f>
        <v>0</v>
      </c>
      <c r="B2255">
        <f>'User Input'!B2255</f>
        <v>0</v>
      </c>
      <c r="C2255">
        <f>'User Input'!C2255</f>
        <v>0</v>
      </c>
      <c r="D2255">
        <f>'User Input'!D2255</f>
        <v>0</v>
      </c>
      <c r="E2255">
        <f>'User Input'!E2255</f>
        <v>0</v>
      </c>
    </row>
    <row r="2256" spans="1:5" x14ac:dyDescent="0.25">
      <c r="A2256">
        <f>'User Input'!A2256</f>
        <v>0</v>
      </c>
      <c r="B2256">
        <f>'User Input'!B2256</f>
        <v>0</v>
      </c>
      <c r="C2256">
        <f>'User Input'!C2256</f>
        <v>0</v>
      </c>
      <c r="D2256">
        <f>'User Input'!D2256</f>
        <v>0</v>
      </c>
      <c r="E2256">
        <f>'User Input'!E2256</f>
        <v>0</v>
      </c>
    </row>
    <row r="2257" spans="1:5" x14ac:dyDescent="0.25">
      <c r="A2257">
        <f>'User Input'!A2257</f>
        <v>0</v>
      </c>
      <c r="B2257">
        <f>'User Input'!B2257</f>
        <v>0</v>
      </c>
      <c r="C2257">
        <f>'User Input'!C2257</f>
        <v>0</v>
      </c>
      <c r="D2257">
        <f>'User Input'!D2257</f>
        <v>0</v>
      </c>
      <c r="E2257">
        <f>'User Input'!E2257</f>
        <v>0</v>
      </c>
    </row>
    <row r="2258" spans="1:5" x14ac:dyDescent="0.25">
      <c r="A2258">
        <f>'User Input'!A2258</f>
        <v>0</v>
      </c>
      <c r="B2258">
        <f>'User Input'!B2258</f>
        <v>0</v>
      </c>
      <c r="C2258">
        <f>'User Input'!C2258</f>
        <v>0</v>
      </c>
      <c r="D2258">
        <f>'User Input'!D2258</f>
        <v>0</v>
      </c>
      <c r="E2258">
        <f>'User Input'!E2258</f>
        <v>0</v>
      </c>
    </row>
    <row r="2259" spans="1:5" x14ac:dyDescent="0.25">
      <c r="A2259">
        <f>'User Input'!A2259</f>
        <v>0</v>
      </c>
      <c r="B2259">
        <f>'User Input'!B2259</f>
        <v>0</v>
      </c>
      <c r="C2259">
        <f>'User Input'!C2259</f>
        <v>0</v>
      </c>
      <c r="D2259">
        <f>'User Input'!D2259</f>
        <v>0</v>
      </c>
      <c r="E2259">
        <f>'User Input'!E2259</f>
        <v>0</v>
      </c>
    </row>
    <row r="2260" spans="1:5" x14ac:dyDescent="0.25">
      <c r="A2260">
        <f>'User Input'!A2260</f>
        <v>0</v>
      </c>
      <c r="B2260">
        <f>'User Input'!B2260</f>
        <v>0</v>
      </c>
      <c r="C2260">
        <f>'User Input'!C2260</f>
        <v>0</v>
      </c>
      <c r="D2260">
        <f>'User Input'!D2260</f>
        <v>0</v>
      </c>
      <c r="E2260">
        <f>'User Input'!E2260</f>
        <v>0</v>
      </c>
    </row>
    <row r="2261" spans="1:5" x14ac:dyDescent="0.25">
      <c r="A2261">
        <f>'User Input'!A2261</f>
        <v>0</v>
      </c>
      <c r="B2261">
        <f>'User Input'!B2261</f>
        <v>0</v>
      </c>
      <c r="C2261">
        <f>'User Input'!C2261</f>
        <v>0</v>
      </c>
      <c r="D2261">
        <f>'User Input'!D2261</f>
        <v>0</v>
      </c>
      <c r="E2261">
        <f>'User Input'!E2261</f>
        <v>0</v>
      </c>
    </row>
    <row r="2262" spans="1:5" x14ac:dyDescent="0.25">
      <c r="A2262">
        <f>'User Input'!A2262</f>
        <v>0</v>
      </c>
      <c r="B2262">
        <f>'User Input'!B2262</f>
        <v>0</v>
      </c>
      <c r="C2262">
        <f>'User Input'!C2262</f>
        <v>0</v>
      </c>
      <c r="D2262">
        <f>'User Input'!D2262</f>
        <v>0</v>
      </c>
      <c r="E2262">
        <f>'User Input'!E2262</f>
        <v>0</v>
      </c>
    </row>
    <row r="2263" spans="1:5" x14ac:dyDescent="0.25">
      <c r="A2263">
        <f>'User Input'!A2263</f>
        <v>0</v>
      </c>
      <c r="B2263">
        <f>'User Input'!B2263</f>
        <v>0</v>
      </c>
      <c r="C2263">
        <f>'User Input'!C2263</f>
        <v>0</v>
      </c>
      <c r="D2263">
        <f>'User Input'!D2263</f>
        <v>0</v>
      </c>
      <c r="E2263">
        <f>'User Input'!E2263</f>
        <v>0</v>
      </c>
    </row>
    <row r="2264" spans="1:5" x14ac:dyDescent="0.25">
      <c r="A2264">
        <f>'User Input'!A2264</f>
        <v>0</v>
      </c>
      <c r="B2264">
        <f>'User Input'!B2264</f>
        <v>0</v>
      </c>
      <c r="C2264">
        <f>'User Input'!C2264</f>
        <v>0</v>
      </c>
      <c r="D2264">
        <f>'User Input'!D2264</f>
        <v>0</v>
      </c>
      <c r="E2264">
        <f>'User Input'!E2264</f>
        <v>0</v>
      </c>
    </row>
    <row r="2265" spans="1:5" x14ac:dyDescent="0.25">
      <c r="A2265">
        <f>'User Input'!A2265</f>
        <v>0</v>
      </c>
      <c r="B2265">
        <f>'User Input'!B2265</f>
        <v>0</v>
      </c>
      <c r="C2265">
        <f>'User Input'!C2265</f>
        <v>0</v>
      </c>
      <c r="D2265">
        <f>'User Input'!D2265</f>
        <v>0</v>
      </c>
      <c r="E2265">
        <f>'User Input'!E2265</f>
        <v>0</v>
      </c>
    </row>
    <row r="2266" spans="1:5" x14ac:dyDescent="0.25">
      <c r="A2266">
        <f>'User Input'!A2266</f>
        <v>0</v>
      </c>
      <c r="B2266">
        <f>'User Input'!B2266</f>
        <v>0</v>
      </c>
      <c r="C2266">
        <f>'User Input'!C2266</f>
        <v>0</v>
      </c>
      <c r="D2266">
        <f>'User Input'!D2266</f>
        <v>0</v>
      </c>
      <c r="E2266">
        <f>'User Input'!E2266</f>
        <v>0</v>
      </c>
    </row>
    <row r="2267" spans="1:5" x14ac:dyDescent="0.25">
      <c r="A2267">
        <f>'User Input'!A2267</f>
        <v>0</v>
      </c>
      <c r="B2267">
        <f>'User Input'!B2267</f>
        <v>0</v>
      </c>
      <c r="C2267">
        <f>'User Input'!C2267</f>
        <v>0</v>
      </c>
      <c r="D2267">
        <f>'User Input'!D2267</f>
        <v>0</v>
      </c>
      <c r="E2267">
        <f>'User Input'!E2267</f>
        <v>0</v>
      </c>
    </row>
    <row r="2268" spans="1:5" x14ac:dyDescent="0.25">
      <c r="A2268">
        <f>'User Input'!A2268</f>
        <v>0</v>
      </c>
      <c r="B2268">
        <f>'User Input'!B2268</f>
        <v>0</v>
      </c>
      <c r="C2268">
        <f>'User Input'!C2268</f>
        <v>0</v>
      </c>
      <c r="D2268">
        <f>'User Input'!D2268</f>
        <v>0</v>
      </c>
      <c r="E2268">
        <f>'User Input'!E2268</f>
        <v>0</v>
      </c>
    </row>
    <row r="2269" spans="1:5" x14ac:dyDescent="0.25">
      <c r="A2269">
        <f>'User Input'!A2269</f>
        <v>0</v>
      </c>
      <c r="B2269">
        <f>'User Input'!B2269</f>
        <v>0</v>
      </c>
      <c r="C2269">
        <f>'User Input'!C2269</f>
        <v>0</v>
      </c>
      <c r="D2269">
        <f>'User Input'!D2269</f>
        <v>0</v>
      </c>
      <c r="E2269">
        <f>'User Input'!E2269</f>
        <v>0</v>
      </c>
    </row>
    <row r="2270" spans="1:5" x14ac:dyDescent="0.25">
      <c r="A2270">
        <f>'User Input'!A2270</f>
        <v>0</v>
      </c>
      <c r="B2270">
        <f>'User Input'!B2270</f>
        <v>0</v>
      </c>
      <c r="C2270">
        <f>'User Input'!C2270</f>
        <v>0</v>
      </c>
      <c r="D2270">
        <f>'User Input'!D2270</f>
        <v>0</v>
      </c>
      <c r="E2270">
        <f>'User Input'!E2270</f>
        <v>0</v>
      </c>
    </row>
    <row r="2271" spans="1:5" x14ac:dyDescent="0.25">
      <c r="A2271">
        <f>'User Input'!A2271</f>
        <v>0</v>
      </c>
      <c r="B2271">
        <f>'User Input'!B2271</f>
        <v>0</v>
      </c>
      <c r="C2271">
        <f>'User Input'!C2271</f>
        <v>0</v>
      </c>
      <c r="D2271">
        <f>'User Input'!D2271</f>
        <v>0</v>
      </c>
      <c r="E2271">
        <f>'User Input'!E2271</f>
        <v>0</v>
      </c>
    </row>
    <row r="2272" spans="1:5" x14ac:dyDescent="0.25">
      <c r="A2272">
        <f>'User Input'!A2272</f>
        <v>0</v>
      </c>
      <c r="B2272">
        <f>'User Input'!B2272</f>
        <v>0</v>
      </c>
      <c r="C2272">
        <f>'User Input'!C2272</f>
        <v>0</v>
      </c>
      <c r="D2272">
        <f>'User Input'!D2272</f>
        <v>0</v>
      </c>
      <c r="E2272">
        <f>'User Input'!E2272</f>
        <v>0</v>
      </c>
    </row>
    <row r="2273" spans="1:5" x14ac:dyDescent="0.25">
      <c r="A2273">
        <f>'User Input'!A2273</f>
        <v>0</v>
      </c>
      <c r="B2273">
        <f>'User Input'!B2273</f>
        <v>0</v>
      </c>
      <c r="C2273">
        <f>'User Input'!C2273</f>
        <v>0</v>
      </c>
      <c r="D2273">
        <f>'User Input'!D2273</f>
        <v>0</v>
      </c>
      <c r="E2273">
        <f>'User Input'!E2273</f>
        <v>0</v>
      </c>
    </row>
    <row r="2274" spans="1:5" x14ac:dyDescent="0.25">
      <c r="A2274">
        <f>'User Input'!A2274</f>
        <v>0</v>
      </c>
      <c r="B2274">
        <f>'User Input'!B2274</f>
        <v>0</v>
      </c>
      <c r="C2274">
        <f>'User Input'!C2274</f>
        <v>0</v>
      </c>
      <c r="D2274">
        <f>'User Input'!D2274</f>
        <v>0</v>
      </c>
      <c r="E2274">
        <f>'User Input'!E2274</f>
        <v>0</v>
      </c>
    </row>
    <row r="2275" spans="1:5" x14ac:dyDescent="0.25">
      <c r="A2275">
        <f>'User Input'!A2275</f>
        <v>0</v>
      </c>
      <c r="B2275">
        <f>'User Input'!B2275</f>
        <v>0</v>
      </c>
      <c r="C2275">
        <f>'User Input'!C2275</f>
        <v>0</v>
      </c>
      <c r="D2275">
        <f>'User Input'!D2275</f>
        <v>0</v>
      </c>
      <c r="E2275">
        <f>'User Input'!E2275</f>
        <v>0</v>
      </c>
    </row>
    <row r="2276" spans="1:5" x14ac:dyDescent="0.25">
      <c r="A2276">
        <f>'User Input'!A2276</f>
        <v>0</v>
      </c>
      <c r="B2276">
        <f>'User Input'!B2276</f>
        <v>0</v>
      </c>
      <c r="C2276">
        <f>'User Input'!C2276</f>
        <v>0</v>
      </c>
      <c r="D2276">
        <f>'User Input'!D2276</f>
        <v>0</v>
      </c>
      <c r="E2276">
        <f>'User Input'!E2276</f>
        <v>0</v>
      </c>
    </row>
    <row r="2277" spans="1:5" x14ac:dyDescent="0.25">
      <c r="A2277">
        <f>'User Input'!A2277</f>
        <v>0</v>
      </c>
      <c r="B2277">
        <f>'User Input'!B2277</f>
        <v>0</v>
      </c>
      <c r="C2277">
        <f>'User Input'!C2277</f>
        <v>0</v>
      </c>
      <c r="D2277">
        <f>'User Input'!D2277</f>
        <v>0</v>
      </c>
      <c r="E2277">
        <f>'User Input'!E2277</f>
        <v>0</v>
      </c>
    </row>
    <row r="2278" spans="1:5" x14ac:dyDescent="0.25">
      <c r="A2278">
        <f>'User Input'!A2278</f>
        <v>0</v>
      </c>
      <c r="B2278">
        <f>'User Input'!B2278</f>
        <v>0</v>
      </c>
      <c r="C2278">
        <f>'User Input'!C2278</f>
        <v>0</v>
      </c>
      <c r="D2278">
        <f>'User Input'!D2278</f>
        <v>0</v>
      </c>
      <c r="E2278">
        <f>'User Input'!E2278</f>
        <v>0</v>
      </c>
    </row>
    <row r="2279" spans="1:5" x14ac:dyDescent="0.25">
      <c r="A2279">
        <f>'User Input'!A2279</f>
        <v>0</v>
      </c>
      <c r="B2279">
        <f>'User Input'!B2279</f>
        <v>0</v>
      </c>
      <c r="C2279">
        <f>'User Input'!C2279</f>
        <v>0</v>
      </c>
      <c r="D2279">
        <f>'User Input'!D2279</f>
        <v>0</v>
      </c>
      <c r="E2279">
        <f>'User Input'!E2279</f>
        <v>0</v>
      </c>
    </row>
    <row r="2280" spans="1:5" x14ac:dyDescent="0.25">
      <c r="A2280">
        <f>'User Input'!A2280</f>
        <v>0</v>
      </c>
      <c r="B2280">
        <f>'User Input'!B2280</f>
        <v>0</v>
      </c>
      <c r="C2280">
        <f>'User Input'!C2280</f>
        <v>0</v>
      </c>
      <c r="D2280">
        <f>'User Input'!D2280</f>
        <v>0</v>
      </c>
      <c r="E2280">
        <f>'User Input'!E2280</f>
        <v>0</v>
      </c>
    </row>
    <row r="2281" spans="1:5" x14ac:dyDescent="0.25">
      <c r="A2281">
        <f>'User Input'!A2281</f>
        <v>0</v>
      </c>
      <c r="B2281">
        <f>'User Input'!B2281</f>
        <v>0</v>
      </c>
      <c r="C2281">
        <f>'User Input'!C2281</f>
        <v>0</v>
      </c>
      <c r="D2281">
        <f>'User Input'!D2281</f>
        <v>0</v>
      </c>
      <c r="E2281">
        <f>'User Input'!E2281</f>
        <v>0</v>
      </c>
    </row>
    <row r="2282" spans="1:5" x14ac:dyDescent="0.25">
      <c r="A2282">
        <f>'User Input'!A2282</f>
        <v>0</v>
      </c>
      <c r="B2282">
        <f>'User Input'!B2282</f>
        <v>0</v>
      </c>
      <c r="C2282">
        <f>'User Input'!C2282</f>
        <v>0</v>
      </c>
      <c r="D2282">
        <f>'User Input'!D2282</f>
        <v>0</v>
      </c>
      <c r="E2282">
        <f>'User Input'!E2282</f>
        <v>0</v>
      </c>
    </row>
    <row r="2283" spans="1:5" x14ac:dyDescent="0.25">
      <c r="A2283">
        <f>'User Input'!A2283</f>
        <v>0</v>
      </c>
      <c r="B2283">
        <f>'User Input'!B2283</f>
        <v>0</v>
      </c>
      <c r="C2283">
        <f>'User Input'!C2283</f>
        <v>0</v>
      </c>
      <c r="D2283">
        <f>'User Input'!D2283</f>
        <v>0</v>
      </c>
      <c r="E2283">
        <f>'User Input'!E2283</f>
        <v>0</v>
      </c>
    </row>
    <row r="2284" spans="1:5" x14ac:dyDescent="0.25">
      <c r="A2284">
        <f>'User Input'!A2284</f>
        <v>0</v>
      </c>
      <c r="B2284">
        <f>'User Input'!B2284</f>
        <v>0</v>
      </c>
      <c r="C2284">
        <f>'User Input'!C2284</f>
        <v>0</v>
      </c>
      <c r="D2284">
        <f>'User Input'!D2284</f>
        <v>0</v>
      </c>
      <c r="E2284">
        <f>'User Input'!E2284</f>
        <v>0</v>
      </c>
    </row>
    <row r="2285" spans="1:5" x14ac:dyDescent="0.25">
      <c r="A2285">
        <f>'User Input'!A2285</f>
        <v>0</v>
      </c>
      <c r="B2285">
        <f>'User Input'!B2285</f>
        <v>0</v>
      </c>
      <c r="C2285">
        <f>'User Input'!C2285</f>
        <v>0</v>
      </c>
      <c r="D2285">
        <f>'User Input'!D2285</f>
        <v>0</v>
      </c>
      <c r="E2285">
        <f>'User Input'!E2285</f>
        <v>0</v>
      </c>
    </row>
    <row r="2286" spans="1:5" x14ac:dyDescent="0.25">
      <c r="A2286">
        <f>'User Input'!A2286</f>
        <v>0</v>
      </c>
      <c r="B2286">
        <f>'User Input'!B2286</f>
        <v>0</v>
      </c>
      <c r="C2286">
        <f>'User Input'!C2286</f>
        <v>0</v>
      </c>
      <c r="D2286">
        <f>'User Input'!D2286</f>
        <v>0</v>
      </c>
      <c r="E2286">
        <f>'User Input'!E2286</f>
        <v>0</v>
      </c>
    </row>
    <row r="2287" spans="1:5" x14ac:dyDescent="0.25">
      <c r="A2287">
        <f>'User Input'!A2287</f>
        <v>0</v>
      </c>
      <c r="B2287">
        <f>'User Input'!B2287</f>
        <v>0</v>
      </c>
      <c r="C2287">
        <f>'User Input'!C2287</f>
        <v>0</v>
      </c>
      <c r="D2287">
        <f>'User Input'!D2287</f>
        <v>0</v>
      </c>
      <c r="E2287">
        <f>'User Input'!E2287</f>
        <v>0</v>
      </c>
    </row>
    <row r="2288" spans="1:5" x14ac:dyDescent="0.25">
      <c r="A2288">
        <f>'User Input'!A2288</f>
        <v>0</v>
      </c>
      <c r="B2288">
        <f>'User Input'!B2288</f>
        <v>0</v>
      </c>
      <c r="C2288">
        <f>'User Input'!C2288</f>
        <v>0</v>
      </c>
      <c r="D2288">
        <f>'User Input'!D2288</f>
        <v>0</v>
      </c>
      <c r="E2288">
        <f>'User Input'!E2288</f>
        <v>0</v>
      </c>
    </row>
    <row r="2289" spans="1:5" x14ac:dyDescent="0.25">
      <c r="A2289">
        <f>'User Input'!A2289</f>
        <v>0</v>
      </c>
      <c r="B2289">
        <f>'User Input'!B2289</f>
        <v>0</v>
      </c>
      <c r="C2289">
        <f>'User Input'!C2289</f>
        <v>0</v>
      </c>
      <c r="D2289">
        <f>'User Input'!D2289</f>
        <v>0</v>
      </c>
      <c r="E2289">
        <f>'User Input'!E2289</f>
        <v>0</v>
      </c>
    </row>
    <row r="2290" spans="1:5" x14ac:dyDescent="0.25">
      <c r="A2290">
        <f>'User Input'!A2290</f>
        <v>0</v>
      </c>
      <c r="B2290">
        <f>'User Input'!B2290</f>
        <v>0</v>
      </c>
      <c r="C2290">
        <f>'User Input'!C2290</f>
        <v>0</v>
      </c>
      <c r="D2290">
        <f>'User Input'!D2290</f>
        <v>0</v>
      </c>
      <c r="E2290">
        <f>'User Input'!E2290</f>
        <v>0</v>
      </c>
    </row>
    <row r="2291" spans="1:5" x14ac:dyDescent="0.25">
      <c r="A2291">
        <f>'User Input'!A2291</f>
        <v>0</v>
      </c>
      <c r="B2291">
        <f>'User Input'!B2291</f>
        <v>0</v>
      </c>
      <c r="C2291">
        <f>'User Input'!C2291</f>
        <v>0</v>
      </c>
      <c r="D2291">
        <f>'User Input'!D2291</f>
        <v>0</v>
      </c>
      <c r="E2291">
        <f>'User Input'!E2291</f>
        <v>0</v>
      </c>
    </row>
    <row r="2292" spans="1:5" x14ac:dyDescent="0.25">
      <c r="A2292">
        <f>'User Input'!A2292</f>
        <v>0</v>
      </c>
      <c r="B2292">
        <f>'User Input'!B2292</f>
        <v>0</v>
      </c>
      <c r="C2292">
        <f>'User Input'!C2292</f>
        <v>0</v>
      </c>
      <c r="D2292">
        <f>'User Input'!D2292</f>
        <v>0</v>
      </c>
      <c r="E2292">
        <f>'User Input'!E2292</f>
        <v>0</v>
      </c>
    </row>
    <row r="2293" spans="1:5" x14ac:dyDescent="0.25">
      <c r="A2293">
        <f>'User Input'!A2293</f>
        <v>0</v>
      </c>
      <c r="B2293">
        <f>'User Input'!B2293</f>
        <v>0</v>
      </c>
      <c r="C2293">
        <f>'User Input'!C2293</f>
        <v>0</v>
      </c>
      <c r="D2293">
        <f>'User Input'!D2293</f>
        <v>0</v>
      </c>
      <c r="E2293">
        <f>'User Input'!E2293</f>
        <v>0</v>
      </c>
    </row>
    <row r="2294" spans="1:5" x14ac:dyDescent="0.25">
      <c r="A2294">
        <f>'User Input'!A2294</f>
        <v>0</v>
      </c>
      <c r="B2294">
        <f>'User Input'!B2294</f>
        <v>0</v>
      </c>
      <c r="C2294">
        <f>'User Input'!C2294</f>
        <v>0</v>
      </c>
      <c r="D2294">
        <f>'User Input'!D2294</f>
        <v>0</v>
      </c>
      <c r="E2294">
        <f>'User Input'!E2294</f>
        <v>0</v>
      </c>
    </row>
    <row r="2295" spans="1:5" x14ac:dyDescent="0.25">
      <c r="A2295">
        <f>'User Input'!A2295</f>
        <v>0</v>
      </c>
      <c r="B2295">
        <f>'User Input'!B2295</f>
        <v>0</v>
      </c>
      <c r="C2295">
        <f>'User Input'!C2295</f>
        <v>0</v>
      </c>
      <c r="D2295">
        <f>'User Input'!D2295</f>
        <v>0</v>
      </c>
      <c r="E2295">
        <f>'User Input'!E2295</f>
        <v>0</v>
      </c>
    </row>
    <row r="2296" spans="1:5" x14ac:dyDescent="0.25">
      <c r="A2296">
        <f>'User Input'!A2296</f>
        <v>0</v>
      </c>
      <c r="B2296">
        <f>'User Input'!B2296</f>
        <v>0</v>
      </c>
      <c r="C2296">
        <f>'User Input'!C2296</f>
        <v>0</v>
      </c>
      <c r="D2296">
        <f>'User Input'!D2296</f>
        <v>0</v>
      </c>
      <c r="E2296">
        <f>'User Input'!E2296</f>
        <v>0</v>
      </c>
    </row>
    <row r="2297" spans="1:5" x14ac:dyDescent="0.25">
      <c r="A2297">
        <f>'User Input'!A2297</f>
        <v>0</v>
      </c>
      <c r="B2297">
        <f>'User Input'!B2297</f>
        <v>0</v>
      </c>
      <c r="C2297">
        <f>'User Input'!C2297</f>
        <v>0</v>
      </c>
      <c r="D2297">
        <f>'User Input'!D2297</f>
        <v>0</v>
      </c>
      <c r="E2297">
        <f>'User Input'!E2297</f>
        <v>0</v>
      </c>
    </row>
    <row r="2298" spans="1:5" x14ac:dyDescent="0.25">
      <c r="A2298">
        <f>'User Input'!A2298</f>
        <v>0</v>
      </c>
      <c r="B2298">
        <f>'User Input'!B2298</f>
        <v>0</v>
      </c>
      <c r="C2298">
        <f>'User Input'!C2298</f>
        <v>0</v>
      </c>
      <c r="D2298">
        <f>'User Input'!D2298</f>
        <v>0</v>
      </c>
      <c r="E2298">
        <f>'User Input'!E2298</f>
        <v>0</v>
      </c>
    </row>
    <row r="2299" spans="1:5" x14ac:dyDescent="0.25">
      <c r="A2299">
        <f>'User Input'!A2299</f>
        <v>0</v>
      </c>
      <c r="B2299">
        <f>'User Input'!B2299</f>
        <v>0</v>
      </c>
      <c r="C2299">
        <f>'User Input'!C2299</f>
        <v>0</v>
      </c>
      <c r="D2299">
        <f>'User Input'!D2299</f>
        <v>0</v>
      </c>
      <c r="E2299">
        <f>'User Input'!E2299</f>
        <v>0</v>
      </c>
    </row>
    <row r="2300" spans="1:5" x14ac:dyDescent="0.25">
      <c r="A2300">
        <f>'User Input'!A2300</f>
        <v>0</v>
      </c>
      <c r="B2300">
        <f>'User Input'!B2300</f>
        <v>0</v>
      </c>
      <c r="C2300">
        <f>'User Input'!C2300</f>
        <v>0</v>
      </c>
      <c r="D2300">
        <f>'User Input'!D2300</f>
        <v>0</v>
      </c>
      <c r="E2300">
        <f>'User Input'!E2300</f>
        <v>0</v>
      </c>
    </row>
    <row r="2301" spans="1:5" x14ac:dyDescent="0.25">
      <c r="A2301">
        <f>'User Input'!A2301</f>
        <v>0</v>
      </c>
      <c r="B2301">
        <f>'User Input'!B2301</f>
        <v>0</v>
      </c>
      <c r="C2301">
        <f>'User Input'!C2301</f>
        <v>0</v>
      </c>
      <c r="D2301">
        <f>'User Input'!D2301</f>
        <v>0</v>
      </c>
      <c r="E2301">
        <f>'User Input'!E2301</f>
        <v>0</v>
      </c>
    </row>
    <row r="2302" spans="1:5" x14ac:dyDescent="0.25">
      <c r="A2302">
        <f>'User Input'!A2302</f>
        <v>0</v>
      </c>
      <c r="B2302">
        <f>'User Input'!B2302</f>
        <v>0</v>
      </c>
      <c r="C2302">
        <f>'User Input'!C2302</f>
        <v>0</v>
      </c>
      <c r="D2302">
        <f>'User Input'!D2302</f>
        <v>0</v>
      </c>
      <c r="E2302">
        <f>'User Input'!E2302</f>
        <v>0</v>
      </c>
    </row>
    <row r="2303" spans="1:5" x14ac:dyDescent="0.25">
      <c r="A2303">
        <f>'User Input'!A2303</f>
        <v>0</v>
      </c>
      <c r="B2303">
        <f>'User Input'!B2303</f>
        <v>0</v>
      </c>
      <c r="C2303">
        <f>'User Input'!C2303</f>
        <v>0</v>
      </c>
      <c r="D2303">
        <f>'User Input'!D2303</f>
        <v>0</v>
      </c>
      <c r="E2303">
        <f>'User Input'!E2303</f>
        <v>0</v>
      </c>
    </row>
    <row r="2304" spans="1:5" x14ac:dyDescent="0.25">
      <c r="A2304">
        <f>'User Input'!A2304</f>
        <v>0</v>
      </c>
      <c r="B2304">
        <f>'User Input'!B2304</f>
        <v>0</v>
      </c>
      <c r="C2304">
        <f>'User Input'!C2304</f>
        <v>0</v>
      </c>
      <c r="D2304">
        <f>'User Input'!D2304</f>
        <v>0</v>
      </c>
      <c r="E2304">
        <f>'User Input'!E2304</f>
        <v>0</v>
      </c>
    </row>
    <row r="2305" spans="1:5" x14ac:dyDescent="0.25">
      <c r="A2305">
        <f>'User Input'!A2305</f>
        <v>0</v>
      </c>
      <c r="B2305">
        <f>'User Input'!B2305</f>
        <v>0</v>
      </c>
      <c r="C2305">
        <f>'User Input'!C2305</f>
        <v>0</v>
      </c>
      <c r="D2305">
        <f>'User Input'!D2305</f>
        <v>0</v>
      </c>
      <c r="E2305">
        <f>'User Input'!E2305</f>
        <v>0</v>
      </c>
    </row>
    <row r="2306" spans="1:5" x14ac:dyDescent="0.25">
      <c r="A2306">
        <f>'User Input'!A2306</f>
        <v>0</v>
      </c>
      <c r="B2306">
        <f>'User Input'!B2306</f>
        <v>0</v>
      </c>
      <c r="C2306">
        <f>'User Input'!C2306</f>
        <v>0</v>
      </c>
      <c r="D2306">
        <f>'User Input'!D2306</f>
        <v>0</v>
      </c>
      <c r="E2306">
        <f>'User Input'!E2306</f>
        <v>0</v>
      </c>
    </row>
    <row r="2307" spans="1:5" x14ac:dyDescent="0.25">
      <c r="A2307">
        <f>'User Input'!A2307</f>
        <v>0</v>
      </c>
      <c r="B2307">
        <f>'User Input'!B2307</f>
        <v>0</v>
      </c>
      <c r="C2307">
        <f>'User Input'!C2307</f>
        <v>0</v>
      </c>
      <c r="D2307">
        <f>'User Input'!D2307</f>
        <v>0</v>
      </c>
      <c r="E2307">
        <f>'User Input'!E2307</f>
        <v>0</v>
      </c>
    </row>
    <row r="2308" spans="1:5" x14ac:dyDescent="0.25">
      <c r="A2308">
        <f>'User Input'!A2308</f>
        <v>0</v>
      </c>
      <c r="B2308">
        <f>'User Input'!B2308</f>
        <v>0</v>
      </c>
      <c r="C2308">
        <f>'User Input'!C2308</f>
        <v>0</v>
      </c>
      <c r="D2308">
        <f>'User Input'!D2308</f>
        <v>0</v>
      </c>
      <c r="E2308">
        <f>'User Input'!E2308</f>
        <v>0</v>
      </c>
    </row>
    <row r="2309" spans="1:5" x14ac:dyDescent="0.25">
      <c r="A2309">
        <f>'User Input'!A2309</f>
        <v>0</v>
      </c>
      <c r="B2309">
        <f>'User Input'!B2309</f>
        <v>0</v>
      </c>
      <c r="C2309">
        <f>'User Input'!C2309</f>
        <v>0</v>
      </c>
      <c r="D2309">
        <f>'User Input'!D2309</f>
        <v>0</v>
      </c>
      <c r="E2309">
        <f>'User Input'!E2309</f>
        <v>0</v>
      </c>
    </row>
    <row r="2310" spans="1:5" x14ac:dyDescent="0.25">
      <c r="A2310">
        <f>'User Input'!A2310</f>
        <v>0</v>
      </c>
      <c r="B2310">
        <f>'User Input'!B2310</f>
        <v>0</v>
      </c>
      <c r="C2310">
        <f>'User Input'!C2310</f>
        <v>0</v>
      </c>
      <c r="D2310">
        <f>'User Input'!D2310</f>
        <v>0</v>
      </c>
      <c r="E2310">
        <f>'User Input'!E2310</f>
        <v>0</v>
      </c>
    </row>
    <row r="2311" spans="1:5" x14ac:dyDescent="0.25">
      <c r="A2311">
        <f>'User Input'!A2311</f>
        <v>0</v>
      </c>
      <c r="B2311">
        <f>'User Input'!B2311</f>
        <v>0</v>
      </c>
      <c r="C2311">
        <f>'User Input'!C2311</f>
        <v>0</v>
      </c>
      <c r="D2311">
        <f>'User Input'!D2311</f>
        <v>0</v>
      </c>
      <c r="E2311">
        <f>'User Input'!E2311</f>
        <v>0</v>
      </c>
    </row>
    <row r="2312" spans="1:5" x14ac:dyDescent="0.25">
      <c r="A2312">
        <f>'User Input'!A2312</f>
        <v>0</v>
      </c>
      <c r="B2312">
        <f>'User Input'!B2312</f>
        <v>0</v>
      </c>
      <c r="C2312">
        <f>'User Input'!C2312</f>
        <v>0</v>
      </c>
      <c r="D2312">
        <f>'User Input'!D2312</f>
        <v>0</v>
      </c>
      <c r="E2312">
        <f>'User Input'!E2312</f>
        <v>0</v>
      </c>
    </row>
    <row r="2313" spans="1:5" x14ac:dyDescent="0.25">
      <c r="A2313">
        <f>'User Input'!A2313</f>
        <v>0</v>
      </c>
      <c r="B2313">
        <f>'User Input'!B2313</f>
        <v>0</v>
      </c>
      <c r="C2313">
        <f>'User Input'!C2313</f>
        <v>0</v>
      </c>
      <c r="D2313">
        <f>'User Input'!D2313</f>
        <v>0</v>
      </c>
      <c r="E2313">
        <f>'User Input'!E2313</f>
        <v>0</v>
      </c>
    </row>
    <row r="2314" spans="1:5" x14ac:dyDescent="0.25">
      <c r="A2314">
        <f>'User Input'!A2314</f>
        <v>0</v>
      </c>
      <c r="B2314">
        <f>'User Input'!B2314</f>
        <v>0</v>
      </c>
      <c r="C2314">
        <f>'User Input'!C2314</f>
        <v>0</v>
      </c>
      <c r="D2314">
        <f>'User Input'!D2314</f>
        <v>0</v>
      </c>
      <c r="E2314">
        <f>'User Input'!E2314</f>
        <v>0</v>
      </c>
    </row>
    <row r="2315" spans="1:5" x14ac:dyDescent="0.25">
      <c r="A2315">
        <f>'User Input'!A2315</f>
        <v>0</v>
      </c>
      <c r="B2315">
        <f>'User Input'!B2315</f>
        <v>0</v>
      </c>
      <c r="C2315">
        <f>'User Input'!C2315</f>
        <v>0</v>
      </c>
      <c r="D2315">
        <f>'User Input'!D2315</f>
        <v>0</v>
      </c>
      <c r="E2315">
        <f>'User Input'!E2315</f>
        <v>0</v>
      </c>
    </row>
    <row r="2316" spans="1:5" x14ac:dyDescent="0.25">
      <c r="A2316">
        <f>'User Input'!A2316</f>
        <v>0</v>
      </c>
      <c r="B2316">
        <f>'User Input'!B2316</f>
        <v>0</v>
      </c>
      <c r="C2316">
        <f>'User Input'!C2316</f>
        <v>0</v>
      </c>
      <c r="D2316">
        <f>'User Input'!D2316</f>
        <v>0</v>
      </c>
      <c r="E2316">
        <f>'User Input'!E2316</f>
        <v>0</v>
      </c>
    </row>
    <row r="2317" spans="1:5" x14ac:dyDescent="0.25">
      <c r="A2317">
        <f>'User Input'!A2317</f>
        <v>0</v>
      </c>
      <c r="B2317">
        <f>'User Input'!B2317</f>
        <v>0</v>
      </c>
      <c r="C2317">
        <f>'User Input'!C2317</f>
        <v>0</v>
      </c>
      <c r="D2317">
        <f>'User Input'!D2317</f>
        <v>0</v>
      </c>
      <c r="E2317">
        <f>'User Input'!E2317</f>
        <v>0</v>
      </c>
    </row>
    <row r="2318" spans="1:5" x14ac:dyDescent="0.25">
      <c r="A2318">
        <f>'User Input'!A2318</f>
        <v>0</v>
      </c>
      <c r="B2318">
        <f>'User Input'!B2318</f>
        <v>0</v>
      </c>
      <c r="C2318">
        <f>'User Input'!C2318</f>
        <v>0</v>
      </c>
      <c r="D2318">
        <f>'User Input'!D2318</f>
        <v>0</v>
      </c>
      <c r="E2318">
        <f>'User Input'!E2318</f>
        <v>0</v>
      </c>
    </row>
    <row r="2319" spans="1:5" x14ac:dyDescent="0.25">
      <c r="A2319">
        <f>'User Input'!A2319</f>
        <v>0</v>
      </c>
      <c r="B2319">
        <f>'User Input'!B2319</f>
        <v>0</v>
      </c>
      <c r="C2319">
        <f>'User Input'!C2319</f>
        <v>0</v>
      </c>
      <c r="D2319">
        <f>'User Input'!D2319</f>
        <v>0</v>
      </c>
      <c r="E2319">
        <f>'User Input'!E2319</f>
        <v>0</v>
      </c>
    </row>
    <row r="2320" spans="1:5" x14ac:dyDescent="0.25">
      <c r="A2320">
        <f>'User Input'!A2320</f>
        <v>0</v>
      </c>
      <c r="B2320">
        <f>'User Input'!B2320</f>
        <v>0</v>
      </c>
      <c r="C2320">
        <f>'User Input'!C2320</f>
        <v>0</v>
      </c>
      <c r="D2320">
        <f>'User Input'!D2320</f>
        <v>0</v>
      </c>
      <c r="E2320">
        <f>'User Input'!E2320</f>
        <v>0</v>
      </c>
    </row>
    <row r="2321" spans="1:5" x14ac:dyDescent="0.25">
      <c r="A2321">
        <f>'User Input'!A2321</f>
        <v>0</v>
      </c>
      <c r="B2321">
        <f>'User Input'!B2321</f>
        <v>0</v>
      </c>
      <c r="C2321">
        <f>'User Input'!C2321</f>
        <v>0</v>
      </c>
      <c r="D2321">
        <f>'User Input'!D2321</f>
        <v>0</v>
      </c>
      <c r="E2321">
        <f>'User Input'!E2321</f>
        <v>0</v>
      </c>
    </row>
    <row r="2322" spans="1:5" x14ac:dyDescent="0.25">
      <c r="A2322">
        <f>'User Input'!A2322</f>
        <v>0</v>
      </c>
      <c r="B2322">
        <f>'User Input'!B2322</f>
        <v>0</v>
      </c>
      <c r="C2322">
        <f>'User Input'!C2322</f>
        <v>0</v>
      </c>
      <c r="D2322">
        <f>'User Input'!D2322</f>
        <v>0</v>
      </c>
      <c r="E2322">
        <f>'User Input'!E2322</f>
        <v>0</v>
      </c>
    </row>
    <row r="2323" spans="1:5" x14ac:dyDescent="0.25">
      <c r="A2323">
        <f>'User Input'!A2323</f>
        <v>0</v>
      </c>
      <c r="B2323">
        <f>'User Input'!B2323</f>
        <v>0</v>
      </c>
      <c r="C2323">
        <f>'User Input'!C2323</f>
        <v>0</v>
      </c>
      <c r="D2323">
        <f>'User Input'!D2323</f>
        <v>0</v>
      </c>
      <c r="E2323">
        <f>'User Input'!E2323</f>
        <v>0</v>
      </c>
    </row>
    <row r="2324" spans="1:5" x14ac:dyDescent="0.25">
      <c r="A2324">
        <f>'User Input'!A2324</f>
        <v>0</v>
      </c>
      <c r="B2324">
        <f>'User Input'!B2324</f>
        <v>0</v>
      </c>
      <c r="C2324">
        <f>'User Input'!C2324</f>
        <v>0</v>
      </c>
      <c r="D2324">
        <f>'User Input'!D2324</f>
        <v>0</v>
      </c>
      <c r="E2324">
        <f>'User Input'!E2324</f>
        <v>0</v>
      </c>
    </row>
    <row r="2325" spans="1:5" x14ac:dyDescent="0.25">
      <c r="A2325">
        <f>'User Input'!A2325</f>
        <v>0</v>
      </c>
      <c r="B2325">
        <f>'User Input'!B2325</f>
        <v>0</v>
      </c>
      <c r="C2325">
        <f>'User Input'!C2325</f>
        <v>0</v>
      </c>
      <c r="D2325">
        <f>'User Input'!D2325</f>
        <v>0</v>
      </c>
      <c r="E2325">
        <f>'User Input'!E2325</f>
        <v>0</v>
      </c>
    </row>
    <row r="2326" spans="1:5" x14ac:dyDescent="0.25">
      <c r="A2326">
        <f>'User Input'!A2326</f>
        <v>0</v>
      </c>
      <c r="B2326">
        <f>'User Input'!B2326</f>
        <v>0</v>
      </c>
      <c r="C2326">
        <f>'User Input'!C2326</f>
        <v>0</v>
      </c>
      <c r="D2326">
        <f>'User Input'!D2326</f>
        <v>0</v>
      </c>
      <c r="E2326">
        <f>'User Input'!E2326</f>
        <v>0</v>
      </c>
    </row>
    <row r="2327" spans="1:5" x14ac:dyDescent="0.25">
      <c r="A2327">
        <f>'User Input'!A2327</f>
        <v>0</v>
      </c>
      <c r="B2327">
        <f>'User Input'!B2327</f>
        <v>0</v>
      </c>
      <c r="C2327">
        <f>'User Input'!C2327</f>
        <v>0</v>
      </c>
      <c r="D2327">
        <f>'User Input'!D2327</f>
        <v>0</v>
      </c>
      <c r="E2327">
        <f>'User Input'!E2327</f>
        <v>0</v>
      </c>
    </row>
    <row r="2328" spans="1:5" x14ac:dyDescent="0.25">
      <c r="A2328">
        <f>'User Input'!A2328</f>
        <v>0</v>
      </c>
      <c r="B2328">
        <f>'User Input'!B2328</f>
        <v>0</v>
      </c>
      <c r="C2328">
        <f>'User Input'!C2328</f>
        <v>0</v>
      </c>
      <c r="D2328">
        <f>'User Input'!D2328</f>
        <v>0</v>
      </c>
      <c r="E2328">
        <f>'User Input'!E2328</f>
        <v>0</v>
      </c>
    </row>
    <row r="2329" spans="1:5" x14ac:dyDescent="0.25">
      <c r="A2329">
        <f>'User Input'!A2329</f>
        <v>0</v>
      </c>
      <c r="B2329">
        <f>'User Input'!B2329</f>
        <v>0</v>
      </c>
      <c r="C2329">
        <f>'User Input'!C2329</f>
        <v>0</v>
      </c>
      <c r="D2329">
        <f>'User Input'!D2329</f>
        <v>0</v>
      </c>
      <c r="E2329">
        <f>'User Input'!E2329</f>
        <v>0</v>
      </c>
    </row>
    <row r="2330" spans="1:5" x14ac:dyDescent="0.25">
      <c r="A2330">
        <f>'User Input'!A2330</f>
        <v>0</v>
      </c>
      <c r="B2330">
        <f>'User Input'!B2330</f>
        <v>0</v>
      </c>
      <c r="C2330">
        <f>'User Input'!C2330</f>
        <v>0</v>
      </c>
      <c r="D2330">
        <f>'User Input'!D2330</f>
        <v>0</v>
      </c>
      <c r="E2330">
        <f>'User Input'!E2330</f>
        <v>0</v>
      </c>
    </row>
    <row r="2331" spans="1:5" x14ac:dyDescent="0.25">
      <c r="A2331">
        <f>'User Input'!A2331</f>
        <v>0</v>
      </c>
      <c r="B2331">
        <f>'User Input'!B2331</f>
        <v>0</v>
      </c>
      <c r="C2331">
        <f>'User Input'!C2331</f>
        <v>0</v>
      </c>
      <c r="D2331">
        <f>'User Input'!D2331</f>
        <v>0</v>
      </c>
      <c r="E2331">
        <f>'User Input'!E2331</f>
        <v>0</v>
      </c>
    </row>
    <row r="2332" spans="1:5" x14ac:dyDescent="0.25">
      <c r="A2332">
        <f>'User Input'!A2332</f>
        <v>0</v>
      </c>
      <c r="B2332">
        <f>'User Input'!B2332</f>
        <v>0</v>
      </c>
      <c r="C2332">
        <f>'User Input'!C2332</f>
        <v>0</v>
      </c>
      <c r="D2332">
        <f>'User Input'!D2332</f>
        <v>0</v>
      </c>
      <c r="E2332">
        <f>'User Input'!E2332</f>
        <v>0</v>
      </c>
    </row>
    <row r="2333" spans="1:5" x14ac:dyDescent="0.25">
      <c r="A2333">
        <f>'User Input'!A2333</f>
        <v>0</v>
      </c>
      <c r="B2333">
        <f>'User Input'!B2333</f>
        <v>0</v>
      </c>
      <c r="C2333">
        <f>'User Input'!C2333</f>
        <v>0</v>
      </c>
      <c r="D2333">
        <f>'User Input'!D2333</f>
        <v>0</v>
      </c>
      <c r="E2333">
        <f>'User Input'!E2333</f>
        <v>0</v>
      </c>
    </row>
    <row r="2334" spans="1:5" x14ac:dyDescent="0.25">
      <c r="A2334">
        <f>'User Input'!A2334</f>
        <v>0</v>
      </c>
      <c r="B2334">
        <f>'User Input'!B2334</f>
        <v>0</v>
      </c>
      <c r="C2334">
        <f>'User Input'!C2334</f>
        <v>0</v>
      </c>
      <c r="D2334">
        <f>'User Input'!D2334</f>
        <v>0</v>
      </c>
      <c r="E2334">
        <f>'User Input'!E2334</f>
        <v>0</v>
      </c>
    </row>
    <row r="2335" spans="1:5" x14ac:dyDescent="0.25">
      <c r="A2335">
        <f>'User Input'!A2335</f>
        <v>0</v>
      </c>
      <c r="B2335">
        <f>'User Input'!B2335</f>
        <v>0</v>
      </c>
      <c r="C2335">
        <f>'User Input'!C2335</f>
        <v>0</v>
      </c>
      <c r="D2335">
        <f>'User Input'!D2335</f>
        <v>0</v>
      </c>
      <c r="E2335">
        <f>'User Input'!E2335</f>
        <v>0</v>
      </c>
    </row>
    <row r="2336" spans="1:5" x14ac:dyDescent="0.25">
      <c r="A2336">
        <f>'User Input'!A2336</f>
        <v>0</v>
      </c>
      <c r="B2336">
        <f>'User Input'!B2336</f>
        <v>0</v>
      </c>
      <c r="C2336">
        <f>'User Input'!C2336</f>
        <v>0</v>
      </c>
      <c r="D2336">
        <f>'User Input'!D2336</f>
        <v>0</v>
      </c>
      <c r="E2336">
        <f>'User Input'!E2336</f>
        <v>0</v>
      </c>
    </row>
    <row r="2337" spans="1:5" x14ac:dyDescent="0.25">
      <c r="A2337">
        <f>'User Input'!A2337</f>
        <v>0</v>
      </c>
      <c r="B2337">
        <f>'User Input'!B2337</f>
        <v>0</v>
      </c>
      <c r="C2337">
        <f>'User Input'!C2337</f>
        <v>0</v>
      </c>
      <c r="D2337">
        <f>'User Input'!D2337</f>
        <v>0</v>
      </c>
      <c r="E2337">
        <f>'User Input'!E2337</f>
        <v>0</v>
      </c>
    </row>
    <row r="2338" spans="1:5" x14ac:dyDescent="0.25">
      <c r="A2338">
        <f>'User Input'!A2338</f>
        <v>0</v>
      </c>
      <c r="B2338">
        <f>'User Input'!B2338</f>
        <v>0</v>
      </c>
      <c r="C2338">
        <f>'User Input'!C2338</f>
        <v>0</v>
      </c>
      <c r="D2338">
        <f>'User Input'!D2338</f>
        <v>0</v>
      </c>
      <c r="E2338">
        <f>'User Input'!E2338</f>
        <v>0</v>
      </c>
    </row>
    <row r="2339" spans="1:5" x14ac:dyDescent="0.25">
      <c r="A2339">
        <f>'User Input'!A2339</f>
        <v>0</v>
      </c>
      <c r="B2339">
        <f>'User Input'!B2339</f>
        <v>0</v>
      </c>
      <c r="C2339">
        <f>'User Input'!C2339</f>
        <v>0</v>
      </c>
      <c r="D2339">
        <f>'User Input'!D2339</f>
        <v>0</v>
      </c>
      <c r="E2339">
        <f>'User Input'!E2339</f>
        <v>0</v>
      </c>
    </row>
    <row r="2340" spans="1:5" x14ac:dyDescent="0.25">
      <c r="A2340">
        <f>'User Input'!A2340</f>
        <v>0</v>
      </c>
      <c r="B2340">
        <f>'User Input'!B2340</f>
        <v>0</v>
      </c>
      <c r="C2340">
        <f>'User Input'!C2340</f>
        <v>0</v>
      </c>
      <c r="D2340">
        <f>'User Input'!D2340</f>
        <v>0</v>
      </c>
      <c r="E2340">
        <f>'User Input'!E2340</f>
        <v>0</v>
      </c>
    </row>
    <row r="2341" spans="1:5" x14ac:dyDescent="0.25">
      <c r="A2341">
        <f>'User Input'!A2341</f>
        <v>0</v>
      </c>
      <c r="B2341">
        <f>'User Input'!B2341</f>
        <v>0</v>
      </c>
      <c r="C2341">
        <f>'User Input'!C2341</f>
        <v>0</v>
      </c>
      <c r="D2341">
        <f>'User Input'!D2341</f>
        <v>0</v>
      </c>
      <c r="E2341">
        <f>'User Input'!E2341</f>
        <v>0</v>
      </c>
    </row>
    <row r="2342" spans="1:5" x14ac:dyDescent="0.25">
      <c r="A2342">
        <f>'User Input'!A2342</f>
        <v>0</v>
      </c>
      <c r="B2342">
        <f>'User Input'!B2342</f>
        <v>0</v>
      </c>
      <c r="C2342">
        <f>'User Input'!C2342</f>
        <v>0</v>
      </c>
      <c r="D2342">
        <f>'User Input'!D2342</f>
        <v>0</v>
      </c>
      <c r="E2342">
        <f>'User Input'!E2342</f>
        <v>0</v>
      </c>
    </row>
    <row r="2343" spans="1:5" x14ac:dyDescent="0.25">
      <c r="A2343">
        <f>'User Input'!A2343</f>
        <v>0</v>
      </c>
      <c r="B2343">
        <f>'User Input'!B2343</f>
        <v>0</v>
      </c>
      <c r="C2343">
        <f>'User Input'!C2343</f>
        <v>0</v>
      </c>
      <c r="D2343">
        <f>'User Input'!D2343</f>
        <v>0</v>
      </c>
      <c r="E2343">
        <f>'User Input'!E2343</f>
        <v>0</v>
      </c>
    </row>
    <row r="2344" spans="1:5" x14ac:dyDescent="0.25">
      <c r="A2344">
        <f>'User Input'!A2344</f>
        <v>0</v>
      </c>
      <c r="B2344">
        <f>'User Input'!B2344</f>
        <v>0</v>
      </c>
      <c r="C2344">
        <f>'User Input'!C2344</f>
        <v>0</v>
      </c>
      <c r="D2344">
        <f>'User Input'!D2344</f>
        <v>0</v>
      </c>
      <c r="E2344">
        <f>'User Input'!E2344</f>
        <v>0</v>
      </c>
    </row>
    <row r="2345" spans="1:5" x14ac:dyDescent="0.25">
      <c r="A2345">
        <f>'User Input'!A2345</f>
        <v>0</v>
      </c>
      <c r="B2345">
        <f>'User Input'!B2345</f>
        <v>0</v>
      </c>
      <c r="C2345">
        <f>'User Input'!C2345</f>
        <v>0</v>
      </c>
      <c r="D2345">
        <f>'User Input'!D2345</f>
        <v>0</v>
      </c>
      <c r="E2345">
        <f>'User Input'!E2345</f>
        <v>0</v>
      </c>
    </row>
    <row r="2346" spans="1:5" x14ac:dyDescent="0.25">
      <c r="A2346">
        <f>'User Input'!A2346</f>
        <v>0</v>
      </c>
      <c r="B2346">
        <f>'User Input'!B2346</f>
        <v>0</v>
      </c>
      <c r="C2346">
        <f>'User Input'!C2346</f>
        <v>0</v>
      </c>
      <c r="D2346">
        <f>'User Input'!D2346</f>
        <v>0</v>
      </c>
      <c r="E2346">
        <f>'User Input'!E2346</f>
        <v>0</v>
      </c>
    </row>
    <row r="2347" spans="1:5" x14ac:dyDescent="0.25">
      <c r="A2347">
        <f>'User Input'!A2347</f>
        <v>0</v>
      </c>
      <c r="B2347">
        <f>'User Input'!B2347</f>
        <v>0</v>
      </c>
      <c r="C2347">
        <f>'User Input'!C2347</f>
        <v>0</v>
      </c>
      <c r="D2347">
        <f>'User Input'!D2347</f>
        <v>0</v>
      </c>
      <c r="E2347">
        <f>'User Input'!E2347</f>
        <v>0</v>
      </c>
    </row>
    <row r="2348" spans="1:5" x14ac:dyDescent="0.25">
      <c r="A2348">
        <f>'User Input'!A2348</f>
        <v>0</v>
      </c>
      <c r="B2348">
        <f>'User Input'!B2348</f>
        <v>0</v>
      </c>
      <c r="C2348">
        <f>'User Input'!C2348</f>
        <v>0</v>
      </c>
      <c r="D2348">
        <f>'User Input'!D2348</f>
        <v>0</v>
      </c>
      <c r="E2348">
        <f>'User Input'!E2348</f>
        <v>0</v>
      </c>
    </row>
    <row r="2349" spans="1:5" x14ac:dyDescent="0.25">
      <c r="A2349">
        <f>'User Input'!A2349</f>
        <v>0</v>
      </c>
      <c r="B2349">
        <f>'User Input'!B2349</f>
        <v>0</v>
      </c>
      <c r="C2349">
        <f>'User Input'!C2349</f>
        <v>0</v>
      </c>
      <c r="D2349">
        <f>'User Input'!D2349</f>
        <v>0</v>
      </c>
      <c r="E2349">
        <f>'User Input'!E2349</f>
        <v>0</v>
      </c>
    </row>
    <row r="2350" spans="1:5" x14ac:dyDescent="0.25">
      <c r="A2350">
        <f>'User Input'!A2350</f>
        <v>0</v>
      </c>
      <c r="B2350">
        <f>'User Input'!B2350</f>
        <v>0</v>
      </c>
      <c r="C2350">
        <f>'User Input'!C2350</f>
        <v>0</v>
      </c>
      <c r="D2350">
        <f>'User Input'!D2350</f>
        <v>0</v>
      </c>
      <c r="E2350">
        <f>'User Input'!E2350</f>
        <v>0</v>
      </c>
    </row>
    <row r="2351" spans="1:5" x14ac:dyDescent="0.25">
      <c r="A2351">
        <f>'User Input'!A2351</f>
        <v>0</v>
      </c>
      <c r="B2351">
        <f>'User Input'!B2351</f>
        <v>0</v>
      </c>
      <c r="C2351">
        <f>'User Input'!C2351</f>
        <v>0</v>
      </c>
      <c r="D2351">
        <f>'User Input'!D2351</f>
        <v>0</v>
      </c>
      <c r="E2351">
        <f>'User Input'!E2351</f>
        <v>0</v>
      </c>
    </row>
    <row r="2352" spans="1:5" x14ac:dyDescent="0.25">
      <c r="A2352">
        <f>'User Input'!A2352</f>
        <v>0</v>
      </c>
      <c r="B2352">
        <f>'User Input'!B2352</f>
        <v>0</v>
      </c>
      <c r="C2352">
        <f>'User Input'!C2352</f>
        <v>0</v>
      </c>
      <c r="D2352">
        <f>'User Input'!D2352</f>
        <v>0</v>
      </c>
      <c r="E2352">
        <f>'User Input'!E2352</f>
        <v>0</v>
      </c>
    </row>
    <row r="2353" spans="1:5" x14ac:dyDescent="0.25">
      <c r="A2353">
        <f>'User Input'!A2353</f>
        <v>0</v>
      </c>
      <c r="B2353">
        <f>'User Input'!B2353</f>
        <v>0</v>
      </c>
      <c r="C2353">
        <f>'User Input'!C2353</f>
        <v>0</v>
      </c>
      <c r="D2353">
        <f>'User Input'!D2353</f>
        <v>0</v>
      </c>
      <c r="E2353">
        <f>'User Input'!E2353</f>
        <v>0</v>
      </c>
    </row>
    <row r="2354" spans="1:5" x14ac:dyDescent="0.25">
      <c r="A2354">
        <f>'User Input'!A2354</f>
        <v>0</v>
      </c>
      <c r="B2354">
        <f>'User Input'!B2354</f>
        <v>0</v>
      </c>
      <c r="C2354">
        <f>'User Input'!C2354</f>
        <v>0</v>
      </c>
      <c r="D2354">
        <f>'User Input'!D2354</f>
        <v>0</v>
      </c>
      <c r="E2354">
        <f>'User Input'!E2354</f>
        <v>0</v>
      </c>
    </row>
    <row r="2355" spans="1:5" x14ac:dyDescent="0.25">
      <c r="A2355">
        <f>'User Input'!A2355</f>
        <v>0</v>
      </c>
      <c r="B2355">
        <f>'User Input'!B2355</f>
        <v>0</v>
      </c>
      <c r="C2355">
        <f>'User Input'!C2355</f>
        <v>0</v>
      </c>
      <c r="D2355">
        <f>'User Input'!D2355</f>
        <v>0</v>
      </c>
      <c r="E2355">
        <f>'User Input'!E2355</f>
        <v>0</v>
      </c>
    </row>
    <row r="2356" spans="1:5" x14ac:dyDescent="0.25">
      <c r="A2356">
        <f>'User Input'!A2356</f>
        <v>0</v>
      </c>
      <c r="B2356">
        <f>'User Input'!B2356</f>
        <v>0</v>
      </c>
      <c r="C2356">
        <f>'User Input'!C2356</f>
        <v>0</v>
      </c>
      <c r="D2356">
        <f>'User Input'!D2356</f>
        <v>0</v>
      </c>
      <c r="E2356">
        <f>'User Input'!E2356</f>
        <v>0</v>
      </c>
    </row>
    <row r="2357" spans="1:5" x14ac:dyDescent="0.25">
      <c r="A2357">
        <f>'User Input'!A2357</f>
        <v>0</v>
      </c>
      <c r="B2357">
        <f>'User Input'!B2357</f>
        <v>0</v>
      </c>
      <c r="C2357">
        <f>'User Input'!C2357</f>
        <v>0</v>
      </c>
      <c r="D2357">
        <f>'User Input'!D2357</f>
        <v>0</v>
      </c>
      <c r="E2357">
        <f>'User Input'!E2357</f>
        <v>0</v>
      </c>
    </row>
    <row r="2358" spans="1:5" x14ac:dyDescent="0.25">
      <c r="A2358">
        <f>'User Input'!A2358</f>
        <v>0</v>
      </c>
      <c r="B2358">
        <f>'User Input'!B2358</f>
        <v>0</v>
      </c>
      <c r="C2358">
        <f>'User Input'!C2358</f>
        <v>0</v>
      </c>
      <c r="D2358">
        <f>'User Input'!D2358</f>
        <v>0</v>
      </c>
      <c r="E2358">
        <f>'User Input'!E2358</f>
        <v>0</v>
      </c>
    </row>
    <row r="2359" spans="1:5" x14ac:dyDescent="0.25">
      <c r="A2359">
        <f>'User Input'!A2359</f>
        <v>0</v>
      </c>
      <c r="B2359">
        <f>'User Input'!B2359</f>
        <v>0</v>
      </c>
      <c r="C2359">
        <f>'User Input'!C2359</f>
        <v>0</v>
      </c>
      <c r="D2359">
        <f>'User Input'!D2359</f>
        <v>0</v>
      </c>
      <c r="E2359">
        <f>'User Input'!E2359</f>
        <v>0</v>
      </c>
    </row>
    <row r="2360" spans="1:5" x14ac:dyDescent="0.25">
      <c r="A2360">
        <f>'User Input'!A2360</f>
        <v>0</v>
      </c>
      <c r="B2360">
        <f>'User Input'!B2360</f>
        <v>0</v>
      </c>
      <c r="C2360">
        <f>'User Input'!C2360</f>
        <v>0</v>
      </c>
      <c r="D2360">
        <f>'User Input'!D2360</f>
        <v>0</v>
      </c>
      <c r="E2360">
        <f>'User Input'!E2360</f>
        <v>0</v>
      </c>
    </row>
    <row r="2361" spans="1:5" x14ac:dyDescent="0.25">
      <c r="A2361">
        <f>'User Input'!A2361</f>
        <v>0</v>
      </c>
      <c r="B2361">
        <f>'User Input'!B2361</f>
        <v>0</v>
      </c>
      <c r="C2361">
        <f>'User Input'!C2361</f>
        <v>0</v>
      </c>
      <c r="D2361">
        <f>'User Input'!D2361</f>
        <v>0</v>
      </c>
      <c r="E2361">
        <f>'User Input'!E2361</f>
        <v>0</v>
      </c>
    </row>
    <row r="2362" spans="1:5" x14ac:dyDescent="0.25">
      <c r="A2362">
        <f>'User Input'!A2362</f>
        <v>0</v>
      </c>
      <c r="B2362">
        <f>'User Input'!B2362</f>
        <v>0</v>
      </c>
      <c r="C2362">
        <f>'User Input'!C2362</f>
        <v>0</v>
      </c>
      <c r="D2362">
        <f>'User Input'!D2362</f>
        <v>0</v>
      </c>
      <c r="E2362">
        <f>'User Input'!E2362</f>
        <v>0</v>
      </c>
    </row>
    <row r="2363" spans="1:5" x14ac:dyDescent="0.25">
      <c r="A2363">
        <f>'User Input'!A2363</f>
        <v>0</v>
      </c>
      <c r="B2363">
        <f>'User Input'!B2363</f>
        <v>0</v>
      </c>
      <c r="C2363">
        <f>'User Input'!C2363</f>
        <v>0</v>
      </c>
      <c r="D2363">
        <f>'User Input'!D2363</f>
        <v>0</v>
      </c>
      <c r="E2363">
        <f>'User Input'!E2363</f>
        <v>0</v>
      </c>
    </row>
    <row r="2364" spans="1:5" x14ac:dyDescent="0.25">
      <c r="A2364">
        <f>'User Input'!A2364</f>
        <v>0</v>
      </c>
      <c r="B2364">
        <f>'User Input'!B2364</f>
        <v>0</v>
      </c>
      <c r="C2364">
        <f>'User Input'!C2364</f>
        <v>0</v>
      </c>
      <c r="D2364">
        <f>'User Input'!D2364</f>
        <v>0</v>
      </c>
      <c r="E2364">
        <f>'User Input'!E2364</f>
        <v>0</v>
      </c>
    </row>
    <row r="2365" spans="1:5" x14ac:dyDescent="0.25">
      <c r="A2365">
        <f>'User Input'!A2365</f>
        <v>0</v>
      </c>
      <c r="B2365">
        <f>'User Input'!B2365</f>
        <v>0</v>
      </c>
      <c r="C2365">
        <f>'User Input'!C2365</f>
        <v>0</v>
      </c>
      <c r="D2365">
        <f>'User Input'!D2365</f>
        <v>0</v>
      </c>
      <c r="E2365">
        <f>'User Input'!E2365</f>
        <v>0</v>
      </c>
    </row>
    <row r="2366" spans="1:5" x14ac:dyDescent="0.25">
      <c r="A2366">
        <f>'User Input'!A2366</f>
        <v>0</v>
      </c>
      <c r="B2366">
        <f>'User Input'!B2366</f>
        <v>0</v>
      </c>
      <c r="C2366">
        <f>'User Input'!C2366</f>
        <v>0</v>
      </c>
      <c r="D2366">
        <f>'User Input'!D2366</f>
        <v>0</v>
      </c>
      <c r="E2366">
        <f>'User Input'!E2366</f>
        <v>0</v>
      </c>
    </row>
    <row r="2367" spans="1:5" x14ac:dyDescent="0.25">
      <c r="A2367">
        <f>'User Input'!A2367</f>
        <v>0</v>
      </c>
      <c r="B2367">
        <f>'User Input'!B2367</f>
        <v>0</v>
      </c>
      <c r="C2367">
        <f>'User Input'!C2367</f>
        <v>0</v>
      </c>
      <c r="D2367">
        <f>'User Input'!D2367</f>
        <v>0</v>
      </c>
      <c r="E2367">
        <f>'User Input'!E2367</f>
        <v>0</v>
      </c>
    </row>
    <row r="2368" spans="1:5" x14ac:dyDescent="0.25">
      <c r="A2368">
        <f>'User Input'!A2368</f>
        <v>0</v>
      </c>
      <c r="B2368">
        <f>'User Input'!B2368</f>
        <v>0</v>
      </c>
      <c r="C2368">
        <f>'User Input'!C2368</f>
        <v>0</v>
      </c>
      <c r="D2368">
        <f>'User Input'!D2368</f>
        <v>0</v>
      </c>
      <c r="E2368">
        <f>'User Input'!E2368</f>
        <v>0</v>
      </c>
    </row>
    <row r="2369" spans="1:5" x14ac:dyDescent="0.25">
      <c r="A2369">
        <f>'User Input'!A2369</f>
        <v>0</v>
      </c>
      <c r="B2369">
        <f>'User Input'!B2369</f>
        <v>0</v>
      </c>
      <c r="C2369">
        <f>'User Input'!C2369</f>
        <v>0</v>
      </c>
      <c r="D2369">
        <f>'User Input'!D2369</f>
        <v>0</v>
      </c>
      <c r="E2369">
        <f>'User Input'!E2369</f>
        <v>0</v>
      </c>
    </row>
    <row r="2370" spans="1:5" x14ac:dyDescent="0.25">
      <c r="A2370">
        <f>'User Input'!A2370</f>
        <v>0</v>
      </c>
      <c r="B2370">
        <f>'User Input'!B2370</f>
        <v>0</v>
      </c>
      <c r="C2370">
        <f>'User Input'!C2370</f>
        <v>0</v>
      </c>
      <c r="D2370">
        <f>'User Input'!D2370</f>
        <v>0</v>
      </c>
      <c r="E2370">
        <f>'User Input'!E2370</f>
        <v>0</v>
      </c>
    </row>
    <row r="2371" spans="1:5" x14ac:dyDescent="0.25">
      <c r="A2371">
        <f>'User Input'!A2371</f>
        <v>0</v>
      </c>
      <c r="B2371">
        <f>'User Input'!B2371</f>
        <v>0</v>
      </c>
      <c r="C2371">
        <f>'User Input'!C2371</f>
        <v>0</v>
      </c>
      <c r="D2371">
        <f>'User Input'!D2371</f>
        <v>0</v>
      </c>
      <c r="E2371">
        <f>'User Input'!E2371</f>
        <v>0</v>
      </c>
    </row>
    <row r="2372" spans="1:5" x14ac:dyDescent="0.25">
      <c r="A2372">
        <f>'User Input'!A2372</f>
        <v>0</v>
      </c>
      <c r="B2372">
        <f>'User Input'!B2372</f>
        <v>0</v>
      </c>
      <c r="C2372">
        <f>'User Input'!C2372</f>
        <v>0</v>
      </c>
      <c r="D2372">
        <f>'User Input'!D2372</f>
        <v>0</v>
      </c>
      <c r="E2372">
        <f>'User Input'!E2372</f>
        <v>0</v>
      </c>
    </row>
    <row r="2373" spans="1:5" x14ac:dyDescent="0.25">
      <c r="A2373">
        <f>'User Input'!A2373</f>
        <v>0</v>
      </c>
      <c r="B2373">
        <f>'User Input'!B2373</f>
        <v>0</v>
      </c>
      <c r="C2373">
        <f>'User Input'!C2373</f>
        <v>0</v>
      </c>
      <c r="D2373">
        <f>'User Input'!D2373</f>
        <v>0</v>
      </c>
      <c r="E2373">
        <f>'User Input'!E2373</f>
        <v>0</v>
      </c>
    </row>
    <row r="2374" spans="1:5" x14ac:dyDescent="0.25">
      <c r="A2374">
        <f>'User Input'!A2374</f>
        <v>0</v>
      </c>
      <c r="B2374">
        <f>'User Input'!B2374</f>
        <v>0</v>
      </c>
      <c r="C2374">
        <f>'User Input'!C2374</f>
        <v>0</v>
      </c>
      <c r="D2374">
        <f>'User Input'!D2374</f>
        <v>0</v>
      </c>
      <c r="E2374">
        <f>'User Input'!E2374</f>
        <v>0</v>
      </c>
    </row>
    <row r="2375" spans="1:5" x14ac:dyDescent="0.25">
      <c r="A2375">
        <f>'User Input'!A2375</f>
        <v>0</v>
      </c>
      <c r="B2375">
        <f>'User Input'!B2375</f>
        <v>0</v>
      </c>
      <c r="C2375">
        <f>'User Input'!C2375</f>
        <v>0</v>
      </c>
      <c r="D2375">
        <f>'User Input'!D2375</f>
        <v>0</v>
      </c>
      <c r="E2375">
        <f>'User Input'!E2375</f>
        <v>0</v>
      </c>
    </row>
    <row r="2376" spans="1:5" x14ac:dyDescent="0.25">
      <c r="A2376">
        <f>'User Input'!A2376</f>
        <v>0</v>
      </c>
      <c r="B2376">
        <f>'User Input'!B2376</f>
        <v>0</v>
      </c>
      <c r="C2376">
        <f>'User Input'!C2376</f>
        <v>0</v>
      </c>
      <c r="D2376">
        <f>'User Input'!D2376</f>
        <v>0</v>
      </c>
      <c r="E2376">
        <f>'User Input'!E2376</f>
        <v>0</v>
      </c>
    </row>
    <row r="2377" spans="1:5" x14ac:dyDescent="0.25">
      <c r="A2377">
        <f>'User Input'!A2377</f>
        <v>0</v>
      </c>
      <c r="B2377">
        <f>'User Input'!B2377</f>
        <v>0</v>
      </c>
      <c r="C2377">
        <f>'User Input'!C2377</f>
        <v>0</v>
      </c>
      <c r="D2377">
        <f>'User Input'!D2377</f>
        <v>0</v>
      </c>
      <c r="E2377">
        <f>'User Input'!E2377</f>
        <v>0</v>
      </c>
    </row>
    <row r="2378" spans="1:5" x14ac:dyDescent="0.25">
      <c r="A2378">
        <f>'User Input'!A2378</f>
        <v>0</v>
      </c>
      <c r="B2378">
        <f>'User Input'!B2378</f>
        <v>0</v>
      </c>
      <c r="C2378">
        <f>'User Input'!C2378</f>
        <v>0</v>
      </c>
      <c r="D2378">
        <f>'User Input'!D2378</f>
        <v>0</v>
      </c>
      <c r="E2378">
        <f>'User Input'!E2378</f>
        <v>0</v>
      </c>
    </row>
    <row r="2379" spans="1:5" x14ac:dyDescent="0.25">
      <c r="A2379">
        <f>'User Input'!A2379</f>
        <v>0</v>
      </c>
      <c r="B2379">
        <f>'User Input'!B2379</f>
        <v>0</v>
      </c>
      <c r="C2379">
        <f>'User Input'!C2379</f>
        <v>0</v>
      </c>
      <c r="D2379">
        <f>'User Input'!D2379</f>
        <v>0</v>
      </c>
      <c r="E2379">
        <f>'User Input'!E2379</f>
        <v>0</v>
      </c>
    </row>
    <row r="2380" spans="1:5" x14ac:dyDescent="0.25">
      <c r="A2380">
        <f>'User Input'!A2380</f>
        <v>0</v>
      </c>
      <c r="B2380">
        <f>'User Input'!B2380</f>
        <v>0</v>
      </c>
      <c r="C2380">
        <f>'User Input'!C2380</f>
        <v>0</v>
      </c>
      <c r="D2380">
        <f>'User Input'!D2380</f>
        <v>0</v>
      </c>
      <c r="E2380">
        <f>'User Input'!E2380</f>
        <v>0</v>
      </c>
    </row>
    <row r="2381" spans="1:5" x14ac:dyDescent="0.25">
      <c r="A2381">
        <f>'User Input'!A2381</f>
        <v>0</v>
      </c>
      <c r="B2381">
        <f>'User Input'!B2381</f>
        <v>0</v>
      </c>
      <c r="C2381">
        <f>'User Input'!C2381</f>
        <v>0</v>
      </c>
      <c r="D2381">
        <f>'User Input'!D2381</f>
        <v>0</v>
      </c>
      <c r="E2381">
        <f>'User Input'!E2381</f>
        <v>0</v>
      </c>
    </row>
    <row r="2382" spans="1:5" x14ac:dyDescent="0.25">
      <c r="A2382">
        <f>'User Input'!A2382</f>
        <v>0</v>
      </c>
      <c r="B2382">
        <f>'User Input'!B2382</f>
        <v>0</v>
      </c>
      <c r="C2382">
        <f>'User Input'!C2382</f>
        <v>0</v>
      </c>
      <c r="D2382">
        <f>'User Input'!D2382</f>
        <v>0</v>
      </c>
      <c r="E2382">
        <f>'User Input'!E2382</f>
        <v>0</v>
      </c>
    </row>
    <row r="2383" spans="1:5" x14ac:dyDescent="0.25">
      <c r="A2383">
        <f>'User Input'!A2383</f>
        <v>0</v>
      </c>
      <c r="B2383">
        <f>'User Input'!B2383</f>
        <v>0</v>
      </c>
      <c r="C2383">
        <f>'User Input'!C2383</f>
        <v>0</v>
      </c>
      <c r="D2383">
        <f>'User Input'!D2383</f>
        <v>0</v>
      </c>
      <c r="E2383">
        <f>'User Input'!E2383</f>
        <v>0</v>
      </c>
    </row>
    <row r="2384" spans="1:5" x14ac:dyDescent="0.25">
      <c r="A2384">
        <f>'User Input'!A2384</f>
        <v>0</v>
      </c>
      <c r="B2384">
        <f>'User Input'!B2384</f>
        <v>0</v>
      </c>
      <c r="C2384">
        <f>'User Input'!C2384</f>
        <v>0</v>
      </c>
      <c r="D2384">
        <f>'User Input'!D2384</f>
        <v>0</v>
      </c>
      <c r="E2384">
        <f>'User Input'!E2384</f>
        <v>0</v>
      </c>
    </row>
    <row r="2385" spans="1:5" x14ac:dyDescent="0.25">
      <c r="A2385">
        <f>'User Input'!A2385</f>
        <v>0</v>
      </c>
      <c r="B2385">
        <f>'User Input'!B2385</f>
        <v>0</v>
      </c>
      <c r="C2385">
        <f>'User Input'!C2385</f>
        <v>0</v>
      </c>
      <c r="D2385">
        <f>'User Input'!D2385</f>
        <v>0</v>
      </c>
      <c r="E2385">
        <f>'User Input'!E2385</f>
        <v>0</v>
      </c>
    </row>
    <row r="2386" spans="1:5" x14ac:dyDescent="0.25">
      <c r="A2386">
        <f>'User Input'!A2386</f>
        <v>0</v>
      </c>
      <c r="B2386">
        <f>'User Input'!B2386</f>
        <v>0</v>
      </c>
      <c r="C2386">
        <f>'User Input'!C2386</f>
        <v>0</v>
      </c>
      <c r="D2386">
        <f>'User Input'!D2386</f>
        <v>0</v>
      </c>
      <c r="E2386">
        <f>'User Input'!E2386</f>
        <v>0</v>
      </c>
    </row>
    <row r="2387" spans="1:5" x14ac:dyDescent="0.25">
      <c r="A2387">
        <f>'User Input'!A2387</f>
        <v>0</v>
      </c>
      <c r="B2387">
        <f>'User Input'!B2387</f>
        <v>0</v>
      </c>
      <c r="C2387">
        <f>'User Input'!C2387</f>
        <v>0</v>
      </c>
      <c r="D2387">
        <f>'User Input'!D2387</f>
        <v>0</v>
      </c>
      <c r="E2387">
        <f>'User Input'!E2387</f>
        <v>0</v>
      </c>
    </row>
    <row r="2388" spans="1:5" x14ac:dyDescent="0.25">
      <c r="A2388">
        <f>'User Input'!A2388</f>
        <v>0</v>
      </c>
      <c r="B2388">
        <f>'User Input'!B2388</f>
        <v>0</v>
      </c>
      <c r="C2388">
        <f>'User Input'!C2388</f>
        <v>0</v>
      </c>
      <c r="D2388">
        <f>'User Input'!D2388</f>
        <v>0</v>
      </c>
      <c r="E2388">
        <f>'User Input'!E2388</f>
        <v>0</v>
      </c>
    </row>
    <row r="2389" spans="1:5" x14ac:dyDescent="0.25">
      <c r="A2389">
        <f>'User Input'!A2389</f>
        <v>0</v>
      </c>
      <c r="B2389">
        <f>'User Input'!B2389</f>
        <v>0</v>
      </c>
      <c r="C2389">
        <f>'User Input'!C2389</f>
        <v>0</v>
      </c>
      <c r="D2389">
        <f>'User Input'!D2389</f>
        <v>0</v>
      </c>
      <c r="E2389">
        <f>'User Input'!E2389</f>
        <v>0</v>
      </c>
    </row>
    <row r="2390" spans="1:5" x14ac:dyDescent="0.25">
      <c r="A2390">
        <f>'User Input'!A2390</f>
        <v>0</v>
      </c>
      <c r="B2390">
        <f>'User Input'!B2390</f>
        <v>0</v>
      </c>
      <c r="C2390">
        <f>'User Input'!C2390</f>
        <v>0</v>
      </c>
      <c r="D2390">
        <f>'User Input'!D2390</f>
        <v>0</v>
      </c>
      <c r="E2390">
        <f>'User Input'!E2390</f>
        <v>0</v>
      </c>
    </row>
    <row r="2391" spans="1:5" x14ac:dyDescent="0.25">
      <c r="A2391">
        <f>'User Input'!A2391</f>
        <v>0</v>
      </c>
      <c r="B2391">
        <f>'User Input'!B2391</f>
        <v>0</v>
      </c>
      <c r="C2391">
        <f>'User Input'!C2391</f>
        <v>0</v>
      </c>
      <c r="D2391">
        <f>'User Input'!D2391</f>
        <v>0</v>
      </c>
      <c r="E2391">
        <f>'User Input'!E2391</f>
        <v>0</v>
      </c>
    </row>
    <row r="2392" spans="1:5" x14ac:dyDescent="0.25">
      <c r="A2392">
        <f>'User Input'!A2392</f>
        <v>0</v>
      </c>
      <c r="B2392">
        <f>'User Input'!B2392</f>
        <v>0</v>
      </c>
      <c r="C2392">
        <f>'User Input'!C2392</f>
        <v>0</v>
      </c>
      <c r="D2392">
        <f>'User Input'!D2392</f>
        <v>0</v>
      </c>
      <c r="E2392">
        <f>'User Input'!E2392</f>
        <v>0</v>
      </c>
    </row>
    <row r="2393" spans="1:5" x14ac:dyDescent="0.25">
      <c r="A2393">
        <f>'User Input'!A2393</f>
        <v>0</v>
      </c>
      <c r="B2393">
        <f>'User Input'!B2393</f>
        <v>0</v>
      </c>
      <c r="C2393">
        <f>'User Input'!C2393</f>
        <v>0</v>
      </c>
      <c r="D2393">
        <f>'User Input'!D2393</f>
        <v>0</v>
      </c>
      <c r="E2393">
        <f>'User Input'!E2393</f>
        <v>0</v>
      </c>
    </row>
    <row r="2394" spans="1:5" x14ac:dyDescent="0.25">
      <c r="A2394">
        <f>'User Input'!A2394</f>
        <v>0</v>
      </c>
      <c r="B2394">
        <f>'User Input'!B2394</f>
        <v>0</v>
      </c>
      <c r="C2394">
        <f>'User Input'!C2394</f>
        <v>0</v>
      </c>
      <c r="D2394">
        <f>'User Input'!D2394</f>
        <v>0</v>
      </c>
      <c r="E2394">
        <f>'User Input'!E2394</f>
        <v>0</v>
      </c>
    </row>
    <row r="2395" spans="1:5" x14ac:dyDescent="0.25">
      <c r="A2395">
        <f>'User Input'!A2395</f>
        <v>0</v>
      </c>
      <c r="B2395">
        <f>'User Input'!B2395</f>
        <v>0</v>
      </c>
      <c r="C2395">
        <f>'User Input'!C2395</f>
        <v>0</v>
      </c>
      <c r="D2395">
        <f>'User Input'!D2395</f>
        <v>0</v>
      </c>
      <c r="E2395">
        <f>'User Input'!E2395</f>
        <v>0</v>
      </c>
    </row>
    <row r="2396" spans="1:5" x14ac:dyDescent="0.25">
      <c r="A2396">
        <f>'User Input'!A2396</f>
        <v>0</v>
      </c>
      <c r="B2396">
        <f>'User Input'!B2396</f>
        <v>0</v>
      </c>
      <c r="C2396">
        <f>'User Input'!C2396</f>
        <v>0</v>
      </c>
      <c r="D2396">
        <f>'User Input'!D2396</f>
        <v>0</v>
      </c>
      <c r="E2396">
        <f>'User Input'!E2396</f>
        <v>0</v>
      </c>
    </row>
    <row r="2397" spans="1:5" x14ac:dyDescent="0.25">
      <c r="A2397">
        <f>'User Input'!A2397</f>
        <v>0</v>
      </c>
      <c r="B2397">
        <f>'User Input'!B2397</f>
        <v>0</v>
      </c>
      <c r="C2397">
        <f>'User Input'!C2397</f>
        <v>0</v>
      </c>
      <c r="D2397">
        <f>'User Input'!D2397</f>
        <v>0</v>
      </c>
      <c r="E2397">
        <f>'User Input'!E2397</f>
        <v>0</v>
      </c>
    </row>
    <row r="2398" spans="1:5" x14ac:dyDescent="0.25">
      <c r="A2398">
        <f>'User Input'!A2398</f>
        <v>0</v>
      </c>
      <c r="B2398">
        <f>'User Input'!B2398</f>
        <v>0</v>
      </c>
      <c r="C2398">
        <f>'User Input'!C2398</f>
        <v>0</v>
      </c>
      <c r="D2398">
        <f>'User Input'!D2398</f>
        <v>0</v>
      </c>
      <c r="E2398">
        <f>'User Input'!E2398</f>
        <v>0</v>
      </c>
    </row>
    <row r="2399" spans="1:5" x14ac:dyDescent="0.25">
      <c r="A2399">
        <f>'User Input'!A2399</f>
        <v>0</v>
      </c>
      <c r="B2399">
        <f>'User Input'!B2399</f>
        <v>0</v>
      </c>
      <c r="C2399">
        <f>'User Input'!C2399</f>
        <v>0</v>
      </c>
      <c r="D2399">
        <f>'User Input'!D2399</f>
        <v>0</v>
      </c>
      <c r="E2399">
        <f>'User Input'!E2399</f>
        <v>0</v>
      </c>
    </row>
    <row r="2400" spans="1:5" x14ac:dyDescent="0.25">
      <c r="A2400">
        <f>'User Input'!A2400</f>
        <v>0</v>
      </c>
      <c r="B2400">
        <f>'User Input'!B2400</f>
        <v>0</v>
      </c>
      <c r="C2400">
        <f>'User Input'!C2400</f>
        <v>0</v>
      </c>
      <c r="D2400">
        <f>'User Input'!D2400</f>
        <v>0</v>
      </c>
      <c r="E2400">
        <f>'User Input'!E2400</f>
        <v>0</v>
      </c>
    </row>
    <row r="2401" spans="1:5" x14ac:dyDescent="0.25">
      <c r="A2401">
        <f>'User Input'!A2401</f>
        <v>0</v>
      </c>
      <c r="B2401">
        <f>'User Input'!B2401</f>
        <v>0</v>
      </c>
      <c r="C2401">
        <f>'User Input'!C2401</f>
        <v>0</v>
      </c>
      <c r="D2401">
        <f>'User Input'!D2401</f>
        <v>0</v>
      </c>
      <c r="E2401">
        <f>'User Input'!E2401</f>
        <v>0</v>
      </c>
    </row>
    <row r="2402" spans="1:5" x14ac:dyDescent="0.25">
      <c r="A2402">
        <f>'User Input'!A2402</f>
        <v>0</v>
      </c>
      <c r="B2402">
        <f>'User Input'!B2402</f>
        <v>0</v>
      </c>
      <c r="C2402">
        <f>'User Input'!C2402</f>
        <v>0</v>
      </c>
      <c r="D2402">
        <f>'User Input'!D2402</f>
        <v>0</v>
      </c>
      <c r="E2402">
        <f>'User Input'!E2402</f>
        <v>0</v>
      </c>
    </row>
    <row r="2403" spans="1:5" x14ac:dyDescent="0.25">
      <c r="A2403">
        <f>'User Input'!A2403</f>
        <v>0</v>
      </c>
      <c r="B2403">
        <f>'User Input'!B2403</f>
        <v>0</v>
      </c>
      <c r="C2403">
        <f>'User Input'!C2403</f>
        <v>0</v>
      </c>
      <c r="D2403">
        <f>'User Input'!D2403</f>
        <v>0</v>
      </c>
      <c r="E2403">
        <f>'User Input'!E2403</f>
        <v>0</v>
      </c>
    </row>
    <row r="2404" spans="1:5" x14ac:dyDescent="0.25">
      <c r="A2404">
        <f>'User Input'!A2404</f>
        <v>0</v>
      </c>
      <c r="B2404">
        <f>'User Input'!B2404</f>
        <v>0</v>
      </c>
      <c r="C2404">
        <f>'User Input'!C2404</f>
        <v>0</v>
      </c>
      <c r="D2404">
        <f>'User Input'!D2404</f>
        <v>0</v>
      </c>
      <c r="E2404">
        <f>'User Input'!E2404</f>
        <v>0</v>
      </c>
    </row>
    <row r="2405" spans="1:5" x14ac:dyDescent="0.25">
      <c r="A2405">
        <f>'User Input'!A2405</f>
        <v>0</v>
      </c>
      <c r="B2405">
        <f>'User Input'!B2405</f>
        <v>0</v>
      </c>
      <c r="C2405">
        <f>'User Input'!C2405</f>
        <v>0</v>
      </c>
      <c r="D2405">
        <f>'User Input'!D2405</f>
        <v>0</v>
      </c>
      <c r="E2405">
        <f>'User Input'!E2405</f>
        <v>0</v>
      </c>
    </row>
    <row r="2406" spans="1:5" x14ac:dyDescent="0.25">
      <c r="A2406">
        <f>'User Input'!A2406</f>
        <v>0</v>
      </c>
      <c r="B2406">
        <f>'User Input'!B2406</f>
        <v>0</v>
      </c>
      <c r="C2406">
        <f>'User Input'!C2406</f>
        <v>0</v>
      </c>
      <c r="D2406">
        <f>'User Input'!D2406</f>
        <v>0</v>
      </c>
      <c r="E2406">
        <f>'User Input'!E2406</f>
        <v>0</v>
      </c>
    </row>
    <row r="2407" spans="1:5" x14ac:dyDescent="0.25">
      <c r="A2407">
        <f>'User Input'!A2407</f>
        <v>0</v>
      </c>
      <c r="B2407">
        <f>'User Input'!B2407</f>
        <v>0</v>
      </c>
      <c r="C2407">
        <f>'User Input'!C2407</f>
        <v>0</v>
      </c>
      <c r="D2407">
        <f>'User Input'!D2407</f>
        <v>0</v>
      </c>
      <c r="E2407">
        <f>'User Input'!E2407</f>
        <v>0</v>
      </c>
    </row>
    <row r="2408" spans="1:5" x14ac:dyDescent="0.25">
      <c r="A2408">
        <f>'User Input'!A2408</f>
        <v>0</v>
      </c>
      <c r="B2408">
        <f>'User Input'!B2408</f>
        <v>0</v>
      </c>
      <c r="C2408">
        <f>'User Input'!C2408</f>
        <v>0</v>
      </c>
      <c r="D2408">
        <f>'User Input'!D2408</f>
        <v>0</v>
      </c>
      <c r="E2408">
        <f>'User Input'!E2408</f>
        <v>0</v>
      </c>
    </row>
    <row r="2409" spans="1:5" x14ac:dyDescent="0.25">
      <c r="A2409">
        <f>'User Input'!A2409</f>
        <v>0</v>
      </c>
      <c r="B2409">
        <f>'User Input'!B2409</f>
        <v>0</v>
      </c>
      <c r="C2409">
        <f>'User Input'!C2409</f>
        <v>0</v>
      </c>
      <c r="D2409">
        <f>'User Input'!D2409</f>
        <v>0</v>
      </c>
      <c r="E2409">
        <f>'User Input'!E2409</f>
        <v>0</v>
      </c>
    </row>
    <row r="2410" spans="1:5" x14ac:dyDescent="0.25">
      <c r="A2410">
        <f>'User Input'!A2410</f>
        <v>0</v>
      </c>
      <c r="B2410">
        <f>'User Input'!B2410</f>
        <v>0</v>
      </c>
      <c r="C2410">
        <f>'User Input'!C2410</f>
        <v>0</v>
      </c>
      <c r="D2410">
        <f>'User Input'!D2410</f>
        <v>0</v>
      </c>
      <c r="E2410">
        <f>'User Input'!E2410</f>
        <v>0</v>
      </c>
    </row>
    <row r="2411" spans="1:5" x14ac:dyDescent="0.25">
      <c r="A2411">
        <f>'User Input'!A2411</f>
        <v>0</v>
      </c>
      <c r="B2411">
        <f>'User Input'!B2411</f>
        <v>0</v>
      </c>
      <c r="C2411">
        <f>'User Input'!C2411</f>
        <v>0</v>
      </c>
      <c r="D2411">
        <f>'User Input'!D2411</f>
        <v>0</v>
      </c>
      <c r="E2411">
        <f>'User Input'!E2411</f>
        <v>0</v>
      </c>
    </row>
    <row r="2412" spans="1:5" x14ac:dyDescent="0.25">
      <c r="A2412">
        <f>'User Input'!A2412</f>
        <v>0</v>
      </c>
      <c r="B2412">
        <f>'User Input'!B2412</f>
        <v>0</v>
      </c>
      <c r="C2412">
        <f>'User Input'!C2412</f>
        <v>0</v>
      </c>
      <c r="D2412">
        <f>'User Input'!D2412</f>
        <v>0</v>
      </c>
      <c r="E2412">
        <f>'User Input'!E2412</f>
        <v>0</v>
      </c>
    </row>
    <row r="2413" spans="1:5" x14ac:dyDescent="0.25">
      <c r="A2413">
        <f>'User Input'!A2413</f>
        <v>0</v>
      </c>
      <c r="B2413">
        <f>'User Input'!B2413</f>
        <v>0</v>
      </c>
      <c r="C2413">
        <f>'User Input'!C2413</f>
        <v>0</v>
      </c>
      <c r="D2413">
        <f>'User Input'!D2413</f>
        <v>0</v>
      </c>
      <c r="E2413">
        <f>'User Input'!E2413</f>
        <v>0</v>
      </c>
    </row>
    <row r="2414" spans="1:5" x14ac:dyDescent="0.25">
      <c r="A2414">
        <f>'User Input'!A2414</f>
        <v>0</v>
      </c>
      <c r="B2414">
        <f>'User Input'!B2414</f>
        <v>0</v>
      </c>
      <c r="C2414">
        <f>'User Input'!C2414</f>
        <v>0</v>
      </c>
      <c r="D2414">
        <f>'User Input'!D2414</f>
        <v>0</v>
      </c>
      <c r="E2414">
        <f>'User Input'!E2414</f>
        <v>0</v>
      </c>
    </row>
    <row r="2415" spans="1:5" x14ac:dyDescent="0.25">
      <c r="A2415">
        <f>'User Input'!A2415</f>
        <v>0</v>
      </c>
      <c r="B2415">
        <f>'User Input'!B2415</f>
        <v>0</v>
      </c>
      <c r="C2415">
        <f>'User Input'!C2415</f>
        <v>0</v>
      </c>
      <c r="D2415">
        <f>'User Input'!D2415</f>
        <v>0</v>
      </c>
      <c r="E2415">
        <f>'User Input'!E2415</f>
        <v>0</v>
      </c>
    </row>
    <row r="2416" spans="1:5" x14ac:dyDescent="0.25">
      <c r="A2416">
        <f>'User Input'!A2416</f>
        <v>0</v>
      </c>
      <c r="B2416">
        <f>'User Input'!B2416</f>
        <v>0</v>
      </c>
      <c r="C2416">
        <f>'User Input'!C2416</f>
        <v>0</v>
      </c>
      <c r="D2416">
        <f>'User Input'!D2416</f>
        <v>0</v>
      </c>
      <c r="E2416">
        <f>'User Input'!E2416</f>
        <v>0</v>
      </c>
    </row>
    <row r="2417" spans="1:5" x14ac:dyDescent="0.25">
      <c r="A2417">
        <f>'User Input'!A2417</f>
        <v>0</v>
      </c>
      <c r="B2417">
        <f>'User Input'!B2417</f>
        <v>0</v>
      </c>
      <c r="C2417">
        <f>'User Input'!C2417</f>
        <v>0</v>
      </c>
      <c r="D2417">
        <f>'User Input'!D2417</f>
        <v>0</v>
      </c>
      <c r="E2417">
        <f>'User Input'!E2417</f>
        <v>0</v>
      </c>
    </row>
    <row r="2418" spans="1:5" x14ac:dyDescent="0.25">
      <c r="A2418">
        <f>'User Input'!A2418</f>
        <v>0</v>
      </c>
      <c r="B2418">
        <f>'User Input'!B2418</f>
        <v>0</v>
      </c>
      <c r="C2418">
        <f>'User Input'!C2418</f>
        <v>0</v>
      </c>
      <c r="D2418">
        <f>'User Input'!D2418</f>
        <v>0</v>
      </c>
      <c r="E2418">
        <f>'User Input'!E2418</f>
        <v>0</v>
      </c>
    </row>
    <row r="2419" spans="1:5" x14ac:dyDescent="0.25">
      <c r="A2419">
        <f>'User Input'!A2419</f>
        <v>0</v>
      </c>
      <c r="B2419">
        <f>'User Input'!B2419</f>
        <v>0</v>
      </c>
      <c r="C2419">
        <f>'User Input'!C2419</f>
        <v>0</v>
      </c>
      <c r="D2419">
        <f>'User Input'!D2419</f>
        <v>0</v>
      </c>
      <c r="E2419">
        <f>'User Input'!E2419</f>
        <v>0</v>
      </c>
    </row>
    <row r="2420" spans="1:5" x14ac:dyDescent="0.25">
      <c r="A2420">
        <f>'User Input'!A2420</f>
        <v>0</v>
      </c>
      <c r="B2420">
        <f>'User Input'!B2420</f>
        <v>0</v>
      </c>
      <c r="C2420">
        <f>'User Input'!C2420</f>
        <v>0</v>
      </c>
      <c r="D2420">
        <f>'User Input'!D2420</f>
        <v>0</v>
      </c>
      <c r="E2420">
        <f>'User Input'!E2420</f>
        <v>0</v>
      </c>
    </row>
    <row r="2421" spans="1:5" x14ac:dyDescent="0.25">
      <c r="A2421">
        <f>'User Input'!A2421</f>
        <v>0</v>
      </c>
      <c r="B2421">
        <f>'User Input'!B2421</f>
        <v>0</v>
      </c>
      <c r="C2421">
        <f>'User Input'!C2421</f>
        <v>0</v>
      </c>
      <c r="D2421">
        <f>'User Input'!D2421</f>
        <v>0</v>
      </c>
      <c r="E2421">
        <f>'User Input'!E2421</f>
        <v>0</v>
      </c>
    </row>
    <row r="2422" spans="1:5" x14ac:dyDescent="0.25">
      <c r="A2422">
        <f>'User Input'!A2422</f>
        <v>0</v>
      </c>
      <c r="B2422">
        <f>'User Input'!B2422</f>
        <v>0</v>
      </c>
      <c r="C2422">
        <f>'User Input'!C2422</f>
        <v>0</v>
      </c>
      <c r="D2422">
        <f>'User Input'!D2422</f>
        <v>0</v>
      </c>
      <c r="E2422">
        <f>'User Input'!E2422</f>
        <v>0</v>
      </c>
    </row>
    <row r="2423" spans="1:5" x14ac:dyDescent="0.25">
      <c r="A2423">
        <f>'User Input'!A2423</f>
        <v>0</v>
      </c>
      <c r="B2423">
        <f>'User Input'!B2423</f>
        <v>0</v>
      </c>
      <c r="C2423">
        <f>'User Input'!C2423</f>
        <v>0</v>
      </c>
      <c r="D2423">
        <f>'User Input'!D2423</f>
        <v>0</v>
      </c>
      <c r="E2423">
        <f>'User Input'!E2423</f>
        <v>0</v>
      </c>
    </row>
    <row r="2424" spans="1:5" x14ac:dyDescent="0.25">
      <c r="A2424">
        <f>'User Input'!A2424</f>
        <v>0</v>
      </c>
      <c r="B2424">
        <f>'User Input'!B2424</f>
        <v>0</v>
      </c>
      <c r="C2424">
        <f>'User Input'!C2424</f>
        <v>0</v>
      </c>
      <c r="D2424">
        <f>'User Input'!D2424</f>
        <v>0</v>
      </c>
      <c r="E2424">
        <f>'User Input'!E2424</f>
        <v>0</v>
      </c>
    </row>
    <row r="2425" spans="1:5" x14ac:dyDescent="0.25">
      <c r="A2425">
        <f>'User Input'!A2425</f>
        <v>0</v>
      </c>
      <c r="B2425">
        <f>'User Input'!B2425</f>
        <v>0</v>
      </c>
      <c r="C2425">
        <f>'User Input'!C2425</f>
        <v>0</v>
      </c>
      <c r="D2425">
        <f>'User Input'!D2425</f>
        <v>0</v>
      </c>
      <c r="E2425">
        <f>'User Input'!E2425</f>
        <v>0</v>
      </c>
    </row>
    <row r="2426" spans="1:5" x14ac:dyDescent="0.25">
      <c r="A2426">
        <f>'User Input'!A2426</f>
        <v>0</v>
      </c>
      <c r="B2426">
        <f>'User Input'!B2426</f>
        <v>0</v>
      </c>
      <c r="C2426">
        <f>'User Input'!C2426</f>
        <v>0</v>
      </c>
      <c r="D2426">
        <f>'User Input'!D2426</f>
        <v>0</v>
      </c>
      <c r="E2426">
        <f>'User Input'!E2426</f>
        <v>0</v>
      </c>
    </row>
    <row r="2427" spans="1:5" x14ac:dyDescent="0.25">
      <c r="A2427">
        <f>'User Input'!A2427</f>
        <v>0</v>
      </c>
      <c r="B2427">
        <f>'User Input'!B2427</f>
        <v>0</v>
      </c>
      <c r="C2427">
        <f>'User Input'!C2427</f>
        <v>0</v>
      </c>
      <c r="D2427">
        <f>'User Input'!D2427</f>
        <v>0</v>
      </c>
      <c r="E2427">
        <f>'User Input'!E2427</f>
        <v>0</v>
      </c>
    </row>
    <row r="2428" spans="1:5" x14ac:dyDescent="0.25">
      <c r="A2428">
        <f>'User Input'!A2428</f>
        <v>0</v>
      </c>
      <c r="B2428">
        <f>'User Input'!B2428</f>
        <v>0</v>
      </c>
      <c r="C2428">
        <f>'User Input'!C2428</f>
        <v>0</v>
      </c>
      <c r="D2428">
        <f>'User Input'!D2428</f>
        <v>0</v>
      </c>
      <c r="E2428">
        <f>'User Input'!E2428</f>
        <v>0</v>
      </c>
    </row>
    <row r="2429" spans="1:5" x14ac:dyDescent="0.25">
      <c r="A2429">
        <f>'User Input'!A2429</f>
        <v>0</v>
      </c>
      <c r="B2429">
        <f>'User Input'!B2429</f>
        <v>0</v>
      </c>
      <c r="C2429">
        <f>'User Input'!C2429</f>
        <v>0</v>
      </c>
      <c r="D2429">
        <f>'User Input'!D2429</f>
        <v>0</v>
      </c>
      <c r="E2429">
        <f>'User Input'!E2429</f>
        <v>0</v>
      </c>
    </row>
    <row r="2430" spans="1:5" x14ac:dyDescent="0.25">
      <c r="A2430">
        <f>'User Input'!A2430</f>
        <v>0</v>
      </c>
      <c r="B2430">
        <f>'User Input'!B2430</f>
        <v>0</v>
      </c>
      <c r="C2430">
        <f>'User Input'!C2430</f>
        <v>0</v>
      </c>
      <c r="D2430">
        <f>'User Input'!D2430</f>
        <v>0</v>
      </c>
      <c r="E2430">
        <f>'User Input'!E2430</f>
        <v>0</v>
      </c>
    </row>
    <row r="2431" spans="1:5" x14ac:dyDescent="0.25">
      <c r="A2431">
        <f>'User Input'!A2431</f>
        <v>0</v>
      </c>
      <c r="B2431">
        <f>'User Input'!B2431</f>
        <v>0</v>
      </c>
      <c r="C2431">
        <f>'User Input'!C2431</f>
        <v>0</v>
      </c>
      <c r="D2431">
        <f>'User Input'!D2431</f>
        <v>0</v>
      </c>
      <c r="E2431">
        <f>'User Input'!E2431</f>
        <v>0</v>
      </c>
    </row>
    <row r="2432" spans="1:5" x14ac:dyDescent="0.25">
      <c r="A2432">
        <f>'User Input'!A2432</f>
        <v>0</v>
      </c>
      <c r="B2432">
        <f>'User Input'!B2432</f>
        <v>0</v>
      </c>
      <c r="C2432">
        <f>'User Input'!C2432</f>
        <v>0</v>
      </c>
      <c r="D2432">
        <f>'User Input'!D2432</f>
        <v>0</v>
      </c>
      <c r="E2432">
        <f>'User Input'!E2432</f>
        <v>0</v>
      </c>
    </row>
    <row r="2433" spans="1:5" x14ac:dyDescent="0.25">
      <c r="A2433">
        <f>'User Input'!A2433</f>
        <v>0</v>
      </c>
      <c r="B2433">
        <f>'User Input'!B2433</f>
        <v>0</v>
      </c>
      <c r="C2433">
        <f>'User Input'!C2433</f>
        <v>0</v>
      </c>
      <c r="D2433">
        <f>'User Input'!D2433</f>
        <v>0</v>
      </c>
      <c r="E2433">
        <f>'User Input'!E2433</f>
        <v>0</v>
      </c>
    </row>
    <row r="2434" spans="1:5" x14ac:dyDescent="0.25">
      <c r="A2434">
        <f>'User Input'!A2434</f>
        <v>0</v>
      </c>
      <c r="B2434">
        <f>'User Input'!B2434</f>
        <v>0</v>
      </c>
      <c r="C2434">
        <f>'User Input'!C2434</f>
        <v>0</v>
      </c>
      <c r="D2434">
        <f>'User Input'!D2434</f>
        <v>0</v>
      </c>
      <c r="E2434">
        <f>'User Input'!E2434</f>
        <v>0</v>
      </c>
    </row>
    <row r="2435" spans="1:5" x14ac:dyDescent="0.25">
      <c r="A2435">
        <f>'User Input'!A2435</f>
        <v>0</v>
      </c>
      <c r="B2435">
        <f>'User Input'!B2435</f>
        <v>0</v>
      </c>
      <c r="C2435">
        <f>'User Input'!C2435</f>
        <v>0</v>
      </c>
      <c r="D2435">
        <f>'User Input'!D2435</f>
        <v>0</v>
      </c>
      <c r="E2435">
        <f>'User Input'!E2435</f>
        <v>0</v>
      </c>
    </row>
    <row r="2436" spans="1:5" x14ac:dyDescent="0.25">
      <c r="A2436">
        <f>'User Input'!A2436</f>
        <v>0</v>
      </c>
      <c r="B2436">
        <f>'User Input'!B2436</f>
        <v>0</v>
      </c>
      <c r="C2436">
        <f>'User Input'!C2436</f>
        <v>0</v>
      </c>
      <c r="D2436">
        <f>'User Input'!D2436</f>
        <v>0</v>
      </c>
      <c r="E2436">
        <f>'User Input'!E2436</f>
        <v>0</v>
      </c>
    </row>
    <row r="2437" spans="1:5" x14ac:dyDescent="0.25">
      <c r="A2437">
        <f>'User Input'!A2437</f>
        <v>0</v>
      </c>
      <c r="B2437">
        <f>'User Input'!B2437</f>
        <v>0</v>
      </c>
      <c r="C2437">
        <f>'User Input'!C2437</f>
        <v>0</v>
      </c>
      <c r="D2437">
        <f>'User Input'!D2437</f>
        <v>0</v>
      </c>
      <c r="E2437">
        <f>'User Input'!E2437</f>
        <v>0</v>
      </c>
    </row>
    <row r="2438" spans="1:5" x14ac:dyDescent="0.25">
      <c r="A2438">
        <f>'User Input'!A2438</f>
        <v>0</v>
      </c>
      <c r="B2438">
        <f>'User Input'!B2438</f>
        <v>0</v>
      </c>
      <c r="C2438">
        <f>'User Input'!C2438</f>
        <v>0</v>
      </c>
      <c r="D2438">
        <f>'User Input'!D2438</f>
        <v>0</v>
      </c>
      <c r="E2438">
        <f>'User Input'!E2438</f>
        <v>0</v>
      </c>
    </row>
    <row r="2439" spans="1:5" x14ac:dyDescent="0.25">
      <c r="A2439">
        <f>'User Input'!A2439</f>
        <v>0</v>
      </c>
      <c r="B2439">
        <f>'User Input'!B2439</f>
        <v>0</v>
      </c>
      <c r="C2439">
        <f>'User Input'!C2439</f>
        <v>0</v>
      </c>
      <c r="D2439">
        <f>'User Input'!D2439</f>
        <v>0</v>
      </c>
      <c r="E2439">
        <f>'User Input'!E2439</f>
        <v>0</v>
      </c>
    </row>
    <row r="2440" spans="1:5" x14ac:dyDescent="0.25">
      <c r="A2440">
        <f>'User Input'!A2440</f>
        <v>0</v>
      </c>
      <c r="B2440">
        <f>'User Input'!B2440</f>
        <v>0</v>
      </c>
      <c r="C2440">
        <f>'User Input'!C2440</f>
        <v>0</v>
      </c>
      <c r="D2440">
        <f>'User Input'!D2440</f>
        <v>0</v>
      </c>
      <c r="E2440">
        <f>'User Input'!E2440</f>
        <v>0</v>
      </c>
    </row>
    <row r="2441" spans="1:5" x14ac:dyDescent="0.25">
      <c r="A2441">
        <f>'User Input'!A2441</f>
        <v>0</v>
      </c>
      <c r="B2441">
        <f>'User Input'!B2441</f>
        <v>0</v>
      </c>
      <c r="C2441">
        <f>'User Input'!C2441</f>
        <v>0</v>
      </c>
      <c r="D2441">
        <f>'User Input'!D2441</f>
        <v>0</v>
      </c>
      <c r="E2441">
        <f>'User Input'!E2441</f>
        <v>0</v>
      </c>
    </row>
    <row r="2442" spans="1:5" x14ac:dyDescent="0.25">
      <c r="A2442">
        <f>'User Input'!A2442</f>
        <v>0</v>
      </c>
      <c r="B2442">
        <f>'User Input'!B2442</f>
        <v>0</v>
      </c>
      <c r="C2442">
        <f>'User Input'!C2442</f>
        <v>0</v>
      </c>
      <c r="D2442">
        <f>'User Input'!D2442</f>
        <v>0</v>
      </c>
      <c r="E2442">
        <f>'User Input'!E2442</f>
        <v>0</v>
      </c>
    </row>
    <row r="2443" spans="1:5" x14ac:dyDescent="0.25">
      <c r="A2443">
        <f>'User Input'!A2443</f>
        <v>0</v>
      </c>
      <c r="B2443">
        <f>'User Input'!B2443</f>
        <v>0</v>
      </c>
      <c r="C2443">
        <f>'User Input'!C2443</f>
        <v>0</v>
      </c>
      <c r="D2443">
        <f>'User Input'!D2443</f>
        <v>0</v>
      </c>
      <c r="E2443">
        <f>'User Input'!E2443</f>
        <v>0</v>
      </c>
    </row>
    <row r="2444" spans="1:5" x14ac:dyDescent="0.25">
      <c r="A2444">
        <f>'User Input'!A2444</f>
        <v>0</v>
      </c>
      <c r="B2444">
        <f>'User Input'!B2444</f>
        <v>0</v>
      </c>
      <c r="C2444">
        <f>'User Input'!C2444</f>
        <v>0</v>
      </c>
      <c r="D2444">
        <f>'User Input'!D2444</f>
        <v>0</v>
      </c>
      <c r="E2444">
        <f>'User Input'!E2444</f>
        <v>0</v>
      </c>
    </row>
    <row r="2445" spans="1:5" x14ac:dyDescent="0.25">
      <c r="A2445">
        <f>'User Input'!A2445</f>
        <v>0</v>
      </c>
      <c r="B2445">
        <f>'User Input'!B2445</f>
        <v>0</v>
      </c>
      <c r="C2445">
        <f>'User Input'!C2445</f>
        <v>0</v>
      </c>
      <c r="D2445">
        <f>'User Input'!D2445</f>
        <v>0</v>
      </c>
      <c r="E2445">
        <f>'User Input'!E2445</f>
        <v>0</v>
      </c>
    </row>
    <row r="2446" spans="1:5" x14ac:dyDescent="0.25">
      <c r="A2446">
        <f>'User Input'!A2446</f>
        <v>0</v>
      </c>
      <c r="B2446">
        <f>'User Input'!B2446</f>
        <v>0</v>
      </c>
      <c r="C2446">
        <f>'User Input'!C2446</f>
        <v>0</v>
      </c>
      <c r="D2446">
        <f>'User Input'!D2446</f>
        <v>0</v>
      </c>
      <c r="E2446">
        <f>'User Input'!E2446</f>
        <v>0</v>
      </c>
    </row>
    <row r="2447" spans="1:5" x14ac:dyDescent="0.25">
      <c r="A2447">
        <f>'User Input'!A2447</f>
        <v>0</v>
      </c>
      <c r="B2447">
        <f>'User Input'!B2447</f>
        <v>0</v>
      </c>
      <c r="C2447">
        <f>'User Input'!C2447</f>
        <v>0</v>
      </c>
      <c r="D2447">
        <f>'User Input'!D2447</f>
        <v>0</v>
      </c>
      <c r="E2447">
        <f>'User Input'!E2447</f>
        <v>0</v>
      </c>
    </row>
    <row r="2448" spans="1:5" x14ac:dyDescent="0.25">
      <c r="A2448">
        <f>'User Input'!A2448</f>
        <v>0</v>
      </c>
      <c r="B2448">
        <f>'User Input'!B2448</f>
        <v>0</v>
      </c>
      <c r="C2448">
        <f>'User Input'!C2448</f>
        <v>0</v>
      </c>
      <c r="D2448">
        <f>'User Input'!D2448</f>
        <v>0</v>
      </c>
      <c r="E2448">
        <f>'User Input'!E2448</f>
        <v>0</v>
      </c>
    </row>
    <row r="2449" spans="1:5" x14ac:dyDescent="0.25">
      <c r="A2449">
        <f>'User Input'!A2449</f>
        <v>0</v>
      </c>
      <c r="B2449">
        <f>'User Input'!B2449</f>
        <v>0</v>
      </c>
      <c r="C2449">
        <f>'User Input'!C2449</f>
        <v>0</v>
      </c>
      <c r="D2449">
        <f>'User Input'!D2449</f>
        <v>0</v>
      </c>
      <c r="E2449">
        <f>'User Input'!E2449</f>
        <v>0</v>
      </c>
    </row>
    <row r="2450" spans="1:5" x14ac:dyDescent="0.25">
      <c r="A2450">
        <f>'User Input'!A2450</f>
        <v>0</v>
      </c>
      <c r="B2450">
        <f>'User Input'!B2450</f>
        <v>0</v>
      </c>
      <c r="C2450">
        <f>'User Input'!C2450</f>
        <v>0</v>
      </c>
      <c r="D2450">
        <f>'User Input'!D2450</f>
        <v>0</v>
      </c>
      <c r="E2450">
        <f>'User Input'!E2450</f>
        <v>0</v>
      </c>
    </row>
    <row r="2451" spans="1:5" x14ac:dyDescent="0.25">
      <c r="A2451">
        <f>'User Input'!A2451</f>
        <v>0</v>
      </c>
      <c r="B2451">
        <f>'User Input'!B2451</f>
        <v>0</v>
      </c>
      <c r="C2451">
        <f>'User Input'!C2451</f>
        <v>0</v>
      </c>
      <c r="D2451">
        <f>'User Input'!D2451</f>
        <v>0</v>
      </c>
      <c r="E2451">
        <f>'User Input'!E2451</f>
        <v>0</v>
      </c>
    </row>
    <row r="2452" spans="1:5" x14ac:dyDescent="0.25">
      <c r="A2452">
        <f>'User Input'!A2452</f>
        <v>0</v>
      </c>
      <c r="B2452">
        <f>'User Input'!B2452</f>
        <v>0</v>
      </c>
      <c r="C2452">
        <f>'User Input'!C2452</f>
        <v>0</v>
      </c>
      <c r="D2452">
        <f>'User Input'!D2452</f>
        <v>0</v>
      </c>
      <c r="E2452">
        <f>'User Input'!E2452</f>
        <v>0</v>
      </c>
    </row>
    <row r="2453" spans="1:5" x14ac:dyDescent="0.25">
      <c r="A2453">
        <f>'User Input'!A2453</f>
        <v>0</v>
      </c>
      <c r="B2453">
        <f>'User Input'!B2453</f>
        <v>0</v>
      </c>
      <c r="C2453">
        <f>'User Input'!C2453</f>
        <v>0</v>
      </c>
      <c r="D2453">
        <f>'User Input'!D2453</f>
        <v>0</v>
      </c>
      <c r="E2453">
        <f>'User Input'!E2453</f>
        <v>0</v>
      </c>
    </row>
    <row r="2454" spans="1:5" x14ac:dyDescent="0.25">
      <c r="A2454">
        <f>'User Input'!A2454</f>
        <v>0</v>
      </c>
      <c r="B2454">
        <f>'User Input'!B2454</f>
        <v>0</v>
      </c>
      <c r="C2454">
        <f>'User Input'!C2454</f>
        <v>0</v>
      </c>
      <c r="D2454">
        <f>'User Input'!D2454</f>
        <v>0</v>
      </c>
      <c r="E2454">
        <f>'User Input'!E2454</f>
        <v>0</v>
      </c>
    </row>
    <row r="2455" spans="1:5" x14ac:dyDescent="0.25">
      <c r="A2455">
        <f>'User Input'!A2455</f>
        <v>0</v>
      </c>
      <c r="B2455">
        <f>'User Input'!B2455</f>
        <v>0</v>
      </c>
      <c r="C2455">
        <f>'User Input'!C2455</f>
        <v>0</v>
      </c>
      <c r="D2455">
        <f>'User Input'!D2455</f>
        <v>0</v>
      </c>
      <c r="E2455">
        <f>'User Input'!E2455</f>
        <v>0</v>
      </c>
    </row>
    <row r="2456" spans="1:5" x14ac:dyDescent="0.25">
      <c r="A2456">
        <f>'User Input'!A2456</f>
        <v>0</v>
      </c>
      <c r="B2456">
        <f>'User Input'!B2456</f>
        <v>0</v>
      </c>
      <c r="C2456">
        <f>'User Input'!C2456</f>
        <v>0</v>
      </c>
      <c r="D2456">
        <f>'User Input'!D2456</f>
        <v>0</v>
      </c>
      <c r="E2456">
        <f>'User Input'!E2456</f>
        <v>0</v>
      </c>
    </row>
    <row r="2457" spans="1:5" x14ac:dyDescent="0.25">
      <c r="A2457">
        <f>'User Input'!A2457</f>
        <v>0</v>
      </c>
      <c r="B2457">
        <f>'User Input'!B2457</f>
        <v>0</v>
      </c>
      <c r="C2457">
        <f>'User Input'!C2457</f>
        <v>0</v>
      </c>
      <c r="D2457">
        <f>'User Input'!D2457</f>
        <v>0</v>
      </c>
      <c r="E2457">
        <f>'User Input'!E2457</f>
        <v>0</v>
      </c>
    </row>
    <row r="2458" spans="1:5" x14ac:dyDescent="0.25">
      <c r="A2458">
        <f>'User Input'!A2458</f>
        <v>0</v>
      </c>
      <c r="B2458">
        <f>'User Input'!B2458</f>
        <v>0</v>
      </c>
      <c r="C2458">
        <f>'User Input'!C2458</f>
        <v>0</v>
      </c>
      <c r="D2458">
        <f>'User Input'!D2458</f>
        <v>0</v>
      </c>
      <c r="E2458">
        <f>'User Input'!E2458</f>
        <v>0</v>
      </c>
    </row>
    <row r="2459" spans="1:5" x14ac:dyDescent="0.25">
      <c r="A2459">
        <f>'User Input'!A2459</f>
        <v>0</v>
      </c>
      <c r="B2459">
        <f>'User Input'!B2459</f>
        <v>0</v>
      </c>
      <c r="C2459">
        <f>'User Input'!C2459</f>
        <v>0</v>
      </c>
      <c r="D2459">
        <f>'User Input'!D2459</f>
        <v>0</v>
      </c>
      <c r="E2459">
        <f>'User Input'!E2459</f>
        <v>0</v>
      </c>
    </row>
    <row r="2460" spans="1:5" x14ac:dyDescent="0.25">
      <c r="A2460">
        <f>'User Input'!A2460</f>
        <v>0</v>
      </c>
      <c r="B2460">
        <f>'User Input'!B2460</f>
        <v>0</v>
      </c>
      <c r="C2460">
        <f>'User Input'!C2460</f>
        <v>0</v>
      </c>
      <c r="D2460">
        <f>'User Input'!D2460</f>
        <v>0</v>
      </c>
      <c r="E2460">
        <f>'User Input'!E2460</f>
        <v>0</v>
      </c>
    </row>
    <row r="2461" spans="1:5" x14ac:dyDescent="0.25">
      <c r="A2461">
        <f>'User Input'!A2461</f>
        <v>0</v>
      </c>
      <c r="B2461">
        <f>'User Input'!B2461</f>
        <v>0</v>
      </c>
      <c r="C2461">
        <f>'User Input'!C2461</f>
        <v>0</v>
      </c>
      <c r="D2461">
        <f>'User Input'!D2461</f>
        <v>0</v>
      </c>
      <c r="E2461">
        <f>'User Input'!E2461</f>
        <v>0</v>
      </c>
    </row>
    <row r="2462" spans="1:5" x14ac:dyDescent="0.25">
      <c r="A2462">
        <f>'User Input'!A2462</f>
        <v>0</v>
      </c>
      <c r="B2462">
        <f>'User Input'!B2462</f>
        <v>0</v>
      </c>
      <c r="C2462">
        <f>'User Input'!C2462</f>
        <v>0</v>
      </c>
      <c r="D2462">
        <f>'User Input'!D2462</f>
        <v>0</v>
      </c>
      <c r="E2462">
        <f>'User Input'!E2462</f>
        <v>0</v>
      </c>
    </row>
    <row r="2463" spans="1:5" x14ac:dyDescent="0.25">
      <c r="A2463">
        <f>'User Input'!A2463</f>
        <v>0</v>
      </c>
      <c r="B2463">
        <f>'User Input'!B2463</f>
        <v>0</v>
      </c>
      <c r="C2463">
        <f>'User Input'!C2463</f>
        <v>0</v>
      </c>
      <c r="D2463">
        <f>'User Input'!D2463</f>
        <v>0</v>
      </c>
      <c r="E2463">
        <f>'User Input'!E2463</f>
        <v>0</v>
      </c>
    </row>
    <row r="2464" spans="1:5" x14ac:dyDescent="0.25">
      <c r="A2464">
        <f>'User Input'!A2464</f>
        <v>0</v>
      </c>
      <c r="B2464">
        <f>'User Input'!B2464</f>
        <v>0</v>
      </c>
      <c r="C2464">
        <f>'User Input'!C2464</f>
        <v>0</v>
      </c>
      <c r="D2464">
        <f>'User Input'!D2464</f>
        <v>0</v>
      </c>
      <c r="E2464">
        <f>'User Input'!E2464</f>
        <v>0</v>
      </c>
    </row>
    <row r="2465" spans="1:5" x14ac:dyDescent="0.25">
      <c r="A2465">
        <f>'User Input'!A2465</f>
        <v>0</v>
      </c>
      <c r="B2465">
        <f>'User Input'!B2465</f>
        <v>0</v>
      </c>
      <c r="C2465">
        <f>'User Input'!C2465</f>
        <v>0</v>
      </c>
      <c r="D2465">
        <f>'User Input'!D2465</f>
        <v>0</v>
      </c>
      <c r="E2465">
        <f>'User Input'!E2465</f>
        <v>0</v>
      </c>
    </row>
    <row r="2466" spans="1:5" x14ac:dyDescent="0.25">
      <c r="A2466">
        <f>'User Input'!A2466</f>
        <v>0</v>
      </c>
      <c r="B2466">
        <f>'User Input'!B2466</f>
        <v>0</v>
      </c>
      <c r="C2466">
        <f>'User Input'!C2466</f>
        <v>0</v>
      </c>
      <c r="D2466">
        <f>'User Input'!D2466</f>
        <v>0</v>
      </c>
      <c r="E2466">
        <f>'User Input'!E2466</f>
        <v>0</v>
      </c>
    </row>
    <row r="2467" spans="1:5" x14ac:dyDescent="0.25">
      <c r="A2467">
        <f>'User Input'!A2467</f>
        <v>0</v>
      </c>
      <c r="B2467">
        <f>'User Input'!B2467</f>
        <v>0</v>
      </c>
      <c r="C2467">
        <f>'User Input'!C2467</f>
        <v>0</v>
      </c>
      <c r="D2467">
        <f>'User Input'!D2467</f>
        <v>0</v>
      </c>
      <c r="E2467">
        <f>'User Input'!E2467</f>
        <v>0</v>
      </c>
    </row>
    <row r="2468" spans="1:5" x14ac:dyDescent="0.25">
      <c r="A2468">
        <f>'User Input'!A2468</f>
        <v>0</v>
      </c>
      <c r="B2468">
        <f>'User Input'!B2468</f>
        <v>0</v>
      </c>
      <c r="C2468">
        <f>'User Input'!C2468</f>
        <v>0</v>
      </c>
      <c r="D2468">
        <f>'User Input'!D2468</f>
        <v>0</v>
      </c>
      <c r="E2468">
        <f>'User Input'!E2468</f>
        <v>0</v>
      </c>
    </row>
    <row r="2469" spans="1:5" x14ac:dyDescent="0.25">
      <c r="A2469">
        <f>'User Input'!A2469</f>
        <v>0</v>
      </c>
      <c r="B2469">
        <f>'User Input'!B2469</f>
        <v>0</v>
      </c>
      <c r="C2469">
        <f>'User Input'!C2469</f>
        <v>0</v>
      </c>
      <c r="D2469">
        <f>'User Input'!D2469</f>
        <v>0</v>
      </c>
      <c r="E2469">
        <f>'User Input'!E2469</f>
        <v>0</v>
      </c>
    </row>
    <row r="2470" spans="1:5" x14ac:dyDescent="0.25">
      <c r="A2470">
        <f>'User Input'!A2470</f>
        <v>0</v>
      </c>
      <c r="B2470">
        <f>'User Input'!B2470</f>
        <v>0</v>
      </c>
      <c r="C2470">
        <f>'User Input'!C2470</f>
        <v>0</v>
      </c>
      <c r="D2470">
        <f>'User Input'!D2470</f>
        <v>0</v>
      </c>
      <c r="E2470">
        <f>'User Input'!E2470</f>
        <v>0</v>
      </c>
    </row>
    <row r="2471" spans="1:5" x14ac:dyDescent="0.25">
      <c r="A2471">
        <f>'User Input'!A2471</f>
        <v>0</v>
      </c>
      <c r="B2471">
        <f>'User Input'!B2471</f>
        <v>0</v>
      </c>
      <c r="C2471">
        <f>'User Input'!C2471</f>
        <v>0</v>
      </c>
      <c r="D2471">
        <f>'User Input'!D2471</f>
        <v>0</v>
      </c>
      <c r="E2471">
        <f>'User Input'!E2471</f>
        <v>0</v>
      </c>
    </row>
    <row r="2472" spans="1:5" x14ac:dyDescent="0.25">
      <c r="A2472">
        <f>'User Input'!A2472</f>
        <v>0</v>
      </c>
      <c r="B2472">
        <f>'User Input'!B2472</f>
        <v>0</v>
      </c>
      <c r="C2472">
        <f>'User Input'!C2472</f>
        <v>0</v>
      </c>
      <c r="D2472">
        <f>'User Input'!D2472</f>
        <v>0</v>
      </c>
      <c r="E2472">
        <f>'User Input'!E2472</f>
        <v>0</v>
      </c>
    </row>
    <row r="2473" spans="1:5" x14ac:dyDescent="0.25">
      <c r="A2473">
        <f>'User Input'!A2473</f>
        <v>0</v>
      </c>
      <c r="B2473">
        <f>'User Input'!B2473</f>
        <v>0</v>
      </c>
      <c r="C2473">
        <f>'User Input'!C2473</f>
        <v>0</v>
      </c>
      <c r="D2473">
        <f>'User Input'!D2473</f>
        <v>0</v>
      </c>
      <c r="E2473">
        <f>'User Input'!E2473</f>
        <v>0</v>
      </c>
    </row>
    <row r="2474" spans="1:5" x14ac:dyDescent="0.25">
      <c r="A2474">
        <f>'User Input'!A2474</f>
        <v>0</v>
      </c>
      <c r="B2474">
        <f>'User Input'!B2474</f>
        <v>0</v>
      </c>
      <c r="C2474">
        <f>'User Input'!C2474</f>
        <v>0</v>
      </c>
      <c r="D2474">
        <f>'User Input'!D2474</f>
        <v>0</v>
      </c>
      <c r="E2474">
        <f>'User Input'!E2474</f>
        <v>0</v>
      </c>
    </row>
    <row r="2475" spans="1:5" x14ac:dyDescent="0.25">
      <c r="A2475">
        <f>'User Input'!A2475</f>
        <v>0</v>
      </c>
      <c r="B2475">
        <f>'User Input'!B2475</f>
        <v>0</v>
      </c>
      <c r="C2475">
        <f>'User Input'!C2475</f>
        <v>0</v>
      </c>
      <c r="D2475">
        <f>'User Input'!D2475</f>
        <v>0</v>
      </c>
      <c r="E2475">
        <f>'User Input'!E2475</f>
        <v>0</v>
      </c>
    </row>
    <row r="2476" spans="1:5" x14ac:dyDescent="0.25">
      <c r="A2476">
        <f>'User Input'!A2476</f>
        <v>0</v>
      </c>
      <c r="B2476">
        <f>'User Input'!B2476</f>
        <v>0</v>
      </c>
      <c r="C2476">
        <f>'User Input'!C2476</f>
        <v>0</v>
      </c>
      <c r="D2476">
        <f>'User Input'!D2476</f>
        <v>0</v>
      </c>
      <c r="E2476">
        <f>'User Input'!E2476</f>
        <v>0</v>
      </c>
    </row>
    <row r="2477" spans="1:5" x14ac:dyDescent="0.25">
      <c r="A2477">
        <f>'User Input'!A2477</f>
        <v>0</v>
      </c>
      <c r="B2477">
        <f>'User Input'!B2477</f>
        <v>0</v>
      </c>
      <c r="C2477">
        <f>'User Input'!C2477</f>
        <v>0</v>
      </c>
      <c r="D2477">
        <f>'User Input'!D2477</f>
        <v>0</v>
      </c>
      <c r="E2477">
        <f>'User Input'!E2477</f>
        <v>0</v>
      </c>
    </row>
    <row r="2478" spans="1:5" x14ac:dyDescent="0.25">
      <c r="A2478">
        <f>'User Input'!A2478</f>
        <v>0</v>
      </c>
      <c r="B2478">
        <f>'User Input'!B2478</f>
        <v>0</v>
      </c>
      <c r="C2478">
        <f>'User Input'!C2478</f>
        <v>0</v>
      </c>
      <c r="D2478">
        <f>'User Input'!D2478</f>
        <v>0</v>
      </c>
      <c r="E2478">
        <f>'User Input'!E2478</f>
        <v>0</v>
      </c>
    </row>
    <row r="2479" spans="1:5" x14ac:dyDescent="0.25">
      <c r="A2479">
        <f>'User Input'!A2479</f>
        <v>0</v>
      </c>
      <c r="B2479">
        <f>'User Input'!B2479</f>
        <v>0</v>
      </c>
      <c r="C2479">
        <f>'User Input'!C2479</f>
        <v>0</v>
      </c>
      <c r="D2479">
        <f>'User Input'!D2479</f>
        <v>0</v>
      </c>
      <c r="E2479">
        <f>'User Input'!E2479</f>
        <v>0</v>
      </c>
    </row>
    <row r="2480" spans="1:5" x14ac:dyDescent="0.25">
      <c r="A2480">
        <f>'User Input'!A2480</f>
        <v>0</v>
      </c>
      <c r="B2480">
        <f>'User Input'!B2480</f>
        <v>0</v>
      </c>
      <c r="C2480">
        <f>'User Input'!C2480</f>
        <v>0</v>
      </c>
      <c r="D2480">
        <f>'User Input'!D2480</f>
        <v>0</v>
      </c>
      <c r="E2480">
        <f>'User Input'!E2480</f>
        <v>0</v>
      </c>
    </row>
    <row r="2481" spans="1:5" x14ac:dyDescent="0.25">
      <c r="A2481">
        <f>'User Input'!A2481</f>
        <v>0</v>
      </c>
      <c r="B2481">
        <f>'User Input'!B2481</f>
        <v>0</v>
      </c>
      <c r="C2481">
        <f>'User Input'!C2481</f>
        <v>0</v>
      </c>
      <c r="D2481">
        <f>'User Input'!D2481</f>
        <v>0</v>
      </c>
      <c r="E2481">
        <f>'User Input'!E2481</f>
        <v>0</v>
      </c>
    </row>
    <row r="2482" spans="1:5" x14ac:dyDescent="0.25">
      <c r="A2482">
        <f>'User Input'!A2482</f>
        <v>0</v>
      </c>
      <c r="B2482">
        <f>'User Input'!B2482</f>
        <v>0</v>
      </c>
      <c r="C2482">
        <f>'User Input'!C2482</f>
        <v>0</v>
      </c>
      <c r="D2482">
        <f>'User Input'!D2482</f>
        <v>0</v>
      </c>
      <c r="E2482">
        <f>'User Input'!E2482</f>
        <v>0</v>
      </c>
    </row>
    <row r="2483" spans="1:5" x14ac:dyDescent="0.25">
      <c r="A2483">
        <f>'User Input'!A2483</f>
        <v>0</v>
      </c>
      <c r="B2483">
        <f>'User Input'!B2483</f>
        <v>0</v>
      </c>
      <c r="C2483">
        <f>'User Input'!C2483</f>
        <v>0</v>
      </c>
      <c r="D2483">
        <f>'User Input'!D2483</f>
        <v>0</v>
      </c>
      <c r="E2483">
        <f>'User Input'!E2483</f>
        <v>0</v>
      </c>
    </row>
    <row r="2484" spans="1:5" x14ac:dyDescent="0.25">
      <c r="A2484">
        <f>'User Input'!A2484</f>
        <v>0</v>
      </c>
      <c r="B2484">
        <f>'User Input'!B2484</f>
        <v>0</v>
      </c>
      <c r="C2484">
        <f>'User Input'!C2484</f>
        <v>0</v>
      </c>
      <c r="D2484">
        <f>'User Input'!D2484</f>
        <v>0</v>
      </c>
      <c r="E2484">
        <f>'User Input'!E2484</f>
        <v>0</v>
      </c>
    </row>
    <row r="2485" spans="1:5" x14ac:dyDescent="0.25">
      <c r="A2485">
        <f>'User Input'!A2485</f>
        <v>0</v>
      </c>
      <c r="B2485">
        <f>'User Input'!B2485</f>
        <v>0</v>
      </c>
      <c r="C2485">
        <f>'User Input'!C2485</f>
        <v>0</v>
      </c>
      <c r="D2485">
        <f>'User Input'!D2485</f>
        <v>0</v>
      </c>
      <c r="E2485">
        <f>'User Input'!E2485</f>
        <v>0</v>
      </c>
    </row>
    <row r="2486" spans="1:5" x14ac:dyDescent="0.25">
      <c r="A2486">
        <f>'User Input'!A2486</f>
        <v>0</v>
      </c>
      <c r="B2486">
        <f>'User Input'!B2486</f>
        <v>0</v>
      </c>
      <c r="C2486">
        <f>'User Input'!C2486</f>
        <v>0</v>
      </c>
      <c r="D2486">
        <f>'User Input'!D2486</f>
        <v>0</v>
      </c>
      <c r="E2486">
        <f>'User Input'!E2486</f>
        <v>0</v>
      </c>
    </row>
    <row r="2487" spans="1:5" x14ac:dyDescent="0.25">
      <c r="A2487">
        <f>'User Input'!A2487</f>
        <v>0</v>
      </c>
      <c r="B2487">
        <f>'User Input'!B2487</f>
        <v>0</v>
      </c>
      <c r="C2487">
        <f>'User Input'!C2487</f>
        <v>0</v>
      </c>
      <c r="D2487">
        <f>'User Input'!D2487</f>
        <v>0</v>
      </c>
      <c r="E2487">
        <f>'User Input'!E2487</f>
        <v>0</v>
      </c>
    </row>
    <row r="2488" spans="1:5" x14ac:dyDescent="0.25">
      <c r="A2488">
        <f>'User Input'!A2488</f>
        <v>0</v>
      </c>
      <c r="B2488">
        <f>'User Input'!B2488</f>
        <v>0</v>
      </c>
      <c r="C2488">
        <f>'User Input'!C2488</f>
        <v>0</v>
      </c>
      <c r="D2488">
        <f>'User Input'!D2488</f>
        <v>0</v>
      </c>
      <c r="E2488">
        <f>'User Input'!E2488</f>
        <v>0</v>
      </c>
    </row>
    <row r="2489" spans="1:5" x14ac:dyDescent="0.25">
      <c r="A2489">
        <f>'User Input'!A2489</f>
        <v>0</v>
      </c>
      <c r="B2489">
        <f>'User Input'!B2489</f>
        <v>0</v>
      </c>
      <c r="C2489">
        <f>'User Input'!C2489</f>
        <v>0</v>
      </c>
      <c r="D2489">
        <f>'User Input'!D2489</f>
        <v>0</v>
      </c>
      <c r="E2489">
        <f>'User Input'!E2489</f>
        <v>0</v>
      </c>
    </row>
    <row r="2490" spans="1:5" x14ac:dyDescent="0.25">
      <c r="A2490">
        <f>'User Input'!A2490</f>
        <v>0</v>
      </c>
      <c r="B2490">
        <f>'User Input'!B2490</f>
        <v>0</v>
      </c>
      <c r="C2490">
        <f>'User Input'!C2490</f>
        <v>0</v>
      </c>
      <c r="D2490">
        <f>'User Input'!D2490</f>
        <v>0</v>
      </c>
      <c r="E2490">
        <f>'User Input'!E2490</f>
        <v>0</v>
      </c>
    </row>
    <row r="2491" spans="1:5" x14ac:dyDescent="0.25">
      <c r="A2491">
        <f>'User Input'!A2491</f>
        <v>0</v>
      </c>
      <c r="B2491">
        <f>'User Input'!B2491</f>
        <v>0</v>
      </c>
      <c r="C2491">
        <f>'User Input'!C2491</f>
        <v>0</v>
      </c>
      <c r="D2491">
        <f>'User Input'!D2491</f>
        <v>0</v>
      </c>
      <c r="E2491">
        <f>'User Input'!E2491</f>
        <v>0</v>
      </c>
    </row>
    <row r="2492" spans="1:5" x14ac:dyDescent="0.25">
      <c r="A2492">
        <f>'User Input'!A2492</f>
        <v>0</v>
      </c>
      <c r="B2492">
        <f>'User Input'!B2492</f>
        <v>0</v>
      </c>
      <c r="C2492">
        <f>'User Input'!C2492</f>
        <v>0</v>
      </c>
      <c r="D2492">
        <f>'User Input'!D2492</f>
        <v>0</v>
      </c>
      <c r="E2492">
        <f>'User Input'!E2492</f>
        <v>0</v>
      </c>
    </row>
    <row r="2493" spans="1:5" x14ac:dyDescent="0.25">
      <c r="A2493">
        <f>'User Input'!A2493</f>
        <v>0</v>
      </c>
      <c r="B2493">
        <f>'User Input'!B2493</f>
        <v>0</v>
      </c>
      <c r="C2493">
        <f>'User Input'!C2493</f>
        <v>0</v>
      </c>
      <c r="D2493">
        <f>'User Input'!D2493</f>
        <v>0</v>
      </c>
      <c r="E2493">
        <f>'User Input'!E2493</f>
        <v>0</v>
      </c>
    </row>
    <row r="2494" spans="1:5" x14ac:dyDescent="0.25">
      <c r="A2494">
        <f>'User Input'!A2494</f>
        <v>0</v>
      </c>
      <c r="B2494">
        <f>'User Input'!B2494</f>
        <v>0</v>
      </c>
      <c r="C2494">
        <f>'User Input'!C2494</f>
        <v>0</v>
      </c>
      <c r="D2494">
        <f>'User Input'!D2494</f>
        <v>0</v>
      </c>
      <c r="E2494">
        <f>'User Input'!E2494</f>
        <v>0</v>
      </c>
    </row>
    <row r="2495" spans="1:5" x14ac:dyDescent="0.25">
      <c r="A2495">
        <f>'User Input'!A2495</f>
        <v>0</v>
      </c>
      <c r="B2495">
        <f>'User Input'!B2495</f>
        <v>0</v>
      </c>
      <c r="C2495">
        <f>'User Input'!C2495</f>
        <v>0</v>
      </c>
      <c r="D2495">
        <f>'User Input'!D2495</f>
        <v>0</v>
      </c>
      <c r="E2495">
        <f>'User Input'!E2495</f>
        <v>0</v>
      </c>
    </row>
    <row r="2496" spans="1:5" x14ac:dyDescent="0.25">
      <c r="A2496">
        <f>'User Input'!A2496</f>
        <v>0</v>
      </c>
      <c r="B2496">
        <f>'User Input'!B2496</f>
        <v>0</v>
      </c>
      <c r="C2496">
        <f>'User Input'!C2496</f>
        <v>0</v>
      </c>
      <c r="D2496">
        <f>'User Input'!D2496</f>
        <v>0</v>
      </c>
      <c r="E2496">
        <f>'User Input'!E2496</f>
        <v>0</v>
      </c>
    </row>
    <row r="2497" spans="1:5" x14ac:dyDescent="0.25">
      <c r="A2497">
        <f>'User Input'!A2497</f>
        <v>0</v>
      </c>
      <c r="B2497">
        <f>'User Input'!B2497</f>
        <v>0</v>
      </c>
      <c r="C2497">
        <f>'User Input'!C2497</f>
        <v>0</v>
      </c>
      <c r="D2497">
        <f>'User Input'!D2497</f>
        <v>0</v>
      </c>
      <c r="E2497">
        <f>'User Input'!E2497</f>
        <v>0</v>
      </c>
    </row>
    <row r="2498" spans="1:5" x14ac:dyDescent="0.25">
      <c r="A2498">
        <f>'User Input'!A2498</f>
        <v>0</v>
      </c>
      <c r="B2498">
        <f>'User Input'!B2498</f>
        <v>0</v>
      </c>
      <c r="C2498">
        <f>'User Input'!C2498</f>
        <v>0</v>
      </c>
      <c r="D2498">
        <f>'User Input'!D2498</f>
        <v>0</v>
      </c>
      <c r="E2498">
        <f>'User Input'!E2498</f>
        <v>0</v>
      </c>
    </row>
    <row r="2499" spans="1:5" x14ac:dyDescent="0.25">
      <c r="A2499">
        <f>'User Input'!A2499</f>
        <v>0</v>
      </c>
      <c r="B2499">
        <f>'User Input'!B2499</f>
        <v>0</v>
      </c>
      <c r="C2499">
        <f>'User Input'!C2499</f>
        <v>0</v>
      </c>
      <c r="D2499">
        <f>'User Input'!D2499</f>
        <v>0</v>
      </c>
      <c r="E2499">
        <f>'User Input'!E2499</f>
        <v>0</v>
      </c>
    </row>
    <row r="2500" spans="1:5" x14ac:dyDescent="0.25">
      <c r="A2500">
        <f>'User Input'!A2500</f>
        <v>0</v>
      </c>
      <c r="B2500">
        <f>'User Input'!B2500</f>
        <v>0</v>
      </c>
      <c r="C2500">
        <f>'User Input'!C2500</f>
        <v>0</v>
      </c>
      <c r="D2500">
        <f>'User Input'!D2500</f>
        <v>0</v>
      </c>
      <c r="E2500">
        <f>'User Input'!E2500</f>
        <v>0</v>
      </c>
    </row>
    <row r="2501" spans="1:5" x14ac:dyDescent="0.25">
      <c r="A2501">
        <f>'User Input'!A2501</f>
        <v>0</v>
      </c>
      <c r="B2501">
        <f>'User Input'!B2501</f>
        <v>0</v>
      </c>
      <c r="C2501">
        <f>'User Input'!C2501</f>
        <v>0</v>
      </c>
      <c r="D2501">
        <f>'User Input'!D2501</f>
        <v>0</v>
      </c>
      <c r="E2501">
        <f>'User Input'!E2501</f>
        <v>0</v>
      </c>
    </row>
    <row r="2502" spans="1:5" x14ac:dyDescent="0.25">
      <c r="A2502">
        <f>'User Input'!A2502</f>
        <v>0</v>
      </c>
      <c r="B2502">
        <f>'User Input'!B2502</f>
        <v>0</v>
      </c>
      <c r="C2502">
        <f>'User Input'!C2502</f>
        <v>0</v>
      </c>
      <c r="D2502">
        <f>'User Input'!D2502</f>
        <v>0</v>
      </c>
      <c r="E2502">
        <f>'User Input'!E2502</f>
        <v>0</v>
      </c>
    </row>
    <row r="2503" spans="1:5" x14ac:dyDescent="0.25">
      <c r="A2503">
        <f>'User Input'!A2503</f>
        <v>0</v>
      </c>
      <c r="B2503">
        <f>'User Input'!B2503</f>
        <v>0</v>
      </c>
      <c r="C2503">
        <f>'User Input'!C2503</f>
        <v>0</v>
      </c>
      <c r="D2503">
        <f>'User Input'!D2503</f>
        <v>0</v>
      </c>
      <c r="E2503">
        <f>'User Input'!E2503</f>
        <v>0</v>
      </c>
    </row>
    <row r="2504" spans="1:5" x14ac:dyDescent="0.25">
      <c r="A2504">
        <f>'User Input'!A2504</f>
        <v>0</v>
      </c>
      <c r="B2504">
        <f>'User Input'!B2504</f>
        <v>0</v>
      </c>
      <c r="C2504">
        <f>'User Input'!C2504</f>
        <v>0</v>
      </c>
      <c r="D2504">
        <f>'User Input'!D2504</f>
        <v>0</v>
      </c>
      <c r="E2504">
        <f>'User Input'!E2504</f>
        <v>0</v>
      </c>
    </row>
    <row r="2505" spans="1:5" x14ac:dyDescent="0.25">
      <c r="A2505">
        <f>'User Input'!A2505</f>
        <v>0</v>
      </c>
      <c r="B2505">
        <f>'User Input'!B2505</f>
        <v>0</v>
      </c>
      <c r="C2505">
        <f>'User Input'!C2505</f>
        <v>0</v>
      </c>
      <c r="D2505">
        <f>'User Input'!D2505</f>
        <v>0</v>
      </c>
      <c r="E2505">
        <f>'User Input'!E2505</f>
        <v>0</v>
      </c>
    </row>
  </sheetData>
  <mergeCells count="1">
    <mergeCell ref="A1:E1"/>
  </mergeCells>
  <dataValidations count="1">
    <dataValidation operator="greaterThan" allowBlank="1" showInputMessage="1" showErrorMessage="1" sqref="A1" xr:uid="{92EC53D9-9069-4C87-AC73-10B5E928737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8826-0384-4D32-B96B-8EFA1FF0AE94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Input</vt:lpstr>
      <vt:lpstr>Database Input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Elemenopi</dc:creator>
  <cp:lastModifiedBy>Elemenopi</cp:lastModifiedBy>
  <dcterms:created xsi:type="dcterms:W3CDTF">2020-11-18T14:51:32Z</dcterms:created>
  <dcterms:modified xsi:type="dcterms:W3CDTF">2021-02-12T15:52:57Z</dcterms:modified>
</cp:coreProperties>
</file>