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E2C3FD10-7402-4D29-B8D7-B4446B380A44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160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<sst xmlns="http://schemas.openxmlformats.org/spreadsheetml/2006/main" count="2432" uniqueCount="30">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</sst>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6-4B11-82CB-54D8C7F5D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4632695"/>
        <c:axId val="1201339239"/>
      </c:barChart>
      <c:catAx>
        <c:axId val="794632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39239"/>
        <c:crosses val="autoZero"/>
        <c:auto val="1"/>
        <c:lblAlgn val="ctr"/>
        <c:lblOffset val="100"/>
        <c:noMultiLvlLbl val="0"/>
      </c:catAx>
      <c:valAx>
        <c:axId val="1201339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32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2-49A5-A090-77A475C95E3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2-49A5-A090-77A475C95E3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D2-49A5-A090-77A475C95E3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D2-49A5-A090-77A475C95E3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D2-49A5-A090-77A475C9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740151"/>
        <c:axId val="1674009175"/>
      </c:lineChart>
      <c:catAx>
        <c:axId val="965740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09175"/>
        <c:crosses val="autoZero"/>
        <c:auto val="1"/>
        <c:lblAlgn val="ctr"/>
        <c:lblOffset val="100"/>
        <c:noMultiLvlLbl val="0"/>
      </c:catAx>
      <c:valAx>
        <c:axId val="167400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40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0D0D0D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D0D0D"/>
              </a:solidFill>
              <a:prstDash val="solid"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6-4D97-BBFA-F9BD56C37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742952"/>
        <c:axId val="1120552247"/>
      </c:barChart>
      <c:catAx>
        <c:axId val="4047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52247"/>
        <c:crosses val="autoZero"/>
        <c:auto val="1"/>
        <c:lblAlgn val="ctr"/>
        <c:lblOffset val="100"/>
        <c:noMultiLvlLbl val="0"/>
      </c:catAx>
      <c:valAx>
        <c:axId val="1120552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4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3-4A0A-B1AF-D2617263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035416"/>
        <c:axId val="1516657287"/>
      </c:lineChart>
      <c:catAx>
        <c:axId val="49103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57287"/>
        <c:crosses val="autoZero"/>
        <c:auto val="1"/>
        <c:lblAlgn val="ctr"/>
        <c:lblOffset val="100"/>
        <c:noMultiLvlLbl val="0"/>
      </c:catAx>
      <c:valAx>
        <c:axId val="1516657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3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180975</xdr:rowOff>
    </xdr:from>
    <xdr:to>
      <xdr:col>9</xdr:col>
      <xdr:colOff>152400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B8512-5E47-EB54-BFEC-7CD5275C0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57150</xdr:rowOff>
    </xdr:from>
    <xdr:to>
      <xdr:col>16</xdr:col>
      <xdr:colOff>342900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3AAB4-3DCB-9E70-EECB-43F9B24B9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180975</xdr:rowOff>
    </xdr:from>
    <xdr:to>
      <xdr:col>11</xdr:col>
      <xdr:colOff>180975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B706D-0A0E-EFED-9F41-025F1F18E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57150</xdr:rowOff>
    </xdr:from>
    <xdr:to>
      <xdr:col>11</xdr:col>
      <xdr:colOff>257175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D5AE9-5A7E-806C-F29B-0C7910B75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160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16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16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16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1212</v>
      </c>
      <c r="B4">
        <v>2083</v>
      </c>
    </row>
    <row r="5" spans="1:2">
      <c r="A5">
        <v>1215</v>
      </c>
      <c r="B5">
        <v>2238</v>
      </c>
    </row>
    <row r="6" spans="1:2">
      <c r="A6">
        <v>1217</v>
      </c>
      <c r="B6">
        <v>2158</v>
      </c>
    </row>
    <row r="7" spans="1:2">
      <c r="A7">
        <v>1222</v>
      </c>
      <c r="B7">
        <v>1683</v>
      </c>
    </row>
    <row r="8" spans="1:2">
      <c r="A8">
        <v>1224</v>
      </c>
      <c r="B8">
        <v>2422</v>
      </c>
    </row>
    <row r="9" spans="1:2">
      <c r="A9">
        <v>1288</v>
      </c>
      <c r="B9">
        <v>2644</v>
      </c>
    </row>
    <row r="10" spans="1:2">
      <c r="A10">
        <v>1301</v>
      </c>
      <c r="B10">
        <v>2523</v>
      </c>
    </row>
    <row r="11" spans="1:2">
      <c r="A11">
        <v>1336</v>
      </c>
      <c r="B11">
        <v>2102</v>
      </c>
    </row>
    <row r="12" spans="1:2">
      <c r="A12">
        <v>1401</v>
      </c>
      <c r="B12">
        <v>2006</v>
      </c>
    </row>
    <row r="13" spans="1:2">
      <c r="A13">
        <v>1402</v>
      </c>
      <c r="B13">
        <v>1738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F1"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7" sqref="N7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2022-12-12T20:31:33Z</dcterms:modified>
  <cp:category/>
  <cp:contentStatus/>
</cp:coreProperties>
</file>