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29_18_09_21\"/>
    </mc:Choice>
  </mc:AlternateContent>
  <xr:revisionPtr revIDLastSave="0" documentId="13_ncr:1_{A8371A50-E7C1-4968-A895-0AA1BC7949D6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<sst xmlns="http://schemas.openxmlformats.org/spreadsheetml/2006/main" count="79" uniqueCount="16">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</sst>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0.12797832489013669</c:v>
                </c:pt>
                <c:pt idx="1">
                  <c:v>0.17387056350708011</c:v>
                </c:pt>
                <c:pt idx="2">
                  <c:v>0.2032008171081543</c:v>
                </c:pt>
                <c:pt idx="3">
                  <c:v>0.27248287200927729</c:v>
                </c:pt>
                <c:pt idx="4">
                  <c:v>0.36632823944091802</c:v>
                </c:pt>
                <c:pt idx="5">
                  <c:v>0.46356678009033198</c:v>
                </c:pt>
                <c:pt idx="6">
                  <c:v>0.57587385177612305</c:v>
                </c:pt>
                <c:pt idx="7">
                  <c:v>0.67196750640869141</c:v>
                </c:pt>
                <c:pt idx="8">
                  <c:v>0.7676854133605957</c:v>
                </c:pt>
                <c:pt idx="9">
                  <c:v>0.97504997253417969</c:v>
                </c:pt>
                <c:pt idx="10">
                  <c:v>1.071160554885864</c:v>
                </c:pt>
                <c:pt idx="11">
                  <c:v>1.166610479354858</c:v>
                </c:pt>
                <c:pt idx="12">
                  <c:v>1.2642548084259031</c:v>
                </c:pt>
                <c:pt idx="13">
                  <c:v>1.377128124237061</c:v>
                </c:pt>
                <c:pt idx="14">
                  <c:v>1.4710056781768801</c:v>
                </c:pt>
                <c:pt idx="15">
                  <c:v>1.664513826370239</c:v>
                </c:pt>
                <c:pt idx="16">
                  <c:v>1.7748739719390869</c:v>
                </c:pt>
                <c:pt idx="17">
                  <c:v>1.9681828022003169</c:v>
                </c:pt>
                <c:pt idx="18">
                  <c:v>2.1770260334014888</c:v>
                </c:pt>
                <c:pt idx="19">
                  <c:v>2.272647380828857</c:v>
                </c:pt>
                <c:pt idx="20">
                  <c:v>2.4638962745666499</c:v>
                </c:pt>
                <c:pt idx="21">
                  <c:v>2.5762372016906738</c:v>
                </c:pt>
                <c:pt idx="22">
                  <c:v>2.9761326313018799</c:v>
                </c:pt>
                <c:pt idx="23">
                  <c:v>3.2638118267059331</c:v>
                </c:pt>
                <c:pt idx="24">
                  <c:v>3.375336647033691</c:v>
                </c:pt>
                <c:pt idx="25">
                  <c:v>3.5672378540039058</c:v>
                </c:pt>
                <c:pt idx="26">
                  <c:v>3.7753901481628418</c:v>
                </c:pt>
                <c:pt idx="27">
                  <c:v>3.96630859375</c:v>
                </c:pt>
                <c:pt idx="28">
                  <c:v>4.0638477802276611</c:v>
                </c:pt>
                <c:pt idx="29">
                  <c:v>4.174687385559082</c:v>
                </c:pt>
                <c:pt idx="30">
                  <c:v>4.2715888023376456</c:v>
                </c:pt>
                <c:pt idx="31">
                  <c:v>4.3675055503845206</c:v>
                </c:pt>
                <c:pt idx="32">
                  <c:v>4.4638304710388184</c:v>
                </c:pt>
                <c:pt idx="33">
                  <c:v>4.5749905109405518</c:v>
                </c:pt>
                <c:pt idx="34">
                  <c:v>4.6724987030029297</c:v>
                </c:pt>
                <c:pt idx="35">
                  <c:v>4.7672185897827148</c:v>
                </c:pt>
                <c:pt idx="36">
                  <c:v>4.8636813163757324</c:v>
                </c:pt>
                <c:pt idx="37">
                  <c:v>4.976168155670166</c:v>
                </c:pt>
                <c:pt idx="38">
                  <c:v>5.0716674327850342</c:v>
                </c:pt>
                <c:pt idx="39">
                  <c:v>5.1682939529418954</c:v>
                </c:pt>
                <c:pt idx="40">
                  <c:v>5.2630538940429688</c:v>
                </c:pt>
                <c:pt idx="41">
                  <c:v>5.3755438327789307</c:v>
                </c:pt>
                <c:pt idx="42">
                  <c:v>5.4711930751800537</c:v>
                </c:pt>
                <c:pt idx="43">
                  <c:v>5.5678763389587402</c:v>
                </c:pt>
                <c:pt idx="44">
                  <c:v>5.775108814239502</c:v>
                </c:pt>
                <c:pt idx="45">
                  <c:v>5.9561326503753662</c:v>
                </c:pt>
                <c:pt idx="46">
                  <c:v>6.0528347492218018</c:v>
                </c:pt>
                <c:pt idx="47">
                  <c:v>6.1644318103790283</c:v>
                </c:pt>
                <c:pt idx="48">
                  <c:v>6.2611973285675049</c:v>
                </c:pt>
                <c:pt idx="49">
                  <c:v>6.3565731048583984</c:v>
                </c:pt>
                <c:pt idx="50">
                  <c:v>6.5647180080413818</c:v>
                </c:pt>
                <c:pt idx="51">
                  <c:v>6.8527834415435791</c:v>
                </c:pt>
                <c:pt idx="52">
                  <c:v>6.964496374130249</c:v>
                </c:pt>
                <c:pt idx="53">
                  <c:v>7.0608391761779794</c:v>
                </c:pt>
                <c:pt idx="54">
                  <c:v>7.1561908721923828</c:v>
                </c:pt>
                <c:pt idx="55">
                  <c:v>7.2525498867034912</c:v>
                </c:pt>
                <c:pt idx="56">
                  <c:v>7.460249662399292</c:v>
                </c:pt>
                <c:pt idx="57">
                  <c:v>7.5567812919616699</c:v>
                </c:pt>
                <c:pt idx="58">
                  <c:v>7.6526474952697754</c:v>
                </c:pt>
                <c:pt idx="59">
                  <c:v>7.7641406059265137</c:v>
                </c:pt>
                <c:pt idx="60">
                  <c:v>7.8600354194641113</c:v>
                </c:pt>
                <c:pt idx="61">
                  <c:v>7.956878662109375</c:v>
                </c:pt>
                <c:pt idx="62">
                  <c:v>8.1643931865692139</c:v>
                </c:pt>
                <c:pt idx="63">
                  <c:v>8.2608649730682373</c:v>
                </c:pt>
                <c:pt idx="64">
                  <c:v>8.3566811084747314</c:v>
                </c:pt>
                <c:pt idx="65">
                  <c:v>8.4522256851196289</c:v>
                </c:pt>
              </c:numCache>
            </c:numRef>
          </c:xVal>
          <c:yVal>
            <c:numRef>
              <c:f>Sheet1!$B$2:$B$67</c:f>
              <c:numCache>
                <c:formatCode>General</c:formatCode>
                <c:ptCount val="66"/>
                <c:pt idx="0">
                  <c:v>2.619196614228593</c:v>
                </c:pt>
                <c:pt idx="1">
                  <c:v>2.5881429631598931</c:v>
                </c:pt>
                <c:pt idx="2">
                  <c:v>2.619196614228593</c:v>
                </c:pt>
                <c:pt idx="3">
                  <c:v>2.621553645241554</c:v>
                </c:pt>
                <c:pt idx="4">
                  <c:v>2.6922607411585111</c:v>
                </c:pt>
                <c:pt idx="5">
                  <c:v>2.665698905187992</c:v>
                </c:pt>
                <c:pt idx="6">
                  <c:v>2.6996747640484511</c:v>
                </c:pt>
                <c:pt idx="7">
                  <c:v>2.733653089961388</c:v>
                </c:pt>
                <c:pt idx="8">
                  <c:v>2.6996747640484511</c:v>
                </c:pt>
                <c:pt idx="9">
                  <c:v>2.654966847487501</c:v>
                </c:pt>
                <c:pt idx="10">
                  <c:v>2.6996747640484511</c:v>
                </c:pt>
                <c:pt idx="11">
                  <c:v>2.6996747640484511</c:v>
                </c:pt>
                <c:pt idx="12">
                  <c:v>2.6996747640484511</c:v>
                </c:pt>
                <c:pt idx="13">
                  <c:v>2.6996747640484511</c:v>
                </c:pt>
                <c:pt idx="14">
                  <c:v>2.6996747640484511</c:v>
                </c:pt>
                <c:pt idx="15">
                  <c:v>2.6996747640484511</c:v>
                </c:pt>
                <c:pt idx="16">
                  <c:v>2.661325162771889</c:v>
                </c:pt>
                <c:pt idx="17">
                  <c:v>2.6996747640484511</c:v>
                </c:pt>
                <c:pt idx="18">
                  <c:v>2.6996747640484511</c:v>
                </c:pt>
                <c:pt idx="19">
                  <c:v>2.6996747640484511</c:v>
                </c:pt>
                <c:pt idx="20">
                  <c:v>2.6996747640484511</c:v>
                </c:pt>
                <c:pt idx="21">
                  <c:v>2.6996747640484511</c:v>
                </c:pt>
                <c:pt idx="22">
                  <c:v>2.7313159983291189</c:v>
                </c:pt>
                <c:pt idx="23">
                  <c:v>2.6996747640484511</c:v>
                </c:pt>
                <c:pt idx="24">
                  <c:v>2.7313159983291189</c:v>
                </c:pt>
                <c:pt idx="25">
                  <c:v>2.6996747640484511</c:v>
                </c:pt>
                <c:pt idx="26">
                  <c:v>2.6922607411585111</c:v>
                </c:pt>
                <c:pt idx="27">
                  <c:v>2.6996747640484511</c:v>
                </c:pt>
                <c:pt idx="28">
                  <c:v>2.6996747640484511</c:v>
                </c:pt>
                <c:pt idx="29">
                  <c:v>2.733653089961388</c:v>
                </c:pt>
                <c:pt idx="30">
                  <c:v>2.6996747640484511</c:v>
                </c:pt>
                <c:pt idx="31">
                  <c:v>2.6996747640484511</c:v>
                </c:pt>
                <c:pt idx="32">
                  <c:v>2.661325162771889</c:v>
                </c:pt>
                <c:pt idx="33">
                  <c:v>2.6996747640484511</c:v>
                </c:pt>
                <c:pt idx="34">
                  <c:v>2.6996747640484511</c:v>
                </c:pt>
                <c:pt idx="35">
                  <c:v>2.7313159983291189</c:v>
                </c:pt>
                <c:pt idx="36">
                  <c:v>2.6996747640484511</c:v>
                </c:pt>
                <c:pt idx="37">
                  <c:v>2.6996747640484511</c:v>
                </c:pt>
                <c:pt idx="38">
                  <c:v>2.7313159983291189</c:v>
                </c:pt>
                <c:pt idx="39">
                  <c:v>2.6973082319440631</c:v>
                </c:pt>
                <c:pt idx="40">
                  <c:v>2.7238150802181891</c:v>
                </c:pt>
                <c:pt idx="41">
                  <c:v>2.6973082319440631</c:v>
                </c:pt>
                <c:pt idx="42">
                  <c:v>2.6973082319440631</c:v>
                </c:pt>
                <c:pt idx="43">
                  <c:v>2.695370432924229</c:v>
                </c:pt>
                <c:pt idx="44">
                  <c:v>2.6973082319440631</c:v>
                </c:pt>
                <c:pt idx="45">
                  <c:v>2.6973082319440631</c:v>
                </c:pt>
                <c:pt idx="46">
                  <c:v>2.6973082319440631</c:v>
                </c:pt>
                <c:pt idx="47">
                  <c:v>2.6996747640484511</c:v>
                </c:pt>
                <c:pt idx="48">
                  <c:v>2.6633021833043311</c:v>
                </c:pt>
                <c:pt idx="49">
                  <c:v>2.986146876952255</c:v>
                </c:pt>
                <c:pt idx="50">
                  <c:v>4.2586686488277161</c:v>
                </c:pt>
                <c:pt idx="51">
                  <c:v>6.1673578385513323</c:v>
                </c:pt>
                <c:pt idx="52">
                  <c:v>6.5443062713131237</c:v>
                </c:pt>
                <c:pt idx="53">
                  <c:v>6.6031226481919187</c:v>
                </c:pt>
                <c:pt idx="54">
                  <c:v>6.5872965727225061</c:v>
                </c:pt>
                <c:pt idx="55">
                  <c:v>6.5697979560188751</c:v>
                </c:pt>
                <c:pt idx="56">
                  <c:v>6.6459454725432767</c:v>
                </c:pt>
                <c:pt idx="57">
                  <c:v>6.2367642762424014</c:v>
                </c:pt>
                <c:pt idx="58">
                  <c:v>5.6193742717087929</c:v>
                </c:pt>
                <c:pt idx="59">
                  <c:v>4.8909926958036758</c:v>
                </c:pt>
                <c:pt idx="60">
                  <c:v>4.400114008132352</c:v>
                </c:pt>
                <c:pt idx="61">
                  <c:v>3.9495172078340919</c:v>
                </c:pt>
                <c:pt idx="62">
                  <c:v>2.68796823086912</c:v>
                </c:pt>
                <c:pt idx="63">
                  <c:v>2.6633021833043311</c:v>
                </c:pt>
                <c:pt idx="64">
                  <c:v>2.6973082319440631</c:v>
                </c:pt>
                <c:pt idx="65">
                  <c:v>2.6973082319440631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Sheet1!$A$2:$A$67</c:f>
              <c:numCache>
                <c:formatCode>General</c:formatCode>
                <c:ptCount val="66"/>
                <c:pt idx="0">
                  <c:v>0.12797832489013669</c:v>
                </c:pt>
                <c:pt idx="1">
                  <c:v>0.17387056350708011</c:v>
                </c:pt>
                <c:pt idx="2">
                  <c:v>0.2032008171081543</c:v>
                </c:pt>
                <c:pt idx="3">
                  <c:v>0.27248287200927729</c:v>
                </c:pt>
                <c:pt idx="4">
                  <c:v>0.36632823944091802</c:v>
                </c:pt>
                <c:pt idx="5">
                  <c:v>0.46356678009033198</c:v>
                </c:pt>
                <c:pt idx="6">
                  <c:v>0.57587385177612305</c:v>
                </c:pt>
                <c:pt idx="7">
                  <c:v>0.67196750640869141</c:v>
                </c:pt>
                <c:pt idx="8">
                  <c:v>0.7676854133605957</c:v>
                </c:pt>
                <c:pt idx="9">
                  <c:v>0.97504997253417969</c:v>
                </c:pt>
                <c:pt idx="10">
                  <c:v>1.071160554885864</c:v>
                </c:pt>
                <c:pt idx="11">
                  <c:v>1.166610479354858</c:v>
                </c:pt>
                <c:pt idx="12">
                  <c:v>1.2642548084259031</c:v>
                </c:pt>
                <c:pt idx="13">
                  <c:v>1.377128124237061</c:v>
                </c:pt>
                <c:pt idx="14">
                  <c:v>1.4710056781768801</c:v>
                </c:pt>
                <c:pt idx="15">
                  <c:v>1.664513826370239</c:v>
                </c:pt>
                <c:pt idx="16">
                  <c:v>1.7748739719390869</c:v>
                </c:pt>
                <c:pt idx="17">
                  <c:v>1.9681828022003169</c:v>
                </c:pt>
                <c:pt idx="18">
                  <c:v>2.1770260334014888</c:v>
                </c:pt>
                <c:pt idx="19">
                  <c:v>2.272647380828857</c:v>
                </c:pt>
                <c:pt idx="20">
                  <c:v>2.4638962745666499</c:v>
                </c:pt>
                <c:pt idx="21">
                  <c:v>2.5762372016906738</c:v>
                </c:pt>
                <c:pt idx="22">
                  <c:v>2.9761326313018799</c:v>
                </c:pt>
                <c:pt idx="23">
                  <c:v>3.2638118267059331</c:v>
                </c:pt>
                <c:pt idx="24">
                  <c:v>3.375336647033691</c:v>
                </c:pt>
                <c:pt idx="25">
                  <c:v>3.5672378540039058</c:v>
                </c:pt>
                <c:pt idx="26">
                  <c:v>3.7753901481628418</c:v>
                </c:pt>
                <c:pt idx="27">
                  <c:v>3.96630859375</c:v>
                </c:pt>
                <c:pt idx="28">
                  <c:v>4.0638477802276611</c:v>
                </c:pt>
                <c:pt idx="29">
                  <c:v>4.174687385559082</c:v>
                </c:pt>
                <c:pt idx="30">
                  <c:v>4.2715888023376456</c:v>
                </c:pt>
                <c:pt idx="31">
                  <c:v>4.3675055503845206</c:v>
                </c:pt>
                <c:pt idx="32">
                  <c:v>4.4638304710388184</c:v>
                </c:pt>
                <c:pt idx="33">
                  <c:v>4.5749905109405518</c:v>
                </c:pt>
                <c:pt idx="34">
                  <c:v>4.6724987030029297</c:v>
                </c:pt>
                <c:pt idx="35">
                  <c:v>4.7672185897827148</c:v>
                </c:pt>
                <c:pt idx="36">
                  <c:v>4.8636813163757324</c:v>
                </c:pt>
                <c:pt idx="37">
                  <c:v>4.976168155670166</c:v>
                </c:pt>
                <c:pt idx="38">
                  <c:v>5.0716674327850342</c:v>
                </c:pt>
                <c:pt idx="39">
                  <c:v>5.1682939529418954</c:v>
                </c:pt>
                <c:pt idx="40">
                  <c:v>5.2630538940429688</c:v>
                </c:pt>
                <c:pt idx="41">
                  <c:v>5.3755438327789307</c:v>
                </c:pt>
                <c:pt idx="42">
                  <c:v>5.4711930751800537</c:v>
                </c:pt>
                <c:pt idx="43">
                  <c:v>5.5678763389587402</c:v>
                </c:pt>
                <c:pt idx="44">
                  <c:v>5.775108814239502</c:v>
                </c:pt>
                <c:pt idx="45">
                  <c:v>5.9561326503753662</c:v>
                </c:pt>
                <c:pt idx="46">
                  <c:v>6.0528347492218018</c:v>
                </c:pt>
                <c:pt idx="47">
                  <c:v>6.1644318103790283</c:v>
                </c:pt>
                <c:pt idx="48">
                  <c:v>6.2611973285675049</c:v>
                </c:pt>
                <c:pt idx="49">
                  <c:v>6.3565731048583984</c:v>
                </c:pt>
                <c:pt idx="50">
                  <c:v>6.5647180080413818</c:v>
                </c:pt>
                <c:pt idx="51">
                  <c:v>6.8527834415435791</c:v>
                </c:pt>
                <c:pt idx="52">
                  <c:v>6.964496374130249</c:v>
                </c:pt>
                <c:pt idx="53">
                  <c:v>7.0608391761779794</c:v>
                </c:pt>
                <c:pt idx="54">
                  <c:v>7.1561908721923828</c:v>
                </c:pt>
                <c:pt idx="55">
                  <c:v>7.2525498867034912</c:v>
                </c:pt>
                <c:pt idx="56">
                  <c:v>7.460249662399292</c:v>
                </c:pt>
                <c:pt idx="57">
                  <c:v>7.5567812919616699</c:v>
                </c:pt>
                <c:pt idx="58">
                  <c:v>7.6526474952697754</c:v>
                </c:pt>
                <c:pt idx="59">
                  <c:v>7.7641406059265137</c:v>
                </c:pt>
                <c:pt idx="60">
                  <c:v>7.8600354194641113</c:v>
                </c:pt>
                <c:pt idx="61">
                  <c:v>7.956878662109375</c:v>
                </c:pt>
                <c:pt idx="62">
                  <c:v>8.1643931865692139</c:v>
                </c:pt>
                <c:pt idx="63">
                  <c:v>8.2608649730682373</c:v>
                </c:pt>
                <c:pt idx="64">
                  <c:v>8.3566811084747314</c:v>
                </c:pt>
                <c:pt idx="65">
                  <c:v>8.4522256851196289</c:v>
                </c:pt>
              </c:numCache>
            </c:numRef>
          </c:xVal>
          <c:yVal>
            <c:numRef>
              <c:f>Sheet1!$C$2:$C$67</c:f>
              <c:numCache>
                <c:formatCode>General</c:formatCode>
                <c:ptCount val="66"/>
                <c:pt idx="0">
                  <c:v>3.618640058630521</c:v>
                </c:pt>
                <c:pt idx="1">
                  <c:v>3.6639653155851359</c:v>
                </c:pt>
                <c:pt idx="2">
                  <c:v>3.5439683733820591</c:v>
                </c:pt>
                <c:pt idx="3">
                  <c:v>3.5157091154772009</c:v>
                </c:pt>
                <c:pt idx="4">
                  <c:v>3.5214579263066681</c:v>
                </c:pt>
                <c:pt idx="5">
                  <c:v>3.6986793895066148</c:v>
                </c:pt>
                <c:pt idx="6">
                  <c:v>3.750160207003463</c:v>
                </c:pt>
                <c:pt idx="7">
                  <c:v>3.7366113192227259</c:v>
                </c:pt>
                <c:pt idx="8">
                  <c:v>3.9036679868282032</c:v>
                </c:pt>
                <c:pt idx="9">
                  <c:v>3.9778800147521678</c:v>
                </c:pt>
                <c:pt idx="10">
                  <c:v>4.0212378669137303</c:v>
                </c:pt>
                <c:pt idx="11">
                  <c:v>4.1331877338813463</c:v>
                </c:pt>
                <c:pt idx="12">
                  <c:v>4.1733031105909184</c:v>
                </c:pt>
                <c:pt idx="13">
                  <c:v>4.2718640414312414</c:v>
                </c:pt>
                <c:pt idx="14">
                  <c:v>4.4588572069680348</c:v>
                </c:pt>
                <c:pt idx="15">
                  <c:v>4.5737090064761778</c:v>
                </c:pt>
                <c:pt idx="16">
                  <c:v>4.6869850029875888</c:v>
                </c:pt>
                <c:pt idx="17">
                  <c:v>5.0026316155785384</c:v>
                </c:pt>
                <c:pt idx="18">
                  <c:v>5.1075439019597377</c:v>
                </c:pt>
                <c:pt idx="19">
                  <c:v>5.319287406155297</c:v>
                </c:pt>
                <c:pt idx="20">
                  <c:v>5.4550735699062294</c:v>
                </c:pt>
                <c:pt idx="21">
                  <c:v>5.8866168758702724</c:v>
                </c:pt>
                <c:pt idx="22">
                  <c:v>6.1970058645024046</c:v>
                </c:pt>
                <c:pt idx="23">
                  <c:v>6.2255354745925882</c:v>
                </c:pt>
                <c:pt idx="24">
                  <c:v>6.5096215848669488</c:v>
                </c:pt>
                <c:pt idx="25">
                  <c:v>6.7713118165399946</c:v>
                </c:pt>
                <c:pt idx="26">
                  <c:v>6.9070048948591101</c:v>
                </c:pt>
                <c:pt idx="27">
                  <c:v>7.1596604002056692</c:v>
                </c:pt>
                <c:pt idx="28">
                  <c:v>7.2525590022356141</c:v>
                </c:pt>
                <c:pt idx="29">
                  <c:v>7.3454898107418156</c:v>
                </c:pt>
                <c:pt idx="30">
                  <c:v>7.4776845440420283</c:v>
                </c:pt>
                <c:pt idx="31">
                  <c:v>7.4664576122910793</c:v>
                </c:pt>
                <c:pt idx="32">
                  <c:v>7.5968107331625507</c:v>
                </c:pt>
                <c:pt idx="33">
                  <c:v>7.5586137940132012</c:v>
                </c:pt>
                <c:pt idx="34">
                  <c:v>7.9570055535217072</c:v>
                </c:pt>
                <c:pt idx="35">
                  <c:v>7.885316596166712</c:v>
                </c:pt>
                <c:pt idx="36">
                  <c:v>8.0430338407631172</c:v>
                </c:pt>
                <c:pt idx="37">
                  <c:v>8.2642341672826181</c:v>
                </c:pt>
                <c:pt idx="38">
                  <c:v>8.2033145723658762</c:v>
                </c:pt>
                <c:pt idx="39">
                  <c:v>8.492643875731515</c:v>
                </c:pt>
                <c:pt idx="40">
                  <c:v>8.4460224775767294</c:v>
                </c:pt>
                <c:pt idx="41">
                  <c:v>8.7301213056021876</c:v>
                </c:pt>
                <c:pt idx="42">
                  <c:v>8.8706726617475784</c:v>
                </c:pt>
                <c:pt idx="43">
                  <c:v>8.8638797719317051</c:v>
                </c:pt>
                <c:pt idx="44">
                  <c:v>8.8808604066695516</c:v>
                </c:pt>
                <c:pt idx="45">
                  <c:v>8.8808604066695516</c:v>
                </c:pt>
                <c:pt idx="46">
                  <c:v>8.8808604066695516</c:v>
                </c:pt>
                <c:pt idx="47">
                  <c:v>8.9308334170327139</c:v>
                </c:pt>
                <c:pt idx="48">
                  <c:v>8.9498528352041671</c:v>
                </c:pt>
                <c:pt idx="49">
                  <c:v>8.983094041157468</c:v>
                </c:pt>
                <c:pt idx="50">
                  <c:v>8.9532427977912086</c:v>
                </c:pt>
                <c:pt idx="51">
                  <c:v>8.9368952391054304</c:v>
                </c:pt>
                <c:pt idx="52">
                  <c:v>8.8330636311600319</c:v>
                </c:pt>
                <c:pt idx="53">
                  <c:v>8.5644443108378994</c:v>
                </c:pt>
                <c:pt idx="54">
                  <c:v>8.8138316479601571</c:v>
                </c:pt>
                <c:pt idx="55">
                  <c:v>8.8474024942343821</c:v>
                </c:pt>
                <c:pt idx="56">
                  <c:v>8.711760160878578</c:v>
                </c:pt>
                <c:pt idx="57">
                  <c:v>8.9480505561763586</c:v>
                </c:pt>
                <c:pt idx="58">
                  <c:v>8.7686648666116156</c:v>
                </c:pt>
                <c:pt idx="59">
                  <c:v>8.9480505561763586</c:v>
                </c:pt>
                <c:pt idx="60">
                  <c:v>8.9480505561763586</c:v>
                </c:pt>
                <c:pt idx="61">
                  <c:v>8.8325207511101791</c:v>
                </c:pt>
                <c:pt idx="62">
                  <c:v>8.8077284899814039</c:v>
                </c:pt>
                <c:pt idx="63">
                  <c:v>8.9130524989471827</c:v>
                </c:pt>
                <c:pt idx="64">
                  <c:v>8.7842757318857636</c:v>
                </c:pt>
                <c:pt idx="65">
                  <c:v>8.8690394231938452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</xdr:colOff>
      <xdr:row>32</xdr:row>
      <xdr:rowOff>100012</xdr:rowOff>
    </xdr:from>
    <xdr:to>
      <xdr:col>20</xdr:col>
      <xdr:colOff>500062</xdr:colOff>
      <xdr:row>48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FAB136-294F-AE78-D8DC-D32DDE4E5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29" workbookViewId="0">
      <selection activeCell="R60" sqref="R6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0.12797832489013669</v>
      </c>
      <c r="B2">
        <v>2.619196614228593</v>
      </c>
      <c r="C2">
        <v>3.618640058630521</v>
      </c>
      <c r="D2">
        <v>631</v>
      </c>
      <c r="E2">
        <v>374</v>
      </c>
      <c r="F2">
        <v>636</v>
      </c>
      <c r="G2">
        <v>452</v>
      </c>
      <c r="H2">
        <v>727</v>
      </c>
      <c r="I2">
        <v>327</v>
      </c>
      <c r="J2">
        <v>60.074953183502359</v>
      </c>
      <c r="K2">
        <v>9.3000000000000007</v>
      </c>
      <c r="L2">
        <v>85</v>
      </c>
      <c r="M2" t="s">
        <v>13</v>
      </c>
    </row>
    <row r="3" spans="1:13" x14ac:dyDescent="0.15">
      <c r="A3">
        <v>0.17387056350708011</v>
      </c>
      <c r="B3">
        <v>2.5881429631598931</v>
      </c>
      <c r="C3">
        <v>3.6639653155851359</v>
      </c>
      <c r="D3">
        <v>630</v>
      </c>
      <c r="E3">
        <v>375</v>
      </c>
      <c r="F3">
        <v>636</v>
      </c>
      <c r="G3">
        <v>452</v>
      </c>
      <c r="H3">
        <v>727</v>
      </c>
      <c r="I3">
        <v>327</v>
      </c>
      <c r="J3">
        <v>59.076221950967721</v>
      </c>
      <c r="K3">
        <v>2.4</v>
      </c>
      <c r="L3">
        <v>188</v>
      </c>
      <c r="M3" t="s">
        <v>13</v>
      </c>
    </row>
    <row r="4" spans="1:13" x14ac:dyDescent="0.15">
      <c r="A4">
        <v>0.2032008171081543</v>
      </c>
      <c r="B4">
        <v>2.619196614228593</v>
      </c>
      <c r="C4">
        <v>3.5439683733820591</v>
      </c>
      <c r="D4">
        <v>631</v>
      </c>
      <c r="E4">
        <v>374</v>
      </c>
      <c r="F4">
        <v>636</v>
      </c>
      <c r="G4">
        <v>452</v>
      </c>
      <c r="H4">
        <v>727</v>
      </c>
      <c r="I4">
        <v>328</v>
      </c>
      <c r="J4">
        <v>60.074953183502359</v>
      </c>
      <c r="K4">
        <v>13.8</v>
      </c>
      <c r="L4">
        <v>264</v>
      </c>
      <c r="M4" t="s">
        <v>13</v>
      </c>
    </row>
    <row r="5" spans="1:13" x14ac:dyDescent="0.15">
      <c r="A5">
        <v>0.27248287200927729</v>
      </c>
      <c r="B5">
        <v>2.621553645241554</v>
      </c>
      <c r="C5">
        <v>3.5157091154772009</v>
      </c>
      <c r="D5">
        <v>630</v>
      </c>
      <c r="E5">
        <v>372</v>
      </c>
      <c r="F5">
        <v>636</v>
      </c>
      <c r="G5">
        <v>450</v>
      </c>
      <c r="H5">
        <v>726</v>
      </c>
      <c r="I5">
        <v>328</v>
      </c>
      <c r="J5">
        <v>59.076221950967721</v>
      </c>
      <c r="K5">
        <v>13.8</v>
      </c>
      <c r="L5">
        <v>192</v>
      </c>
      <c r="M5" t="s">
        <v>13</v>
      </c>
    </row>
    <row r="6" spans="1:13" x14ac:dyDescent="0.15">
      <c r="A6">
        <v>0.36632823944091802</v>
      </c>
      <c r="B6">
        <v>2.6922607411585111</v>
      </c>
      <c r="C6">
        <v>3.5214579263066681</v>
      </c>
      <c r="D6">
        <v>630</v>
      </c>
      <c r="E6">
        <v>371</v>
      </c>
      <c r="F6">
        <v>636</v>
      </c>
      <c r="G6">
        <v>450</v>
      </c>
      <c r="H6">
        <v>727</v>
      </c>
      <c r="I6">
        <v>329</v>
      </c>
      <c r="J6">
        <v>59.076221950967721</v>
      </c>
      <c r="K6">
        <v>13.9</v>
      </c>
      <c r="L6">
        <v>245</v>
      </c>
      <c r="M6" t="s">
        <v>13</v>
      </c>
    </row>
    <row r="7" spans="1:13" x14ac:dyDescent="0.15">
      <c r="A7">
        <v>0.46356678009033198</v>
      </c>
      <c r="B7">
        <v>2.665698905187992</v>
      </c>
      <c r="C7">
        <v>3.6986793895066148</v>
      </c>
      <c r="D7">
        <v>630</v>
      </c>
      <c r="E7">
        <v>372</v>
      </c>
      <c r="F7">
        <v>636</v>
      </c>
      <c r="G7">
        <v>450</v>
      </c>
      <c r="H7">
        <v>730</v>
      </c>
      <c r="I7">
        <v>328</v>
      </c>
      <c r="J7">
        <v>59.033888572581773</v>
      </c>
      <c r="K7">
        <v>13.5</v>
      </c>
      <c r="L7">
        <v>216</v>
      </c>
      <c r="M7" t="s">
        <v>13</v>
      </c>
    </row>
    <row r="8" spans="1:13" x14ac:dyDescent="0.15">
      <c r="A8">
        <v>0.57587385177612305</v>
      </c>
      <c r="B8">
        <v>2.6996747640484511</v>
      </c>
      <c r="C8">
        <v>3.750160207003463</v>
      </c>
      <c r="D8">
        <v>630</v>
      </c>
      <c r="E8">
        <v>371</v>
      </c>
      <c r="F8">
        <v>636</v>
      </c>
      <c r="G8">
        <v>450</v>
      </c>
      <c r="H8">
        <v>732</v>
      </c>
      <c r="I8">
        <v>328</v>
      </c>
      <c r="J8">
        <v>59.033888572581773</v>
      </c>
      <c r="K8">
        <v>13.7</v>
      </c>
      <c r="L8">
        <v>146</v>
      </c>
      <c r="M8" t="s">
        <v>13</v>
      </c>
    </row>
    <row r="9" spans="1:13" x14ac:dyDescent="0.15">
      <c r="A9">
        <v>0.67196750640869141</v>
      </c>
      <c r="B9">
        <v>2.733653089961388</v>
      </c>
      <c r="C9">
        <v>3.7366113192227259</v>
      </c>
      <c r="D9">
        <v>630</v>
      </c>
      <c r="E9">
        <v>370</v>
      </c>
      <c r="F9">
        <v>636</v>
      </c>
      <c r="G9">
        <v>450</v>
      </c>
      <c r="H9">
        <v>734</v>
      </c>
      <c r="I9">
        <v>328</v>
      </c>
      <c r="J9">
        <v>59.076221950967721</v>
      </c>
      <c r="K9">
        <v>13.9</v>
      </c>
      <c r="L9">
        <v>257</v>
      </c>
      <c r="M9" t="s">
        <v>13</v>
      </c>
    </row>
    <row r="10" spans="1:13" x14ac:dyDescent="0.15">
      <c r="A10">
        <v>0.7676854133605957</v>
      </c>
      <c r="B10">
        <v>2.6996747640484511</v>
      </c>
      <c r="C10">
        <v>3.9036679868282032</v>
      </c>
      <c r="D10">
        <v>630</v>
      </c>
      <c r="E10">
        <v>371</v>
      </c>
      <c r="F10">
        <v>636</v>
      </c>
      <c r="G10">
        <v>450</v>
      </c>
      <c r="H10">
        <v>739</v>
      </c>
      <c r="I10">
        <v>328</v>
      </c>
      <c r="J10">
        <v>59.033888572581773</v>
      </c>
      <c r="K10">
        <v>13.3</v>
      </c>
      <c r="L10">
        <v>277</v>
      </c>
      <c r="M10" t="s">
        <v>13</v>
      </c>
    </row>
    <row r="11" spans="1:13" x14ac:dyDescent="0.15">
      <c r="A11">
        <v>0.97504997253417969</v>
      </c>
      <c r="B11">
        <v>2.654966847487501</v>
      </c>
      <c r="C11">
        <v>3.9778800147521678</v>
      </c>
      <c r="D11">
        <v>630</v>
      </c>
      <c r="E11">
        <v>371</v>
      </c>
      <c r="F11">
        <v>636</v>
      </c>
      <c r="G11">
        <v>450</v>
      </c>
      <c r="H11">
        <v>741</v>
      </c>
      <c r="I11">
        <v>327</v>
      </c>
      <c r="J11">
        <v>59.033888572581773</v>
      </c>
      <c r="K11">
        <v>13.5</v>
      </c>
      <c r="L11">
        <v>314</v>
      </c>
      <c r="M11" t="s">
        <v>13</v>
      </c>
    </row>
    <row r="12" spans="1:13" x14ac:dyDescent="0.15">
      <c r="A12">
        <v>1.071160554885864</v>
      </c>
      <c r="B12">
        <v>2.6996747640484511</v>
      </c>
      <c r="C12">
        <v>4.0212378669137303</v>
      </c>
      <c r="D12">
        <v>630</v>
      </c>
      <c r="E12">
        <v>371</v>
      </c>
      <c r="F12">
        <v>636</v>
      </c>
      <c r="G12">
        <v>450</v>
      </c>
      <c r="H12">
        <v>743</v>
      </c>
      <c r="I12">
        <v>328</v>
      </c>
      <c r="J12">
        <v>59.033888572581773</v>
      </c>
      <c r="K12">
        <v>13.3</v>
      </c>
      <c r="L12">
        <v>289</v>
      </c>
      <c r="M12" t="s">
        <v>13</v>
      </c>
    </row>
    <row r="13" spans="1:13" x14ac:dyDescent="0.15">
      <c r="A13">
        <v>1.166610479354858</v>
      </c>
      <c r="B13">
        <v>2.6996747640484511</v>
      </c>
      <c r="C13">
        <v>4.1331877338813463</v>
      </c>
      <c r="D13">
        <v>630</v>
      </c>
      <c r="E13">
        <v>371</v>
      </c>
      <c r="F13">
        <v>636</v>
      </c>
      <c r="G13">
        <v>450</v>
      </c>
      <c r="H13">
        <v>746</v>
      </c>
      <c r="I13">
        <v>327</v>
      </c>
      <c r="J13">
        <v>59.033888572581773</v>
      </c>
      <c r="K13">
        <v>13</v>
      </c>
      <c r="L13">
        <v>162</v>
      </c>
      <c r="M13" t="s">
        <v>13</v>
      </c>
    </row>
    <row r="14" spans="1:13" x14ac:dyDescent="0.15">
      <c r="A14">
        <v>1.2642548084259031</v>
      </c>
      <c r="B14">
        <v>2.6996747640484511</v>
      </c>
      <c r="C14">
        <v>4.1733031105909184</v>
      </c>
      <c r="D14">
        <v>630</v>
      </c>
      <c r="E14">
        <v>371</v>
      </c>
      <c r="F14">
        <v>636</v>
      </c>
      <c r="G14">
        <v>450</v>
      </c>
      <c r="H14">
        <v>747</v>
      </c>
      <c r="I14">
        <v>326</v>
      </c>
      <c r="J14">
        <v>59.033888572581773</v>
      </c>
      <c r="K14">
        <v>13.1</v>
      </c>
      <c r="L14">
        <v>255</v>
      </c>
      <c r="M14" t="s">
        <v>13</v>
      </c>
    </row>
    <row r="15" spans="1:13" x14ac:dyDescent="0.15">
      <c r="A15">
        <v>1.377128124237061</v>
      </c>
      <c r="B15">
        <v>2.6996747640484511</v>
      </c>
      <c r="C15">
        <v>4.2718640414312414</v>
      </c>
      <c r="D15">
        <v>630</v>
      </c>
      <c r="E15">
        <v>371</v>
      </c>
      <c r="F15">
        <v>636</v>
      </c>
      <c r="G15">
        <v>450</v>
      </c>
      <c r="H15">
        <v>749</v>
      </c>
      <c r="I15">
        <v>323</v>
      </c>
      <c r="J15">
        <v>59.033888572581773</v>
      </c>
      <c r="K15">
        <v>12.9</v>
      </c>
      <c r="L15">
        <v>295</v>
      </c>
      <c r="M15" t="s">
        <v>13</v>
      </c>
    </row>
    <row r="16" spans="1:13" x14ac:dyDescent="0.15">
      <c r="A16">
        <v>1.4710056781768801</v>
      </c>
      <c r="B16">
        <v>2.6996747640484511</v>
      </c>
      <c r="C16">
        <v>4.4588572069680348</v>
      </c>
      <c r="D16">
        <v>630</v>
      </c>
      <c r="E16">
        <v>371</v>
      </c>
      <c r="F16">
        <v>636</v>
      </c>
      <c r="G16">
        <v>450</v>
      </c>
      <c r="H16">
        <v>753</v>
      </c>
      <c r="I16">
        <v>318</v>
      </c>
      <c r="J16">
        <v>59.033888572581773</v>
      </c>
      <c r="K16">
        <v>13</v>
      </c>
      <c r="L16">
        <v>198</v>
      </c>
      <c r="M16" t="s">
        <v>13</v>
      </c>
    </row>
    <row r="17" spans="1:13" x14ac:dyDescent="0.15">
      <c r="A17">
        <v>1.664513826370239</v>
      </c>
      <c r="B17">
        <v>2.6996747640484511</v>
      </c>
      <c r="C17">
        <v>4.5737090064761778</v>
      </c>
      <c r="D17">
        <v>630</v>
      </c>
      <c r="E17">
        <v>371</v>
      </c>
      <c r="F17">
        <v>636</v>
      </c>
      <c r="G17">
        <v>450</v>
      </c>
      <c r="H17">
        <v>755</v>
      </c>
      <c r="I17">
        <v>314</v>
      </c>
      <c r="J17">
        <v>59.033888572581773</v>
      </c>
      <c r="K17">
        <v>13</v>
      </c>
      <c r="L17">
        <v>276</v>
      </c>
      <c r="M17" t="s">
        <v>13</v>
      </c>
    </row>
    <row r="18" spans="1:13" x14ac:dyDescent="0.15">
      <c r="A18">
        <v>1.7748739719390869</v>
      </c>
      <c r="B18">
        <v>2.661325162771889</v>
      </c>
      <c r="C18">
        <v>4.6869850029875888</v>
      </c>
      <c r="D18">
        <v>630</v>
      </c>
      <c r="E18">
        <v>371</v>
      </c>
      <c r="F18">
        <v>636</v>
      </c>
      <c r="G18">
        <v>450</v>
      </c>
      <c r="H18">
        <v>759</v>
      </c>
      <c r="I18">
        <v>309</v>
      </c>
      <c r="J18">
        <v>59.033888572581773</v>
      </c>
      <c r="K18">
        <v>13</v>
      </c>
      <c r="L18">
        <v>198</v>
      </c>
      <c r="M18" t="s">
        <v>13</v>
      </c>
    </row>
    <row r="19" spans="1:13" x14ac:dyDescent="0.15">
      <c r="A19">
        <v>1.9681828022003169</v>
      </c>
      <c r="B19">
        <v>2.6996747640484511</v>
      </c>
      <c r="C19">
        <v>5.0026316155785384</v>
      </c>
      <c r="D19">
        <v>630</v>
      </c>
      <c r="E19">
        <v>371</v>
      </c>
      <c r="F19">
        <v>636</v>
      </c>
      <c r="G19">
        <v>450</v>
      </c>
      <c r="H19">
        <v>764</v>
      </c>
      <c r="I19">
        <v>303</v>
      </c>
      <c r="J19">
        <v>59.033888572581773</v>
      </c>
      <c r="K19">
        <v>12.6</v>
      </c>
      <c r="L19">
        <v>243</v>
      </c>
      <c r="M19" t="s">
        <v>13</v>
      </c>
    </row>
    <row r="20" spans="1:13" x14ac:dyDescent="0.15">
      <c r="A20">
        <v>2.1770260334014888</v>
      </c>
      <c r="B20">
        <v>2.6996747640484511</v>
      </c>
      <c r="C20">
        <v>5.1075439019597377</v>
      </c>
      <c r="D20">
        <v>630</v>
      </c>
      <c r="E20">
        <v>371</v>
      </c>
      <c r="F20">
        <v>636</v>
      </c>
      <c r="G20">
        <v>450</v>
      </c>
      <c r="H20">
        <v>766</v>
      </c>
      <c r="I20">
        <v>300</v>
      </c>
      <c r="J20">
        <v>59.033888572581773</v>
      </c>
      <c r="K20">
        <v>12.9</v>
      </c>
      <c r="L20">
        <v>195</v>
      </c>
      <c r="M20" t="s">
        <v>13</v>
      </c>
    </row>
    <row r="21" spans="1:13" x14ac:dyDescent="0.15">
      <c r="A21">
        <v>2.272647380828857</v>
      </c>
      <c r="B21">
        <v>2.6996747640484511</v>
      </c>
      <c r="C21">
        <v>5.319287406155297</v>
      </c>
      <c r="D21">
        <v>630</v>
      </c>
      <c r="E21">
        <v>371</v>
      </c>
      <c r="F21">
        <v>636</v>
      </c>
      <c r="G21">
        <v>450</v>
      </c>
      <c r="H21">
        <v>770</v>
      </c>
      <c r="I21">
        <v>294</v>
      </c>
      <c r="J21">
        <v>59.033888572581773</v>
      </c>
      <c r="K21">
        <v>12.8</v>
      </c>
      <c r="L21">
        <v>268</v>
      </c>
      <c r="M21" t="s">
        <v>13</v>
      </c>
    </row>
    <row r="22" spans="1:13" x14ac:dyDescent="0.15">
      <c r="A22">
        <v>2.4638962745666499</v>
      </c>
      <c r="B22">
        <v>2.6996747640484511</v>
      </c>
      <c r="C22">
        <v>5.4550735699062294</v>
      </c>
      <c r="D22">
        <v>630</v>
      </c>
      <c r="E22">
        <v>371</v>
      </c>
      <c r="F22">
        <v>636</v>
      </c>
      <c r="G22">
        <v>450</v>
      </c>
      <c r="H22">
        <v>773</v>
      </c>
      <c r="I22">
        <v>291</v>
      </c>
      <c r="J22">
        <v>59.033888572581773</v>
      </c>
      <c r="K22">
        <v>12.7</v>
      </c>
      <c r="L22">
        <v>173</v>
      </c>
      <c r="M22" t="s">
        <v>13</v>
      </c>
    </row>
    <row r="23" spans="1:13" x14ac:dyDescent="0.15">
      <c r="A23">
        <v>2.5762372016906738</v>
      </c>
      <c r="B23">
        <v>2.6996747640484511</v>
      </c>
      <c r="C23">
        <v>5.8866168758702724</v>
      </c>
      <c r="D23">
        <v>630</v>
      </c>
      <c r="E23">
        <v>371</v>
      </c>
      <c r="F23">
        <v>636</v>
      </c>
      <c r="G23">
        <v>450</v>
      </c>
      <c r="H23">
        <v>781</v>
      </c>
      <c r="I23">
        <v>279</v>
      </c>
      <c r="J23">
        <v>59.033888572581773</v>
      </c>
      <c r="K23">
        <v>12.5</v>
      </c>
      <c r="L23">
        <v>284</v>
      </c>
      <c r="M23" t="s">
        <v>13</v>
      </c>
    </row>
    <row r="24" spans="1:13" x14ac:dyDescent="0.15">
      <c r="A24">
        <v>2.9761326313018799</v>
      </c>
      <c r="B24">
        <v>2.7313159983291189</v>
      </c>
      <c r="C24">
        <v>6.1970058645024046</v>
      </c>
      <c r="D24">
        <v>631</v>
      </c>
      <c r="E24">
        <v>370</v>
      </c>
      <c r="F24">
        <v>636</v>
      </c>
      <c r="G24">
        <v>450</v>
      </c>
      <c r="H24">
        <v>788</v>
      </c>
      <c r="I24">
        <v>270</v>
      </c>
      <c r="J24">
        <v>60.074953183502359</v>
      </c>
      <c r="K24">
        <v>12.5</v>
      </c>
      <c r="L24">
        <v>295</v>
      </c>
      <c r="M24" t="s">
        <v>13</v>
      </c>
    </row>
    <row r="25" spans="1:13" x14ac:dyDescent="0.15">
      <c r="A25">
        <v>3.2638118267059331</v>
      </c>
      <c r="B25">
        <v>2.6996747640484511</v>
      </c>
      <c r="C25">
        <v>6.2255354745925882</v>
      </c>
      <c r="D25">
        <v>630</v>
      </c>
      <c r="E25">
        <v>371</v>
      </c>
      <c r="F25">
        <v>636</v>
      </c>
      <c r="G25">
        <v>450</v>
      </c>
      <c r="H25">
        <v>790</v>
      </c>
      <c r="I25">
        <v>268</v>
      </c>
      <c r="J25">
        <v>59.033888572581773</v>
      </c>
      <c r="K25">
        <v>12.7</v>
      </c>
      <c r="L25">
        <v>285</v>
      </c>
      <c r="M25" t="s">
        <v>13</v>
      </c>
    </row>
    <row r="26" spans="1:13" x14ac:dyDescent="0.15">
      <c r="A26">
        <v>3.375336647033691</v>
      </c>
      <c r="B26">
        <v>2.7313159983291189</v>
      </c>
      <c r="C26">
        <v>6.5096215848669488</v>
      </c>
      <c r="D26">
        <v>631</v>
      </c>
      <c r="E26">
        <v>370</v>
      </c>
      <c r="F26">
        <v>636</v>
      </c>
      <c r="G26">
        <v>450</v>
      </c>
      <c r="H26">
        <v>794</v>
      </c>
      <c r="I26">
        <v>262</v>
      </c>
      <c r="J26">
        <v>60.074953183502359</v>
      </c>
      <c r="K26">
        <v>12.6</v>
      </c>
      <c r="L26">
        <v>206</v>
      </c>
      <c r="M26" t="s">
        <v>13</v>
      </c>
    </row>
    <row r="27" spans="1:13" x14ac:dyDescent="0.15">
      <c r="A27">
        <v>3.5672378540039058</v>
      </c>
      <c r="B27">
        <v>2.6996747640484511</v>
      </c>
      <c r="C27">
        <v>6.7713118165399946</v>
      </c>
      <c r="D27">
        <v>630</v>
      </c>
      <c r="E27">
        <v>371</v>
      </c>
      <c r="F27">
        <v>636</v>
      </c>
      <c r="G27">
        <v>450</v>
      </c>
      <c r="H27">
        <v>798</v>
      </c>
      <c r="I27">
        <v>256</v>
      </c>
      <c r="J27">
        <v>59.033888572581773</v>
      </c>
      <c r="K27">
        <v>12.6</v>
      </c>
      <c r="L27">
        <v>270</v>
      </c>
      <c r="M27" t="s">
        <v>13</v>
      </c>
    </row>
    <row r="28" spans="1:13" x14ac:dyDescent="0.15">
      <c r="A28">
        <v>3.7753901481628418</v>
      </c>
      <c r="B28">
        <v>2.6922607411585111</v>
      </c>
      <c r="C28">
        <v>6.9070048948591101</v>
      </c>
      <c r="D28">
        <v>630</v>
      </c>
      <c r="E28">
        <v>371</v>
      </c>
      <c r="F28">
        <v>636</v>
      </c>
      <c r="G28">
        <v>450</v>
      </c>
      <c r="H28">
        <v>803</v>
      </c>
      <c r="I28">
        <v>250</v>
      </c>
      <c r="J28">
        <v>59.033888572581773</v>
      </c>
      <c r="K28">
        <v>12.6</v>
      </c>
      <c r="L28">
        <v>176</v>
      </c>
      <c r="M28" t="s">
        <v>13</v>
      </c>
    </row>
    <row r="29" spans="1:13" x14ac:dyDescent="0.15">
      <c r="A29">
        <v>3.96630859375</v>
      </c>
      <c r="B29">
        <v>2.6996747640484511</v>
      </c>
      <c r="C29">
        <v>7.1596604002056692</v>
      </c>
      <c r="D29">
        <v>630</v>
      </c>
      <c r="E29">
        <v>371</v>
      </c>
      <c r="F29">
        <v>636</v>
      </c>
      <c r="G29">
        <v>450</v>
      </c>
      <c r="H29">
        <v>805</v>
      </c>
      <c r="I29">
        <v>246</v>
      </c>
      <c r="J29">
        <v>59.033888572581773</v>
      </c>
      <c r="K29">
        <v>12.3</v>
      </c>
      <c r="L29">
        <v>245</v>
      </c>
      <c r="M29" t="s">
        <v>13</v>
      </c>
    </row>
    <row r="30" spans="1:13" x14ac:dyDescent="0.15">
      <c r="A30">
        <v>4.0638477802276611</v>
      </c>
      <c r="B30">
        <v>2.6996747640484511</v>
      </c>
      <c r="C30">
        <v>7.2525590022356141</v>
      </c>
      <c r="D30">
        <v>630</v>
      </c>
      <c r="E30">
        <v>371</v>
      </c>
      <c r="F30">
        <v>636</v>
      </c>
      <c r="G30">
        <v>450</v>
      </c>
      <c r="H30">
        <v>807</v>
      </c>
      <c r="I30">
        <v>244</v>
      </c>
      <c r="J30">
        <v>59.033888572581773</v>
      </c>
      <c r="K30">
        <v>12.4</v>
      </c>
      <c r="L30">
        <v>189</v>
      </c>
      <c r="M30" t="s">
        <v>13</v>
      </c>
    </row>
    <row r="31" spans="1:13" x14ac:dyDescent="0.15">
      <c r="A31">
        <v>4.174687385559082</v>
      </c>
      <c r="B31">
        <v>2.733653089961388</v>
      </c>
      <c r="C31">
        <v>7.3454898107418156</v>
      </c>
      <c r="D31">
        <v>630</v>
      </c>
      <c r="E31">
        <v>370</v>
      </c>
      <c r="F31">
        <v>636</v>
      </c>
      <c r="G31">
        <v>450</v>
      </c>
      <c r="H31">
        <v>809</v>
      </c>
      <c r="I31">
        <v>241</v>
      </c>
      <c r="J31">
        <v>59.076221950967721</v>
      </c>
      <c r="K31">
        <v>12.6</v>
      </c>
      <c r="L31">
        <v>264</v>
      </c>
      <c r="M31" t="s">
        <v>13</v>
      </c>
    </row>
    <row r="32" spans="1:13" x14ac:dyDescent="0.15">
      <c r="A32">
        <v>4.2715888023376456</v>
      </c>
      <c r="B32">
        <v>2.6996747640484511</v>
      </c>
      <c r="C32">
        <v>7.4776845440420283</v>
      </c>
      <c r="D32">
        <v>630</v>
      </c>
      <c r="E32">
        <v>371</v>
      </c>
      <c r="F32">
        <v>636</v>
      </c>
      <c r="G32">
        <v>450</v>
      </c>
      <c r="H32">
        <v>811</v>
      </c>
      <c r="I32">
        <v>238</v>
      </c>
      <c r="J32">
        <v>59.033888572581773</v>
      </c>
      <c r="K32">
        <v>12.3</v>
      </c>
      <c r="L32">
        <v>333</v>
      </c>
      <c r="M32" t="s">
        <v>13</v>
      </c>
    </row>
    <row r="33" spans="1:13" x14ac:dyDescent="0.15">
      <c r="A33">
        <v>4.3675055503845206</v>
      </c>
      <c r="B33">
        <v>2.6996747640484511</v>
      </c>
      <c r="C33">
        <v>7.4664576122910793</v>
      </c>
      <c r="D33">
        <v>630</v>
      </c>
      <c r="E33">
        <v>371</v>
      </c>
      <c r="F33">
        <v>636</v>
      </c>
      <c r="G33">
        <v>450</v>
      </c>
      <c r="H33">
        <v>813</v>
      </c>
      <c r="I33">
        <v>235</v>
      </c>
      <c r="J33">
        <v>59.033888572581773</v>
      </c>
      <c r="K33">
        <v>12.5</v>
      </c>
      <c r="L33">
        <v>159</v>
      </c>
      <c r="M33" t="s">
        <v>13</v>
      </c>
    </row>
    <row r="34" spans="1:13" x14ac:dyDescent="0.15">
      <c r="A34">
        <v>4.4638304710388184</v>
      </c>
      <c r="B34">
        <v>2.661325162771889</v>
      </c>
      <c r="C34">
        <v>7.5968107331625507</v>
      </c>
      <c r="D34">
        <v>630</v>
      </c>
      <c r="E34">
        <v>371</v>
      </c>
      <c r="F34">
        <v>636</v>
      </c>
      <c r="G34">
        <v>450</v>
      </c>
      <c r="H34">
        <v>816</v>
      </c>
      <c r="I34">
        <v>232</v>
      </c>
      <c r="J34">
        <v>59.033888572581773</v>
      </c>
      <c r="K34">
        <v>12.5</v>
      </c>
      <c r="L34">
        <v>249</v>
      </c>
      <c r="M34" t="s">
        <v>13</v>
      </c>
    </row>
    <row r="35" spans="1:13" x14ac:dyDescent="0.15">
      <c r="A35">
        <v>4.5749905109405518</v>
      </c>
      <c r="B35">
        <v>2.6996747640484511</v>
      </c>
      <c r="C35">
        <v>7.5586137940132012</v>
      </c>
      <c r="D35">
        <v>630</v>
      </c>
      <c r="E35">
        <v>371</v>
      </c>
      <c r="F35">
        <v>636</v>
      </c>
      <c r="G35">
        <v>450</v>
      </c>
      <c r="H35">
        <v>817</v>
      </c>
      <c r="I35">
        <v>229</v>
      </c>
      <c r="J35">
        <v>59.033888572581773</v>
      </c>
      <c r="K35">
        <v>12.3</v>
      </c>
      <c r="L35">
        <v>263</v>
      </c>
      <c r="M35" t="s">
        <v>13</v>
      </c>
    </row>
    <row r="36" spans="1:13" x14ac:dyDescent="0.15">
      <c r="A36">
        <v>4.6724987030029297</v>
      </c>
      <c r="B36">
        <v>2.6996747640484511</v>
      </c>
      <c r="C36">
        <v>7.9570055535217072</v>
      </c>
      <c r="D36">
        <v>630</v>
      </c>
      <c r="E36">
        <v>371</v>
      </c>
      <c r="F36">
        <v>636</v>
      </c>
      <c r="G36">
        <v>450</v>
      </c>
      <c r="H36">
        <v>820</v>
      </c>
      <c r="I36">
        <v>226</v>
      </c>
      <c r="J36">
        <v>59.033888572581773</v>
      </c>
      <c r="K36">
        <v>12.1</v>
      </c>
      <c r="L36">
        <v>165</v>
      </c>
      <c r="M36" t="s">
        <v>13</v>
      </c>
    </row>
    <row r="37" spans="1:13" x14ac:dyDescent="0.15">
      <c r="A37">
        <v>4.7672185897827148</v>
      </c>
      <c r="B37">
        <v>2.7313159983291189</v>
      </c>
      <c r="C37">
        <v>7.885316596166712</v>
      </c>
      <c r="D37">
        <v>631</v>
      </c>
      <c r="E37">
        <v>370</v>
      </c>
      <c r="F37">
        <v>636</v>
      </c>
      <c r="G37">
        <v>450</v>
      </c>
      <c r="H37">
        <v>822</v>
      </c>
      <c r="I37">
        <v>223</v>
      </c>
      <c r="J37">
        <v>60.074953183502359</v>
      </c>
      <c r="K37">
        <v>12.2</v>
      </c>
      <c r="L37">
        <v>245</v>
      </c>
      <c r="M37" t="s">
        <v>13</v>
      </c>
    </row>
    <row r="38" spans="1:13" x14ac:dyDescent="0.15">
      <c r="A38">
        <v>4.8636813163757324</v>
      </c>
      <c r="B38">
        <v>2.6996747640484511</v>
      </c>
      <c r="C38">
        <v>8.0430338407631172</v>
      </c>
      <c r="D38">
        <v>630</v>
      </c>
      <c r="E38">
        <v>371</v>
      </c>
      <c r="F38">
        <v>636</v>
      </c>
      <c r="G38">
        <v>450</v>
      </c>
      <c r="H38">
        <v>824</v>
      </c>
      <c r="I38">
        <v>220</v>
      </c>
      <c r="J38">
        <v>59.033888572581773</v>
      </c>
      <c r="K38">
        <v>12.3</v>
      </c>
      <c r="L38">
        <v>257</v>
      </c>
      <c r="M38" t="s">
        <v>13</v>
      </c>
    </row>
    <row r="39" spans="1:13" x14ac:dyDescent="0.15">
      <c r="A39">
        <v>4.976168155670166</v>
      </c>
      <c r="B39">
        <v>2.6996747640484511</v>
      </c>
      <c r="C39">
        <v>8.2642341672826181</v>
      </c>
      <c r="D39">
        <v>630</v>
      </c>
      <c r="E39">
        <v>371</v>
      </c>
      <c r="F39">
        <v>636</v>
      </c>
      <c r="G39">
        <v>450</v>
      </c>
      <c r="H39">
        <v>825</v>
      </c>
      <c r="I39">
        <v>217</v>
      </c>
      <c r="J39">
        <v>59.033888572581773</v>
      </c>
      <c r="K39">
        <v>12.5</v>
      </c>
      <c r="L39">
        <v>154</v>
      </c>
      <c r="M39" t="s">
        <v>13</v>
      </c>
    </row>
    <row r="40" spans="1:13" x14ac:dyDescent="0.15">
      <c r="A40">
        <v>5.0716674327850342</v>
      </c>
      <c r="B40">
        <v>2.7313159983291189</v>
      </c>
      <c r="C40">
        <v>8.2033145723658762</v>
      </c>
      <c r="D40">
        <v>631</v>
      </c>
      <c r="E40">
        <v>370</v>
      </c>
      <c r="F40">
        <v>636</v>
      </c>
      <c r="G40">
        <v>450</v>
      </c>
      <c r="H40">
        <v>827</v>
      </c>
      <c r="I40">
        <v>214</v>
      </c>
      <c r="J40">
        <v>60.074953183502359</v>
      </c>
      <c r="K40">
        <v>12.4</v>
      </c>
      <c r="L40">
        <v>207</v>
      </c>
      <c r="M40" t="s">
        <v>13</v>
      </c>
    </row>
    <row r="41" spans="1:13" x14ac:dyDescent="0.15">
      <c r="A41">
        <v>5.1682939529418954</v>
      </c>
      <c r="B41">
        <v>2.6973082319440631</v>
      </c>
      <c r="C41">
        <v>8.492643875731515</v>
      </c>
      <c r="D41">
        <v>630</v>
      </c>
      <c r="E41">
        <v>371</v>
      </c>
      <c r="F41">
        <v>635</v>
      </c>
      <c r="G41">
        <v>450</v>
      </c>
      <c r="H41">
        <v>829</v>
      </c>
      <c r="I41">
        <v>211</v>
      </c>
      <c r="J41">
        <v>59.033888572581773</v>
      </c>
      <c r="K41">
        <v>12</v>
      </c>
      <c r="L41">
        <v>278</v>
      </c>
      <c r="M41" t="s">
        <v>13</v>
      </c>
    </row>
    <row r="42" spans="1:13" x14ac:dyDescent="0.15">
      <c r="A42">
        <v>5.2630538940429688</v>
      </c>
      <c r="B42">
        <v>2.7238150802181891</v>
      </c>
      <c r="C42">
        <v>8.4460224775767294</v>
      </c>
      <c r="D42">
        <v>631</v>
      </c>
      <c r="E42">
        <v>370</v>
      </c>
      <c r="F42">
        <v>636</v>
      </c>
      <c r="G42">
        <v>450</v>
      </c>
      <c r="H42">
        <v>832</v>
      </c>
      <c r="I42">
        <v>208</v>
      </c>
      <c r="J42">
        <v>60.074953183502359</v>
      </c>
      <c r="K42">
        <v>11.9</v>
      </c>
      <c r="L42">
        <v>151</v>
      </c>
      <c r="M42" t="s">
        <v>13</v>
      </c>
    </row>
    <row r="43" spans="1:13" x14ac:dyDescent="0.15">
      <c r="A43">
        <v>5.3755438327789307</v>
      </c>
      <c r="B43">
        <v>2.6973082319440631</v>
      </c>
      <c r="C43">
        <v>8.7301213056021876</v>
      </c>
      <c r="D43">
        <v>631</v>
      </c>
      <c r="E43">
        <v>371</v>
      </c>
      <c r="F43">
        <v>636</v>
      </c>
      <c r="G43">
        <v>450</v>
      </c>
      <c r="H43">
        <v>834</v>
      </c>
      <c r="I43">
        <v>205</v>
      </c>
      <c r="J43">
        <v>60.074953183502359</v>
      </c>
      <c r="K43">
        <v>12</v>
      </c>
      <c r="L43">
        <v>200</v>
      </c>
      <c r="M43" t="s">
        <v>13</v>
      </c>
    </row>
    <row r="44" spans="1:13" x14ac:dyDescent="0.15">
      <c r="A44">
        <v>5.4711930751800537</v>
      </c>
      <c r="B44">
        <v>2.6973082319440631</v>
      </c>
      <c r="C44">
        <v>8.8706726617475784</v>
      </c>
      <c r="D44">
        <v>630</v>
      </c>
      <c r="E44">
        <v>371</v>
      </c>
      <c r="F44">
        <v>635</v>
      </c>
      <c r="G44">
        <v>450</v>
      </c>
      <c r="H44">
        <v>836</v>
      </c>
      <c r="I44">
        <v>202</v>
      </c>
      <c r="J44">
        <v>59.076221950967721</v>
      </c>
      <c r="K44">
        <v>11.3</v>
      </c>
      <c r="L44">
        <v>324</v>
      </c>
      <c r="M44" t="s">
        <v>13</v>
      </c>
    </row>
    <row r="45" spans="1:13" x14ac:dyDescent="0.15">
      <c r="A45">
        <v>5.5678763389587402</v>
      </c>
      <c r="B45">
        <v>2.695370432924229</v>
      </c>
      <c r="C45">
        <v>8.8638797719317051</v>
      </c>
      <c r="D45">
        <v>631</v>
      </c>
      <c r="E45">
        <v>370</v>
      </c>
      <c r="F45">
        <v>635</v>
      </c>
      <c r="G45">
        <v>449</v>
      </c>
      <c r="H45">
        <v>840</v>
      </c>
      <c r="I45">
        <v>198</v>
      </c>
      <c r="J45">
        <v>60.074953183502359</v>
      </c>
      <c r="K45">
        <v>6.6</v>
      </c>
      <c r="L45">
        <v>339</v>
      </c>
      <c r="M45" t="s">
        <v>13</v>
      </c>
    </row>
    <row r="46" spans="1:13" x14ac:dyDescent="0.15">
      <c r="A46">
        <v>5.775108814239502</v>
      </c>
      <c r="B46">
        <v>2.6973082319440631</v>
      </c>
      <c r="C46">
        <v>8.8808604066695516</v>
      </c>
      <c r="D46">
        <v>630</v>
      </c>
      <c r="E46">
        <v>370</v>
      </c>
      <c r="F46">
        <v>635</v>
      </c>
      <c r="G46">
        <v>449</v>
      </c>
      <c r="H46">
        <v>840</v>
      </c>
      <c r="I46">
        <v>198</v>
      </c>
      <c r="J46">
        <v>59.076221950967721</v>
      </c>
      <c r="K46">
        <v>6.6</v>
      </c>
      <c r="L46">
        <v>569</v>
      </c>
      <c r="M46" t="s">
        <v>13</v>
      </c>
    </row>
    <row r="47" spans="1:13" x14ac:dyDescent="0.15">
      <c r="A47">
        <v>5.9561326503753662</v>
      </c>
      <c r="B47">
        <v>2.6973082319440631</v>
      </c>
      <c r="C47">
        <v>8.8808604066695516</v>
      </c>
      <c r="D47">
        <v>630</v>
      </c>
      <c r="E47">
        <v>370</v>
      </c>
      <c r="F47">
        <v>635</v>
      </c>
      <c r="G47">
        <v>449</v>
      </c>
      <c r="H47">
        <v>840</v>
      </c>
      <c r="I47">
        <v>198</v>
      </c>
      <c r="J47">
        <v>59.076221950967721</v>
      </c>
      <c r="K47">
        <v>7.5</v>
      </c>
      <c r="L47">
        <v>295</v>
      </c>
      <c r="M47" t="s">
        <v>14</v>
      </c>
    </row>
    <row r="48" spans="1:13" x14ac:dyDescent="0.15">
      <c r="A48">
        <v>6.0528347492218018</v>
      </c>
      <c r="B48">
        <v>2.6973082319440631</v>
      </c>
      <c r="C48">
        <v>8.8808604066695516</v>
      </c>
      <c r="D48">
        <v>630</v>
      </c>
      <c r="E48">
        <v>370</v>
      </c>
      <c r="F48">
        <v>635</v>
      </c>
      <c r="G48">
        <v>449</v>
      </c>
      <c r="H48">
        <v>840</v>
      </c>
      <c r="I48">
        <v>198</v>
      </c>
      <c r="J48">
        <v>59.076221950967721</v>
      </c>
      <c r="K48">
        <v>8.1</v>
      </c>
      <c r="L48">
        <v>23</v>
      </c>
      <c r="M48" t="s">
        <v>14</v>
      </c>
    </row>
    <row r="49" spans="1:13" x14ac:dyDescent="0.15">
      <c r="A49">
        <v>6.1644318103790283</v>
      </c>
      <c r="B49">
        <v>2.6996747640484511</v>
      </c>
      <c r="C49">
        <v>8.9308334170327139</v>
      </c>
      <c r="D49">
        <v>630</v>
      </c>
      <c r="E49">
        <v>371</v>
      </c>
      <c r="F49">
        <v>636</v>
      </c>
      <c r="G49">
        <v>450</v>
      </c>
      <c r="H49">
        <v>840</v>
      </c>
      <c r="I49">
        <v>197</v>
      </c>
      <c r="J49">
        <v>59.033888572581773</v>
      </c>
      <c r="K49">
        <v>-0.1</v>
      </c>
      <c r="L49">
        <v>-63</v>
      </c>
      <c r="M49" t="s">
        <v>14</v>
      </c>
    </row>
    <row r="50" spans="1:13" x14ac:dyDescent="0.15">
      <c r="A50">
        <v>6.2611973285675049</v>
      </c>
      <c r="B50">
        <v>2.6633021833043311</v>
      </c>
      <c r="C50">
        <v>8.9498528352041671</v>
      </c>
      <c r="D50">
        <v>631</v>
      </c>
      <c r="E50">
        <v>372</v>
      </c>
      <c r="F50">
        <v>636</v>
      </c>
      <c r="G50">
        <v>450</v>
      </c>
      <c r="H50">
        <v>839</v>
      </c>
      <c r="I50">
        <v>195</v>
      </c>
      <c r="J50">
        <v>60.033324079214538</v>
      </c>
      <c r="K50">
        <v>0</v>
      </c>
      <c r="L50">
        <v>-77</v>
      </c>
      <c r="M50" t="s">
        <v>14</v>
      </c>
    </row>
    <row r="51" spans="1:13" x14ac:dyDescent="0.15">
      <c r="A51">
        <v>6.3565731048583984</v>
      </c>
      <c r="B51">
        <v>2.986146876952255</v>
      </c>
      <c r="C51">
        <v>8.983094041157468</v>
      </c>
      <c r="D51">
        <v>631</v>
      </c>
      <c r="E51">
        <v>374</v>
      </c>
      <c r="F51">
        <v>636</v>
      </c>
      <c r="G51">
        <v>462</v>
      </c>
      <c r="H51">
        <v>838</v>
      </c>
      <c r="I51">
        <v>194</v>
      </c>
      <c r="J51">
        <v>59.033888572581773</v>
      </c>
      <c r="K51">
        <v>0</v>
      </c>
      <c r="L51">
        <v>-72</v>
      </c>
      <c r="M51" t="s">
        <v>14</v>
      </c>
    </row>
    <row r="52" spans="1:13" x14ac:dyDescent="0.15">
      <c r="A52">
        <v>6.5647180080413818</v>
      </c>
      <c r="B52">
        <v>4.2586686488277161</v>
      </c>
      <c r="C52">
        <v>8.9532427977912086</v>
      </c>
      <c r="D52">
        <v>631</v>
      </c>
      <c r="E52">
        <v>375</v>
      </c>
      <c r="F52">
        <v>640</v>
      </c>
      <c r="G52">
        <v>500</v>
      </c>
      <c r="H52">
        <v>838</v>
      </c>
      <c r="I52">
        <v>196</v>
      </c>
      <c r="J52">
        <v>60.033324079214538</v>
      </c>
      <c r="K52">
        <v>0</v>
      </c>
      <c r="L52">
        <v>-67</v>
      </c>
      <c r="M52" t="s">
        <v>14</v>
      </c>
    </row>
    <row r="53" spans="1:13" x14ac:dyDescent="0.15">
      <c r="A53">
        <v>6.8527834415435791</v>
      </c>
      <c r="B53">
        <v>6.1673578385513323</v>
      </c>
      <c r="C53">
        <v>8.9368952391054304</v>
      </c>
      <c r="D53">
        <v>631</v>
      </c>
      <c r="E53">
        <v>375</v>
      </c>
      <c r="F53">
        <v>645</v>
      </c>
      <c r="G53">
        <v>559</v>
      </c>
      <c r="H53">
        <v>837</v>
      </c>
      <c r="I53">
        <v>196</v>
      </c>
      <c r="J53">
        <v>60.074953183502359</v>
      </c>
      <c r="K53">
        <v>0</v>
      </c>
      <c r="L53">
        <v>-224</v>
      </c>
      <c r="M53" t="s">
        <v>14</v>
      </c>
    </row>
    <row r="54" spans="1:13" x14ac:dyDescent="0.15">
      <c r="A54">
        <v>6.964496374130249</v>
      </c>
      <c r="B54">
        <v>6.5443062713131237</v>
      </c>
      <c r="C54">
        <v>8.8330636311600319</v>
      </c>
      <c r="D54">
        <v>631</v>
      </c>
      <c r="E54">
        <v>376</v>
      </c>
      <c r="F54">
        <v>646</v>
      </c>
      <c r="G54">
        <v>568</v>
      </c>
      <c r="H54">
        <v>834</v>
      </c>
      <c r="I54">
        <v>198</v>
      </c>
      <c r="J54">
        <v>60.074953183502359</v>
      </c>
      <c r="K54">
        <v>0</v>
      </c>
      <c r="L54">
        <v>-203</v>
      </c>
      <c r="M54" t="s">
        <v>14</v>
      </c>
    </row>
    <row r="55" spans="1:13" x14ac:dyDescent="0.15">
      <c r="A55">
        <v>7.0608391761779794</v>
      </c>
      <c r="B55">
        <v>6.6031226481919187</v>
      </c>
      <c r="C55">
        <v>8.5644443108378994</v>
      </c>
      <c r="D55">
        <v>631</v>
      </c>
      <c r="E55">
        <v>376</v>
      </c>
      <c r="F55">
        <v>646</v>
      </c>
      <c r="G55">
        <v>573</v>
      </c>
      <c r="H55">
        <v>827</v>
      </c>
      <c r="I55">
        <v>202</v>
      </c>
      <c r="J55">
        <v>60.033324079214538</v>
      </c>
      <c r="K55">
        <v>0</v>
      </c>
      <c r="L55">
        <v>-149</v>
      </c>
      <c r="M55" t="s">
        <v>14</v>
      </c>
    </row>
    <row r="56" spans="1:13" x14ac:dyDescent="0.15">
      <c r="A56">
        <v>7.1561908721923828</v>
      </c>
      <c r="B56">
        <v>6.5872965727225061</v>
      </c>
      <c r="C56">
        <v>8.8138316479601571</v>
      </c>
      <c r="D56">
        <v>631</v>
      </c>
      <c r="E56">
        <v>376</v>
      </c>
      <c r="F56">
        <v>646</v>
      </c>
      <c r="G56">
        <v>572</v>
      </c>
      <c r="H56">
        <v>830</v>
      </c>
      <c r="I56">
        <v>201</v>
      </c>
      <c r="J56">
        <v>59.033888572581773</v>
      </c>
      <c r="K56">
        <v>0</v>
      </c>
      <c r="L56">
        <v>-129</v>
      </c>
      <c r="M56" t="s">
        <v>14</v>
      </c>
    </row>
    <row r="57" spans="1:13" x14ac:dyDescent="0.15">
      <c r="A57">
        <v>7.2525498867034912</v>
      </c>
      <c r="B57">
        <v>6.5697979560188751</v>
      </c>
      <c r="C57">
        <v>8.8474024942343821</v>
      </c>
      <c r="D57">
        <v>631</v>
      </c>
      <c r="E57">
        <v>376</v>
      </c>
      <c r="F57">
        <v>646</v>
      </c>
      <c r="G57">
        <v>572</v>
      </c>
      <c r="H57">
        <v>831</v>
      </c>
      <c r="I57">
        <v>201</v>
      </c>
      <c r="J57">
        <v>60.033324079214538</v>
      </c>
      <c r="K57">
        <v>0</v>
      </c>
      <c r="L57">
        <v>-120</v>
      </c>
      <c r="M57" t="s">
        <v>14</v>
      </c>
    </row>
    <row r="58" spans="1:13" x14ac:dyDescent="0.15">
      <c r="A58">
        <v>7.460249662399292</v>
      </c>
      <c r="B58">
        <v>6.6459454725432767</v>
      </c>
      <c r="C58">
        <v>8.711760160878578</v>
      </c>
      <c r="D58">
        <v>631</v>
      </c>
      <c r="E58">
        <v>376</v>
      </c>
      <c r="F58">
        <v>646</v>
      </c>
      <c r="G58">
        <v>571</v>
      </c>
      <c r="H58">
        <v>832</v>
      </c>
      <c r="I58">
        <v>202</v>
      </c>
      <c r="J58">
        <v>60.033324079214538</v>
      </c>
      <c r="K58">
        <v>0</v>
      </c>
      <c r="L58">
        <v>-1</v>
      </c>
      <c r="M58" t="s">
        <v>15</v>
      </c>
    </row>
    <row r="59" spans="1:13" x14ac:dyDescent="0.15">
      <c r="A59">
        <v>7.5567812919616699</v>
      </c>
      <c r="B59">
        <v>6.2367642762424014</v>
      </c>
      <c r="C59">
        <v>8.9480505561763586</v>
      </c>
      <c r="D59">
        <v>631</v>
      </c>
      <c r="E59">
        <v>376</v>
      </c>
      <c r="F59">
        <v>645</v>
      </c>
      <c r="G59">
        <v>559</v>
      </c>
      <c r="H59">
        <v>835</v>
      </c>
      <c r="I59">
        <v>201</v>
      </c>
      <c r="J59">
        <v>60.033324079214538</v>
      </c>
      <c r="K59">
        <v>0</v>
      </c>
      <c r="L59">
        <v>0</v>
      </c>
      <c r="M59" t="s">
        <v>15</v>
      </c>
    </row>
    <row r="60" spans="1:13" x14ac:dyDescent="0.15">
      <c r="A60">
        <v>7.6526474952697754</v>
      </c>
      <c r="B60">
        <v>5.6193742717087929</v>
      </c>
      <c r="C60">
        <v>8.7686648666116156</v>
      </c>
      <c r="D60">
        <v>632</v>
      </c>
      <c r="E60">
        <v>375</v>
      </c>
      <c r="F60">
        <v>643</v>
      </c>
      <c r="G60">
        <v>540</v>
      </c>
      <c r="H60">
        <v>835</v>
      </c>
      <c r="I60">
        <v>200</v>
      </c>
      <c r="J60">
        <v>60.074953183502359</v>
      </c>
      <c r="K60">
        <v>0</v>
      </c>
      <c r="L60">
        <v>-2</v>
      </c>
      <c r="M60" t="s">
        <v>15</v>
      </c>
    </row>
    <row r="61" spans="1:13" x14ac:dyDescent="0.15">
      <c r="A61">
        <v>7.7641406059265137</v>
      </c>
      <c r="B61">
        <v>4.8909926958036758</v>
      </c>
      <c r="C61">
        <v>8.9480505561763586</v>
      </c>
      <c r="D61">
        <v>631</v>
      </c>
      <c r="E61">
        <v>375</v>
      </c>
      <c r="F61">
        <v>641</v>
      </c>
      <c r="G61">
        <v>521</v>
      </c>
      <c r="H61">
        <v>835</v>
      </c>
      <c r="I61">
        <v>200</v>
      </c>
      <c r="J61">
        <v>59.076221950967721</v>
      </c>
      <c r="K61">
        <v>0</v>
      </c>
      <c r="L61">
        <v>0</v>
      </c>
      <c r="M61" t="s">
        <v>15</v>
      </c>
    </row>
    <row r="62" spans="1:13" x14ac:dyDescent="0.15">
      <c r="A62">
        <v>7.8600354194641113</v>
      </c>
      <c r="B62">
        <v>4.400114008132352</v>
      </c>
      <c r="C62">
        <v>8.9480505561763586</v>
      </c>
      <c r="D62">
        <v>631</v>
      </c>
      <c r="E62">
        <v>375</v>
      </c>
      <c r="F62">
        <v>640</v>
      </c>
      <c r="G62">
        <v>502</v>
      </c>
      <c r="H62">
        <v>835</v>
      </c>
      <c r="I62">
        <v>200</v>
      </c>
      <c r="J62">
        <v>60.033324079214538</v>
      </c>
      <c r="K62">
        <v>0</v>
      </c>
      <c r="L62">
        <v>13</v>
      </c>
      <c r="M62" t="s">
        <v>15</v>
      </c>
    </row>
    <row r="63" spans="1:13" x14ac:dyDescent="0.15">
      <c r="A63">
        <v>7.956878662109375</v>
      </c>
      <c r="B63">
        <v>3.9495172078340919</v>
      </c>
      <c r="C63">
        <v>8.8325207511101791</v>
      </c>
      <c r="D63">
        <v>631</v>
      </c>
      <c r="E63">
        <v>375</v>
      </c>
      <c r="F63">
        <v>639</v>
      </c>
      <c r="G63">
        <v>489</v>
      </c>
      <c r="H63">
        <v>836</v>
      </c>
      <c r="I63">
        <v>200</v>
      </c>
      <c r="J63">
        <v>59.033888572581773</v>
      </c>
      <c r="K63">
        <v>0</v>
      </c>
      <c r="L63">
        <v>18</v>
      </c>
      <c r="M63" t="s">
        <v>15</v>
      </c>
    </row>
    <row r="64" spans="1:13" x14ac:dyDescent="0.15">
      <c r="A64">
        <v>8.1643931865692139</v>
      </c>
      <c r="B64">
        <v>2.68796823086912</v>
      </c>
      <c r="C64">
        <v>8.8077284899814039</v>
      </c>
      <c r="D64">
        <v>631</v>
      </c>
      <c r="E64">
        <v>375</v>
      </c>
      <c r="F64">
        <v>635</v>
      </c>
      <c r="G64">
        <v>454</v>
      </c>
      <c r="H64">
        <v>836</v>
      </c>
      <c r="I64">
        <v>200</v>
      </c>
      <c r="J64">
        <v>59.076221950967721</v>
      </c>
      <c r="K64">
        <v>12</v>
      </c>
      <c r="L64">
        <v>258</v>
      </c>
      <c r="M64" t="s">
        <v>15</v>
      </c>
    </row>
    <row r="65" spans="1:13" x14ac:dyDescent="0.15">
      <c r="A65">
        <v>8.2608649730682373</v>
      </c>
      <c r="B65">
        <v>2.6633021833043311</v>
      </c>
      <c r="C65">
        <v>8.9130524989471827</v>
      </c>
      <c r="D65">
        <v>630</v>
      </c>
      <c r="E65">
        <v>371</v>
      </c>
      <c r="F65">
        <v>635</v>
      </c>
      <c r="G65">
        <v>449</v>
      </c>
      <c r="H65">
        <v>836</v>
      </c>
      <c r="I65">
        <v>200</v>
      </c>
      <c r="J65">
        <v>59.076221950967721</v>
      </c>
      <c r="K65">
        <v>10.5</v>
      </c>
      <c r="L65">
        <v>359</v>
      </c>
      <c r="M65" t="s">
        <v>15</v>
      </c>
    </row>
    <row r="66" spans="1:13" x14ac:dyDescent="0.15">
      <c r="A66">
        <v>8.3566811084747314</v>
      </c>
      <c r="B66">
        <v>2.6973082319440631</v>
      </c>
      <c r="C66">
        <v>8.7842757318857636</v>
      </c>
      <c r="D66">
        <v>630</v>
      </c>
      <c r="E66">
        <v>370</v>
      </c>
      <c r="F66">
        <v>635</v>
      </c>
      <c r="G66">
        <v>449</v>
      </c>
      <c r="H66">
        <v>837</v>
      </c>
      <c r="I66">
        <v>199</v>
      </c>
      <c r="J66">
        <v>59.076221950967721</v>
      </c>
      <c r="K66">
        <v>10.199999999999999</v>
      </c>
      <c r="L66">
        <v>426</v>
      </c>
      <c r="M66" t="s">
        <v>15</v>
      </c>
    </row>
    <row r="67" spans="1:13" x14ac:dyDescent="0.15">
      <c r="A67">
        <v>8.4522256851196289</v>
      </c>
      <c r="B67">
        <v>2.6973082319440631</v>
      </c>
      <c r="C67">
        <v>8.8690394231938452</v>
      </c>
      <c r="D67">
        <v>631</v>
      </c>
      <c r="E67">
        <v>370</v>
      </c>
      <c r="F67">
        <v>636</v>
      </c>
      <c r="G67">
        <v>449</v>
      </c>
      <c r="H67">
        <v>839</v>
      </c>
      <c r="I67">
        <v>197</v>
      </c>
      <c r="J67">
        <v>60.074953183502359</v>
      </c>
      <c r="K67">
        <v>10.199999999999999</v>
      </c>
      <c r="L67">
        <v>424</v>
      </c>
      <c r="M67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2024-05-29T09:09:30Z</dcterms:created>
  <dcterms:modified xsi:type="dcterms:W3CDTF">2024-05-30T04:11:24Z</dcterms:modified>
</cp:coreProperties>
</file>