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9_18_13_11\"/>
    </mc:Choice>
  </mc:AlternateContent>
  <xr:revisionPtr revIDLastSave="0" documentId="13_ncr:1_{87EF0CD3-E234-4F61-BDEF-CB82F765581F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<sst xmlns="http://schemas.openxmlformats.org/spreadsheetml/2006/main" count="81" uniqueCount="16">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</sst>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0.12821245193481451</c:v>
                </c:pt>
                <c:pt idx="1">
                  <c:v>0.17368292808532709</c:v>
                </c:pt>
                <c:pt idx="2">
                  <c:v>0.203571081161499</c:v>
                </c:pt>
                <c:pt idx="3">
                  <c:v>0.24873232841491699</c:v>
                </c:pt>
                <c:pt idx="4">
                  <c:v>0.34482121467590332</c:v>
                </c:pt>
                <c:pt idx="5">
                  <c:v>0.43987655639648438</c:v>
                </c:pt>
                <c:pt idx="6">
                  <c:v>0.53684091567993164</c:v>
                </c:pt>
                <c:pt idx="7">
                  <c:v>0.64982438087463379</c:v>
                </c:pt>
                <c:pt idx="8">
                  <c:v>0.74430441856384277</c:v>
                </c:pt>
                <c:pt idx="9">
                  <c:v>0.84028482437133789</c:v>
                </c:pt>
                <c:pt idx="10">
                  <c:v>0.93689560890197754</c:v>
                </c:pt>
                <c:pt idx="11">
                  <c:v>1.048923254013062</c:v>
                </c:pt>
                <c:pt idx="12">
                  <c:v>1.239870071411133</c:v>
                </c:pt>
                <c:pt idx="13">
                  <c:v>1.3363456726074221</c:v>
                </c:pt>
                <c:pt idx="14">
                  <c:v>1.4477653503417971</c:v>
                </c:pt>
                <c:pt idx="15">
                  <c:v>1.6407656669616699</c:v>
                </c:pt>
                <c:pt idx="16">
                  <c:v>1.849878787994385</c:v>
                </c:pt>
                <c:pt idx="17">
                  <c:v>1.9456779956817629</c:v>
                </c:pt>
                <c:pt idx="18">
                  <c:v>2.0406873226165771</c:v>
                </c:pt>
                <c:pt idx="19">
                  <c:v>2.1377122402191162</c:v>
                </c:pt>
                <c:pt idx="20">
                  <c:v>2.344741582870483</c:v>
                </c:pt>
                <c:pt idx="21">
                  <c:v>2.4394254684448242</c:v>
                </c:pt>
                <c:pt idx="22">
                  <c:v>2.5367362499237061</c:v>
                </c:pt>
                <c:pt idx="23">
                  <c:v>2.7448544502258301</c:v>
                </c:pt>
                <c:pt idx="24">
                  <c:v>2.8401567935943599</c:v>
                </c:pt>
                <c:pt idx="25">
                  <c:v>2.9359314441680908</c:v>
                </c:pt>
                <c:pt idx="26">
                  <c:v>3.0482547283172612</c:v>
                </c:pt>
                <c:pt idx="27">
                  <c:v>3.144748210906982</c:v>
                </c:pt>
                <c:pt idx="28">
                  <c:v>3.2418522834777832</c:v>
                </c:pt>
                <c:pt idx="29">
                  <c:v>3.3356974124908452</c:v>
                </c:pt>
                <c:pt idx="30">
                  <c:v>3.5440294742584229</c:v>
                </c:pt>
                <c:pt idx="31">
                  <c:v>3.639523983001709</c:v>
                </c:pt>
                <c:pt idx="32">
                  <c:v>3.944832563400269</c:v>
                </c:pt>
                <c:pt idx="33">
                  <c:v>4.0399641990661621</c:v>
                </c:pt>
                <c:pt idx="34">
                  <c:v>4.440260648727417</c:v>
                </c:pt>
                <c:pt idx="35">
                  <c:v>4.5365729331970206</c:v>
                </c:pt>
                <c:pt idx="36">
                  <c:v>4.6488058567047119</c:v>
                </c:pt>
                <c:pt idx="37">
                  <c:v>4.7446990013122559</c:v>
                </c:pt>
                <c:pt idx="38">
                  <c:v>4.8406617641448966</c:v>
                </c:pt>
                <c:pt idx="39">
                  <c:v>5.0498120784759521</c:v>
                </c:pt>
                <c:pt idx="40">
                  <c:v>5.2403404712677002</c:v>
                </c:pt>
                <c:pt idx="41">
                  <c:v>5.336082935333252</c:v>
                </c:pt>
                <c:pt idx="42">
                  <c:v>5.4485969543457031</c:v>
                </c:pt>
                <c:pt idx="43">
                  <c:v>5.5457193851470947</c:v>
                </c:pt>
                <c:pt idx="44">
                  <c:v>5.6393406391143799</c:v>
                </c:pt>
                <c:pt idx="45">
                  <c:v>5.8487899303436279</c:v>
                </c:pt>
                <c:pt idx="46">
                  <c:v>6.1259775161743164</c:v>
                </c:pt>
                <c:pt idx="47">
                  <c:v>6.2384390830993652</c:v>
                </c:pt>
                <c:pt idx="48">
                  <c:v>6.3345458507537842</c:v>
                </c:pt>
                <c:pt idx="49">
                  <c:v>6.4298839569091797</c:v>
                </c:pt>
                <c:pt idx="50">
                  <c:v>6.5265927314758301</c:v>
                </c:pt>
                <c:pt idx="51">
                  <c:v>6.6378936767578116</c:v>
                </c:pt>
                <c:pt idx="52">
                  <c:v>6.7347502708435059</c:v>
                </c:pt>
                <c:pt idx="53">
                  <c:v>6.8303077220916748</c:v>
                </c:pt>
                <c:pt idx="54">
                  <c:v>6.9257702827453613</c:v>
                </c:pt>
                <c:pt idx="55">
                  <c:v>7.1343429088592529</c:v>
                </c:pt>
                <c:pt idx="56">
                  <c:v>7.4382686614990234</c:v>
                </c:pt>
                <c:pt idx="57">
                  <c:v>7.5340218544006348</c:v>
                </c:pt>
                <c:pt idx="58">
                  <c:v>7.6303770542144784</c:v>
                </c:pt>
                <c:pt idx="59">
                  <c:v>7.8384988307952881</c:v>
                </c:pt>
                <c:pt idx="60">
                  <c:v>7.9343962669372559</c:v>
                </c:pt>
                <c:pt idx="61">
                  <c:v>8.0304713249206543</c:v>
                </c:pt>
                <c:pt idx="62">
                  <c:v>8.1261832714080811</c:v>
                </c:pt>
                <c:pt idx="63">
                  <c:v>8.2382144927978516</c:v>
                </c:pt>
                <c:pt idx="64">
                  <c:v>8.3347775936126709</c:v>
                </c:pt>
                <c:pt idx="65">
                  <c:v>8.5258197784423828</c:v>
                </c:pt>
                <c:pt idx="66">
                  <c:v>8.6379618644714355</c:v>
                </c:pt>
                <c:pt idx="67">
                  <c:v>8.8304629325866699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2.6317256089297492</c:v>
                </c:pt>
                <c:pt idx="1">
                  <c:v>2.5881429631598931</c:v>
                </c:pt>
                <c:pt idx="2">
                  <c:v>2.5943412435551498</c:v>
                </c:pt>
                <c:pt idx="3">
                  <c:v>2.654966847487501</c:v>
                </c:pt>
                <c:pt idx="4">
                  <c:v>2.6922607411585111</c:v>
                </c:pt>
                <c:pt idx="5">
                  <c:v>2.654966847487501</c:v>
                </c:pt>
                <c:pt idx="6">
                  <c:v>2.652639506296504</c:v>
                </c:pt>
                <c:pt idx="7">
                  <c:v>2.658378189017311</c:v>
                </c:pt>
                <c:pt idx="8">
                  <c:v>2.706360544698295</c:v>
                </c:pt>
                <c:pt idx="9">
                  <c:v>2.6996747640484511</c:v>
                </c:pt>
                <c:pt idx="10">
                  <c:v>2.6996747640484511</c:v>
                </c:pt>
                <c:pt idx="11">
                  <c:v>2.6922607411585111</c:v>
                </c:pt>
                <c:pt idx="12">
                  <c:v>2.654966847487501</c:v>
                </c:pt>
                <c:pt idx="13">
                  <c:v>2.6922607411585111</c:v>
                </c:pt>
                <c:pt idx="14">
                  <c:v>2.661325162771889</c:v>
                </c:pt>
                <c:pt idx="15">
                  <c:v>2.661325162771889</c:v>
                </c:pt>
                <c:pt idx="16">
                  <c:v>2.661325162771889</c:v>
                </c:pt>
                <c:pt idx="17">
                  <c:v>2.652639506296504</c:v>
                </c:pt>
                <c:pt idx="18">
                  <c:v>2.661325162771889</c:v>
                </c:pt>
                <c:pt idx="19">
                  <c:v>2.654966847487501</c:v>
                </c:pt>
                <c:pt idx="20">
                  <c:v>2.6996747640484511</c:v>
                </c:pt>
                <c:pt idx="21">
                  <c:v>2.6996747640484511</c:v>
                </c:pt>
                <c:pt idx="22">
                  <c:v>2.661325162771889</c:v>
                </c:pt>
                <c:pt idx="23">
                  <c:v>2.6996747640484511</c:v>
                </c:pt>
                <c:pt idx="24">
                  <c:v>2.6996747640484511</c:v>
                </c:pt>
                <c:pt idx="25">
                  <c:v>2.654966847487501</c:v>
                </c:pt>
                <c:pt idx="26">
                  <c:v>2.661325162771889</c:v>
                </c:pt>
                <c:pt idx="27">
                  <c:v>2.6996747640484511</c:v>
                </c:pt>
                <c:pt idx="28">
                  <c:v>2.654966847487501</c:v>
                </c:pt>
                <c:pt idx="29">
                  <c:v>2.6996747640484511</c:v>
                </c:pt>
                <c:pt idx="30">
                  <c:v>2.6996747640484511</c:v>
                </c:pt>
                <c:pt idx="31">
                  <c:v>2.6922607411585111</c:v>
                </c:pt>
                <c:pt idx="32">
                  <c:v>2.6922607411585111</c:v>
                </c:pt>
                <c:pt idx="33">
                  <c:v>2.6996747640484511</c:v>
                </c:pt>
                <c:pt idx="34">
                  <c:v>2.6996747640484511</c:v>
                </c:pt>
                <c:pt idx="35">
                  <c:v>2.6996747640484511</c:v>
                </c:pt>
                <c:pt idx="36">
                  <c:v>2.6996747640484511</c:v>
                </c:pt>
                <c:pt idx="37">
                  <c:v>2.6996747640484511</c:v>
                </c:pt>
                <c:pt idx="38">
                  <c:v>2.661325162771889</c:v>
                </c:pt>
                <c:pt idx="39">
                  <c:v>2.661325162771889</c:v>
                </c:pt>
                <c:pt idx="40">
                  <c:v>2.661325162771889</c:v>
                </c:pt>
                <c:pt idx="41">
                  <c:v>2.6922607411585111</c:v>
                </c:pt>
                <c:pt idx="42">
                  <c:v>2.661325162771889</c:v>
                </c:pt>
                <c:pt idx="43">
                  <c:v>2.6973082319440631</c:v>
                </c:pt>
                <c:pt idx="44">
                  <c:v>2.7294023439752402</c:v>
                </c:pt>
                <c:pt idx="45">
                  <c:v>2.6973082319440631</c:v>
                </c:pt>
                <c:pt idx="46">
                  <c:v>2.6973082319440631</c:v>
                </c:pt>
                <c:pt idx="47">
                  <c:v>2.7294023439752402</c:v>
                </c:pt>
                <c:pt idx="48">
                  <c:v>2.6973082319440631</c:v>
                </c:pt>
                <c:pt idx="49">
                  <c:v>2.6559880491675818</c:v>
                </c:pt>
                <c:pt idx="50">
                  <c:v>3.114675068430814</c:v>
                </c:pt>
                <c:pt idx="51">
                  <c:v>3.804098069633056</c:v>
                </c:pt>
                <c:pt idx="52">
                  <c:v>4.4959566130080493</c:v>
                </c:pt>
                <c:pt idx="53">
                  <c:v>5.2323727594599463</c:v>
                </c:pt>
                <c:pt idx="54">
                  <c:v>5.7762189953595886</c:v>
                </c:pt>
                <c:pt idx="55">
                  <c:v>6.503151556986503</c:v>
                </c:pt>
                <c:pt idx="56">
                  <c:v>6.5697979560188751</c:v>
                </c:pt>
                <c:pt idx="57">
                  <c:v>6.5538841131038854</c:v>
                </c:pt>
                <c:pt idx="58">
                  <c:v>6.5538841131038854</c:v>
                </c:pt>
                <c:pt idx="59">
                  <c:v>6.1007093036187623</c:v>
                </c:pt>
                <c:pt idx="60">
                  <c:v>5.5854686091943631</c:v>
                </c:pt>
                <c:pt idx="61">
                  <c:v>4.9265479982783118</c:v>
                </c:pt>
                <c:pt idx="62">
                  <c:v>4.3043839669885982</c:v>
                </c:pt>
                <c:pt idx="63">
                  <c:v>3.849507331784106</c:v>
                </c:pt>
                <c:pt idx="64">
                  <c:v>3.2775791979949429</c:v>
                </c:pt>
                <c:pt idx="65">
                  <c:v>2.6633021833043311</c:v>
                </c:pt>
                <c:pt idx="66">
                  <c:v>2.695370432924229</c:v>
                </c:pt>
                <c:pt idx="67">
                  <c:v>2.6973082319440631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0.12821245193481451</c:v>
                </c:pt>
                <c:pt idx="1">
                  <c:v>0.17368292808532709</c:v>
                </c:pt>
                <c:pt idx="2">
                  <c:v>0.203571081161499</c:v>
                </c:pt>
                <c:pt idx="3">
                  <c:v>0.24873232841491699</c:v>
                </c:pt>
                <c:pt idx="4">
                  <c:v>0.34482121467590332</c:v>
                </c:pt>
                <c:pt idx="5">
                  <c:v>0.43987655639648438</c:v>
                </c:pt>
                <c:pt idx="6">
                  <c:v>0.53684091567993164</c:v>
                </c:pt>
                <c:pt idx="7">
                  <c:v>0.64982438087463379</c:v>
                </c:pt>
                <c:pt idx="8">
                  <c:v>0.74430441856384277</c:v>
                </c:pt>
                <c:pt idx="9">
                  <c:v>0.84028482437133789</c:v>
                </c:pt>
                <c:pt idx="10">
                  <c:v>0.93689560890197754</c:v>
                </c:pt>
                <c:pt idx="11">
                  <c:v>1.048923254013062</c:v>
                </c:pt>
                <c:pt idx="12">
                  <c:v>1.239870071411133</c:v>
                </c:pt>
                <c:pt idx="13">
                  <c:v>1.3363456726074221</c:v>
                </c:pt>
                <c:pt idx="14">
                  <c:v>1.4477653503417971</c:v>
                </c:pt>
                <c:pt idx="15">
                  <c:v>1.6407656669616699</c:v>
                </c:pt>
                <c:pt idx="16">
                  <c:v>1.849878787994385</c:v>
                </c:pt>
                <c:pt idx="17">
                  <c:v>1.9456779956817629</c:v>
                </c:pt>
                <c:pt idx="18">
                  <c:v>2.0406873226165771</c:v>
                </c:pt>
                <c:pt idx="19">
                  <c:v>2.1377122402191162</c:v>
                </c:pt>
                <c:pt idx="20">
                  <c:v>2.344741582870483</c:v>
                </c:pt>
                <c:pt idx="21">
                  <c:v>2.4394254684448242</c:v>
                </c:pt>
                <c:pt idx="22">
                  <c:v>2.5367362499237061</c:v>
                </c:pt>
                <c:pt idx="23">
                  <c:v>2.7448544502258301</c:v>
                </c:pt>
                <c:pt idx="24">
                  <c:v>2.8401567935943599</c:v>
                </c:pt>
                <c:pt idx="25">
                  <c:v>2.9359314441680908</c:v>
                </c:pt>
                <c:pt idx="26">
                  <c:v>3.0482547283172612</c:v>
                </c:pt>
                <c:pt idx="27">
                  <c:v>3.144748210906982</c:v>
                </c:pt>
                <c:pt idx="28">
                  <c:v>3.2418522834777832</c:v>
                </c:pt>
                <c:pt idx="29">
                  <c:v>3.3356974124908452</c:v>
                </c:pt>
                <c:pt idx="30">
                  <c:v>3.5440294742584229</c:v>
                </c:pt>
                <c:pt idx="31">
                  <c:v>3.639523983001709</c:v>
                </c:pt>
                <c:pt idx="32">
                  <c:v>3.944832563400269</c:v>
                </c:pt>
                <c:pt idx="33">
                  <c:v>4.0399641990661621</c:v>
                </c:pt>
                <c:pt idx="34">
                  <c:v>4.440260648727417</c:v>
                </c:pt>
                <c:pt idx="35">
                  <c:v>4.5365729331970206</c:v>
                </c:pt>
                <c:pt idx="36">
                  <c:v>4.6488058567047119</c:v>
                </c:pt>
                <c:pt idx="37">
                  <c:v>4.7446990013122559</c:v>
                </c:pt>
                <c:pt idx="38">
                  <c:v>4.8406617641448966</c:v>
                </c:pt>
                <c:pt idx="39">
                  <c:v>5.0498120784759521</c:v>
                </c:pt>
                <c:pt idx="40">
                  <c:v>5.2403404712677002</c:v>
                </c:pt>
                <c:pt idx="41">
                  <c:v>5.336082935333252</c:v>
                </c:pt>
                <c:pt idx="42">
                  <c:v>5.4485969543457031</c:v>
                </c:pt>
                <c:pt idx="43">
                  <c:v>5.5457193851470947</c:v>
                </c:pt>
                <c:pt idx="44">
                  <c:v>5.6393406391143799</c:v>
                </c:pt>
                <c:pt idx="45">
                  <c:v>5.8487899303436279</c:v>
                </c:pt>
                <c:pt idx="46">
                  <c:v>6.1259775161743164</c:v>
                </c:pt>
                <c:pt idx="47">
                  <c:v>6.2384390830993652</c:v>
                </c:pt>
                <c:pt idx="48">
                  <c:v>6.3345458507537842</c:v>
                </c:pt>
                <c:pt idx="49">
                  <c:v>6.4298839569091797</c:v>
                </c:pt>
                <c:pt idx="50">
                  <c:v>6.5265927314758301</c:v>
                </c:pt>
                <c:pt idx="51">
                  <c:v>6.6378936767578116</c:v>
                </c:pt>
                <c:pt idx="52">
                  <c:v>6.7347502708435059</c:v>
                </c:pt>
                <c:pt idx="53">
                  <c:v>6.8303077220916748</c:v>
                </c:pt>
                <c:pt idx="54">
                  <c:v>6.9257702827453613</c:v>
                </c:pt>
                <c:pt idx="55">
                  <c:v>7.1343429088592529</c:v>
                </c:pt>
                <c:pt idx="56">
                  <c:v>7.4382686614990234</c:v>
                </c:pt>
                <c:pt idx="57">
                  <c:v>7.5340218544006348</c:v>
                </c:pt>
                <c:pt idx="58">
                  <c:v>7.6303770542144784</c:v>
                </c:pt>
                <c:pt idx="59">
                  <c:v>7.8384988307952881</c:v>
                </c:pt>
                <c:pt idx="60">
                  <c:v>7.9343962669372559</c:v>
                </c:pt>
                <c:pt idx="61">
                  <c:v>8.0304713249206543</c:v>
                </c:pt>
                <c:pt idx="62">
                  <c:v>8.1261832714080811</c:v>
                </c:pt>
                <c:pt idx="63">
                  <c:v>8.2382144927978516</c:v>
                </c:pt>
                <c:pt idx="64">
                  <c:v>8.3347775936126709</c:v>
                </c:pt>
                <c:pt idx="65">
                  <c:v>8.5258197784423828</c:v>
                </c:pt>
                <c:pt idx="66">
                  <c:v>8.6379618644714355</c:v>
                </c:pt>
                <c:pt idx="67">
                  <c:v>8.8304629325866699</c:v>
                </c:pt>
              </c:numCache>
            </c:numRef>
          </c:xVal>
          <c:yVal>
            <c:numRef>
              <c:f>Sheet1!$C$2:$C$69</c:f>
              <c:numCache>
                <c:formatCode>General</c:formatCode>
                <c:ptCount val="68"/>
                <c:pt idx="0">
                  <c:v>3.5884115073419092</c:v>
                </c:pt>
                <c:pt idx="1">
                  <c:v>3.5884115073419092</c:v>
                </c:pt>
                <c:pt idx="2">
                  <c:v>3.5884115073419092</c:v>
                </c:pt>
                <c:pt idx="3">
                  <c:v>3.5460005999602231</c:v>
                </c:pt>
                <c:pt idx="4">
                  <c:v>3.5214579263066681</c:v>
                </c:pt>
                <c:pt idx="5">
                  <c:v>3.5826998295716082</c:v>
                </c:pt>
                <c:pt idx="6">
                  <c:v>3.6133922806117948</c:v>
                </c:pt>
                <c:pt idx="7">
                  <c:v>3.7288240193753062</c:v>
                </c:pt>
                <c:pt idx="8">
                  <c:v>3.8753904787755542</c:v>
                </c:pt>
                <c:pt idx="9">
                  <c:v>3.8726967663597338</c:v>
                </c:pt>
                <c:pt idx="10">
                  <c:v>3.931950952536921</c:v>
                </c:pt>
                <c:pt idx="11">
                  <c:v>4.099212935288123</c:v>
                </c:pt>
                <c:pt idx="12">
                  <c:v>4.1303236300560906</c:v>
                </c:pt>
                <c:pt idx="13">
                  <c:v>4.3315329446317037</c:v>
                </c:pt>
                <c:pt idx="14">
                  <c:v>4.3429397883647809</c:v>
                </c:pt>
                <c:pt idx="15">
                  <c:v>4.6513277853191219</c:v>
                </c:pt>
                <c:pt idx="16">
                  <c:v>4.6433093495714557</c:v>
                </c:pt>
                <c:pt idx="17">
                  <c:v>4.8273177511291161</c:v>
                </c:pt>
                <c:pt idx="18">
                  <c:v>4.9578997868534032</c:v>
                </c:pt>
                <c:pt idx="19">
                  <c:v>5.1680541402508684</c:v>
                </c:pt>
                <c:pt idx="20">
                  <c:v>5.2740890698549689</c:v>
                </c:pt>
                <c:pt idx="21">
                  <c:v>5.3807122468809929</c:v>
                </c:pt>
                <c:pt idx="22">
                  <c:v>5.6243345716438089</c:v>
                </c:pt>
                <c:pt idx="23">
                  <c:v>5.715427586500982</c:v>
                </c:pt>
                <c:pt idx="24">
                  <c:v>5.8236768428609436</c:v>
                </c:pt>
                <c:pt idx="25">
                  <c:v>5.9498225115621013</c:v>
                </c:pt>
                <c:pt idx="26">
                  <c:v>5.9427113083482332</c:v>
                </c:pt>
                <c:pt idx="27">
                  <c:v>6.0504580731910176</c:v>
                </c:pt>
                <c:pt idx="28">
                  <c:v>6.1803247678433699</c:v>
                </c:pt>
                <c:pt idx="29">
                  <c:v>6.4031661069372143</c:v>
                </c:pt>
                <c:pt idx="30">
                  <c:v>6.5060849227634838</c:v>
                </c:pt>
                <c:pt idx="31">
                  <c:v>6.9820654548687049</c:v>
                </c:pt>
                <c:pt idx="32">
                  <c:v>7.0939544350231438</c:v>
                </c:pt>
                <c:pt idx="33">
                  <c:v>7.5440151136088369</c:v>
                </c:pt>
                <c:pt idx="34">
                  <c:v>7.4297399866637361</c:v>
                </c:pt>
                <c:pt idx="35">
                  <c:v>7.5391894947893423</c:v>
                </c:pt>
                <c:pt idx="36">
                  <c:v>7.7736922808802023</c:v>
                </c:pt>
                <c:pt idx="37">
                  <c:v>7.7586655548302792</c:v>
                </c:pt>
                <c:pt idx="38">
                  <c:v>8.0909707063188279</c:v>
                </c:pt>
                <c:pt idx="39">
                  <c:v>8.333559893450424</c:v>
                </c:pt>
                <c:pt idx="40">
                  <c:v>8.4334327651172583</c:v>
                </c:pt>
                <c:pt idx="41">
                  <c:v>8.5920968736582051</c:v>
                </c:pt>
                <c:pt idx="42">
                  <c:v>8.8152748565464591</c:v>
                </c:pt>
                <c:pt idx="43">
                  <c:v>8.9386939413181938</c:v>
                </c:pt>
                <c:pt idx="44">
                  <c:v>8.8638797719317051</c:v>
                </c:pt>
                <c:pt idx="45">
                  <c:v>8.9099757328694054</c:v>
                </c:pt>
                <c:pt idx="46">
                  <c:v>8.9099757328694054</c:v>
                </c:pt>
                <c:pt idx="47">
                  <c:v>8.8638797719317051</c:v>
                </c:pt>
                <c:pt idx="48">
                  <c:v>9.0495388559376924</c:v>
                </c:pt>
                <c:pt idx="49">
                  <c:v>8.9712658505836558</c:v>
                </c:pt>
                <c:pt idx="50">
                  <c:v>8.9676525326480352</c:v>
                </c:pt>
                <c:pt idx="51">
                  <c:v>8.9676525326480352</c:v>
                </c:pt>
                <c:pt idx="52">
                  <c:v>8.9676525326480352</c:v>
                </c:pt>
                <c:pt idx="53">
                  <c:v>9.0854750881985549</c:v>
                </c:pt>
                <c:pt idx="54">
                  <c:v>9.0854750881985549</c:v>
                </c:pt>
                <c:pt idx="55">
                  <c:v>8.7981083995024747</c:v>
                </c:pt>
                <c:pt idx="56">
                  <c:v>8.8506589917660179</c:v>
                </c:pt>
                <c:pt idx="57">
                  <c:v>8.6811867092561226</c:v>
                </c:pt>
                <c:pt idx="58">
                  <c:v>8.6811867092561226</c:v>
                </c:pt>
                <c:pt idx="59">
                  <c:v>8.9228086536628606</c:v>
                </c:pt>
                <c:pt idx="60">
                  <c:v>8.7521119626619566</c:v>
                </c:pt>
                <c:pt idx="61">
                  <c:v>8.7616599148464811</c:v>
                </c:pt>
                <c:pt idx="62">
                  <c:v>8.9733449684282256</c:v>
                </c:pt>
                <c:pt idx="63">
                  <c:v>8.8478954950705084</c:v>
                </c:pt>
                <c:pt idx="64">
                  <c:v>8.8230747924726156</c:v>
                </c:pt>
                <c:pt idx="65">
                  <c:v>8.7339286253097068</c:v>
                </c:pt>
                <c:pt idx="66">
                  <c:v>8.7882446465621573</c:v>
                </c:pt>
                <c:pt idx="67">
                  <c:v>9.0130624161628372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32</xdr:row>
      <xdr:rowOff>23812</xdr:rowOff>
    </xdr:from>
    <xdr:to>
      <xdr:col>20</xdr:col>
      <xdr:colOff>461962</xdr:colOff>
      <xdr:row>48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7DD0F6-D796-5BEB-5A47-3974FFE9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31" workbookViewId="0">
      <selection activeCell="Q52" sqref="Q52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0.12821245193481451</v>
      </c>
      <c r="B2">
        <v>2.6317256089297492</v>
      </c>
      <c r="C2">
        <v>3.5884115073419092</v>
      </c>
      <c r="D2">
        <v>630</v>
      </c>
      <c r="E2">
        <v>375</v>
      </c>
      <c r="F2">
        <v>636</v>
      </c>
      <c r="G2">
        <v>452</v>
      </c>
      <c r="H2">
        <v>727</v>
      </c>
      <c r="I2">
        <v>328</v>
      </c>
      <c r="J2">
        <v>59.033888572581773</v>
      </c>
      <c r="K2">
        <v>8.9</v>
      </c>
      <c r="L2">
        <v>82</v>
      </c>
      <c r="M2" t="s">
        <v>13</v>
      </c>
    </row>
    <row r="3" spans="1:13" x14ac:dyDescent="0.15">
      <c r="A3">
        <v>0.17368292808532709</v>
      </c>
      <c r="B3">
        <v>2.5881429631598931</v>
      </c>
      <c r="C3">
        <v>3.5884115073419092</v>
      </c>
      <c r="D3">
        <v>630</v>
      </c>
      <c r="E3">
        <v>375</v>
      </c>
      <c r="F3">
        <v>636</v>
      </c>
      <c r="G3">
        <v>452</v>
      </c>
      <c r="H3">
        <v>727</v>
      </c>
      <c r="I3">
        <v>328</v>
      </c>
      <c r="J3">
        <v>59.033888572581773</v>
      </c>
      <c r="K3">
        <v>3.6</v>
      </c>
      <c r="L3">
        <v>184</v>
      </c>
      <c r="M3" t="s">
        <v>13</v>
      </c>
    </row>
    <row r="4" spans="1:13" x14ac:dyDescent="0.15">
      <c r="A4">
        <v>0.203571081161499</v>
      </c>
      <c r="B4">
        <v>2.5943412435551498</v>
      </c>
      <c r="C4">
        <v>3.5884115073419092</v>
      </c>
      <c r="D4">
        <v>630</v>
      </c>
      <c r="E4">
        <v>375</v>
      </c>
      <c r="F4">
        <v>636</v>
      </c>
      <c r="G4">
        <v>452</v>
      </c>
      <c r="H4">
        <v>727</v>
      </c>
      <c r="I4">
        <v>328</v>
      </c>
      <c r="J4">
        <v>59.033888572581773</v>
      </c>
      <c r="K4">
        <v>13.8</v>
      </c>
      <c r="L4">
        <v>258</v>
      </c>
      <c r="M4" t="s">
        <v>13</v>
      </c>
    </row>
    <row r="5" spans="1:13" x14ac:dyDescent="0.15">
      <c r="A5">
        <v>0.24873232841491699</v>
      </c>
      <c r="B5">
        <v>2.654966847487501</v>
      </c>
      <c r="C5">
        <v>3.5460005999602231</v>
      </c>
      <c r="D5">
        <v>630</v>
      </c>
      <c r="E5">
        <v>371</v>
      </c>
      <c r="F5">
        <v>636</v>
      </c>
      <c r="G5">
        <v>450</v>
      </c>
      <c r="H5">
        <v>727</v>
      </c>
      <c r="I5">
        <v>327</v>
      </c>
      <c r="J5">
        <v>59.033888572581773</v>
      </c>
      <c r="K5">
        <v>13.9</v>
      </c>
      <c r="L5">
        <v>259</v>
      </c>
      <c r="M5" t="s">
        <v>13</v>
      </c>
    </row>
    <row r="6" spans="1:13" x14ac:dyDescent="0.15">
      <c r="A6">
        <v>0.34482121467590332</v>
      </c>
      <c r="B6">
        <v>2.6922607411585111</v>
      </c>
      <c r="C6">
        <v>3.5214579263066681</v>
      </c>
      <c r="D6">
        <v>630</v>
      </c>
      <c r="E6">
        <v>371</v>
      </c>
      <c r="F6">
        <v>636</v>
      </c>
      <c r="G6">
        <v>450</v>
      </c>
      <c r="H6">
        <v>727</v>
      </c>
      <c r="I6">
        <v>329</v>
      </c>
      <c r="J6">
        <v>59.033888572581773</v>
      </c>
      <c r="K6">
        <v>13.9</v>
      </c>
      <c r="L6">
        <v>282</v>
      </c>
      <c r="M6" t="s">
        <v>13</v>
      </c>
    </row>
    <row r="7" spans="1:13" x14ac:dyDescent="0.15">
      <c r="A7">
        <v>0.43987655639648438</v>
      </c>
      <c r="B7">
        <v>2.654966847487501</v>
      </c>
      <c r="C7">
        <v>3.5826998295716082</v>
      </c>
      <c r="D7">
        <v>630</v>
      </c>
      <c r="E7">
        <v>371</v>
      </c>
      <c r="F7">
        <v>636</v>
      </c>
      <c r="G7">
        <v>450</v>
      </c>
      <c r="H7">
        <v>729</v>
      </c>
      <c r="I7">
        <v>329</v>
      </c>
      <c r="J7">
        <v>59.076221950967721</v>
      </c>
      <c r="K7">
        <v>13.9</v>
      </c>
      <c r="L7">
        <v>149</v>
      </c>
      <c r="M7" t="s">
        <v>13</v>
      </c>
    </row>
    <row r="8" spans="1:13" x14ac:dyDescent="0.15">
      <c r="A8">
        <v>0.53684091567993164</v>
      </c>
      <c r="B8">
        <v>2.652639506296504</v>
      </c>
      <c r="C8">
        <v>3.6133922806117948</v>
      </c>
      <c r="D8">
        <v>631</v>
      </c>
      <c r="E8">
        <v>371</v>
      </c>
      <c r="F8">
        <v>636</v>
      </c>
      <c r="G8">
        <v>450</v>
      </c>
      <c r="H8">
        <v>731</v>
      </c>
      <c r="I8">
        <v>329</v>
      </c>
      <c r="J8">
        <v>60.074953183502359</v>
      </c>
      <c r="K8">
        <v>13.9</v>
      </c>
      <c r="L8">
        <v>257</v>
      </c>
      <c r="M8" t="s">
        <v>13</v>
      </c>
    </row>
    <row r="9" spans="1:13" x14ac:dyDescent="0.15">
      <c r="A9">
        <v>0.64982438087463379</v>
      </c>
      <c r="B9">
        <v>2.658378189017311</v>
      </c>
      <c r="C9">
        <v>3.7288240193753062</v>
      </c>
      <c r="D9">
        <v>630</v>
      </c>
      <c r="E9">
        <v>372</v>
      </c>
      <c r="F9">
        <v>636</v>
      </c>
      <c r="G9">
        <v>450</v>
      </c>
      <c r="H9">
        <v>733</v>
      </c>
      <c r="I9">
        <v>328</v>
      </c>
      <c r="J9">
        <v>59.076221950967721</v>
      </c>
      <c r="K9">
        <v>13.9</v>
      </c>
      <c r="L9">
        <v>282</v>
      </c>
      <c r="M9" t="s">
        <v>13</v>
      </c>
    </row>
    <row r="10" spans="1:13" x14ac:dyDescent="0.15">
      <c r="A10">
        <v>0.74430441856384277</v>
      </c>
      <c r="B10">
        <v>2.706360544698295</v>
      </c>
      <c r="C10">
        <v>3.8753904787755542</v>
      </c>
      <c r="D10">
        <v>630</v>
      </c>
      <c r="E10">
        <v>371</v>
      </c>
      <c r="F10">
        <v>636</v>
      </c>
      <c r="G10">
        <v>450</v>
      </c>
      <c r="H10">
        <v>736</v>
      </c>
      <c r="I10">
        <v>328</v>
      </c>
      <c r="J10">
        <v>59.076221950967721</v>
      </c>
      <c r="K10">
        <v>13.1</v>
      </c>
      <c r="L10">
        <v>207</v>
      </c>
      <c r="M10" t="s">
        <v>13</v>
      </c>
    </row>
    <row r="11" spans="1:13" x14ac:dyDescent="0.15">
      <c r="A11">
        <v>0.84028482437133789</v>
      </c>
      <c r="B11">
        <v>2.6996747640484511</v>
      </c>
      <c r="C11">
        <v>3.8726967663597338</v>
      </c>
      <c r="D11">
        <v>630</v>
      </c>
      <c r="E11">
        <v>371</v>
      </c>
      <c r="F11">
        <v>636</v>
      </c>
      <c r="G11">
        <v>450</v>
      </c>
      <c r="H11">
        <v>738</v>
      </c>
      <c r="I11">
        <v>328</v>
      </c>
      <c r="J11">
        <v>59.033888572581773</v>
      </c>
      <c r="K11">
        <v>13.3</v>
      </c>
      <c r="L11">
        <v>294</v>
      </c>
      <c r="M11" t="s">
        <v>13</v>
      </c>
    </row>
    <row r="12" spans="1:13" x14ac:dyDescent="0.15">
      <c r="A12">
        <v>0.93689560890197754</v>
      </c>
      <c r="B12">
        <v>2.6996747640484511</v>
      </c>
      <c r="C12">
        <v>3.931950952536921</v>
      </c>
      <c r="D12">
        <v>630</v>
      </c>
      <c r="E12">
        <v>371</v>
      </c>
      <c r="F12">
        <v>636</v>
      </c>
      <c r="G12">
        <v>450</v>
      </c>
      <c r="H12">
        <v>740</v>
      </c>
      <c r="I12">
        <v>328</v>
      </c>
      <c r="J12">
        <v>59.076221950967721</v>
      </c>
      <c r="K12">
        <v>13.5</v>
      </c>
      <c r="L12">
        <v>230</v>
      </c>
      <c r="M12" t="s">
        <v>13</v>
      </c>
    </row>
    <row r="13" spans="1:13" x14ac:dyDescent="0.15">
      <c r="A13">
        <v>1.048923254013062</v>
      </c>
      <c r="B13">
        <v>2.6922607411585111</v>
      </c>
      <c r="C13">
        <v>4.099212935288123</v>
      </c>
      <c r="D13">
        <v>630</v>
      </c>
      <c r="E13">
        <v>371</v>
      </c>
      <c r="F13">
        <v>636</v>
      </c>
      <c r="G13">
        <v>450</v>
      </c>
      <c r="H13">
        <v>745</v>
      </c>
      <c r="I13">
        <v>327</v>
      </c>
      <c r="J13">
        <v>59.076221950967721</v>
      </c>
      <c r="K13">
        <v>13.3</v>
      </c>
      <c r="L13">
        <v>189</v>
      </c>
      <c r="M13" t="s">
        <v>13</v>
      </c>
    </row>
    <row r="14" spans="1:13" x14ac:dyDescent="0.15">
      <c r="A14">
        <v>1.239870071411133</v>
      </c>
      <c r="B14">
        <v>2.654966847487501</v>
      </c>
      <c r="C14">
        <v>4.1303236300560906</v>
      </c>
      <c r="D14">
        <v>630</v>
      </c>
      <c r="E14">
        <v>371</v>
      </c>
      <c r="F14">
        <v>636</v>
      </c>
      <c r="G14">
        <v>450</v>
      </c>
      <c r="H14">
        <v>746</v>
      </c>
      <c r="I14">
        <v>327</v>
      </c>
      <c r="J14">
        <v>59.076221950967721</v>
      </c>
      <c r="K14">
        <v>13</v>
      </c>
      <c r="L14">
        <v>261</v>
      </c>
      <c r="M14" t="s">
        <v>13</v>
      </c>
    </row>
    <row r="15" spans="1:13" x14ac:dyDescent="0.15">
      <c r="A15">
        <v>1.3363456726074221</v>
      </c>
      <c r="B15">
        <v>2.6922607411585111</v>
      </c>
      <c r="C15">
        <v>4.3315329446317037</v>
      </c>
      <c r="D15">
        <v>630</v>
      </c>
      <c r="E15">
        <v>371</v>
      </c>
      <c r="F15">
        <v>636</v>
      </c>
      <c r="G15">
        <v>450</v>
      </c>
      <c r="H15">
        <v>749</v>
      </c>
      <c r="I15">
        <v>324</v>
      </c>
      <c r="J15">
        <v>59.076221950967721</v>
      </c>
      <c r="K15">
        <v>12.9</v>
      </c>
      <c r="L15">
        <v>201</v>
      </c>
      <c r="M15" t="s">
        <v>13</v>
      </c>
    </row>
    <row r="16" spans="1:13" x14ac:dyDescent="0.15">
      <c r="A16">
        <v>1.4477653503417971</v>
      </c>
      <c r="B16">
        <v>2.661325162771889</v>
      </c>
      <c r="C16">
        <v>4.3429397883647809</v>
      </c>
      <c r="D16">
        <v>630</v>
      </c>
      <c r="E16">
        <v>371</v>
      </c>
      <c r="F16">
        <v>636</v>
      </c>
      <c r="G16">
        <v>450</v>
      </c>
      <c r="H16">
        <v>752</v>
      </c>
      <c r="I16">
        <v>319</v>
      </c>
      <c r="J16">
        <v>59.033888572581773</v>
      </c>
      <c r="K16">
        <v>13</v>
      </c>
      <c r="L16">
        <v>181</v>
      </c>
      <c r="M16" t="s">
        <v>13</v>
      </c>
    </row>
    <row r="17" spans="1:13" x14ac:dyDescent="0.15">
      <c r="A17">
        <v>1.6407656669616699</v>
      </c>
      <c r="B17">
        <v>2.661325162771889</v>
      </c>
      <c r="C17">
        <v>4.6513277853191219</v>
      </c>
      <c r="D17">
        <v>630</v>
      </c>
      <c r="E17">
        <v>371</v>
      </c>
      <c r="F17">
        <v>636</v>
      </c>
      <c r="G17">
        <v>450</v>
      </c>
      <c r="H17">
        <v>757</v>
      </c>
      <c r="I17">
        <v>313</v>
      </c>
      <c r="J17">
        <v>59.076221950967721</v>
      </c>
      <c r="K17">
        <v>13.1</v>
      </c>
      <c r="L17">
        <v>264</v>
      </c>
      <c r="M17" t="s">
        <v>13</v>
      </c>
    </row>
    <row r="18" spans="1:13" x14ac:dyDescent="0.15">
      <c r="A18">
        <v>1.849878787994385</v>
      </c>
      <c r="B18">
        <v>2.661325162771889</v>
      </c>
      <c r="C18">
        <v>4.6433093495714557</v>
      </c>
      <c r="D18">
        <v>630</v>
      </c>
      <c r="E18">
        <v>371</v>
      </c>
      <c r="F18">
        <v>636</v>
      </c>
      <c r="G18">
        <v>450</v>
      </c>
      <c r="H18">
        <v>758</v>
      </c>
      <c r="I18">
        <v>310</v>
      </c>
      <c r="J18">
        <v>59.033888572581773</v>
      </c>
      <c r="K18">
        <v>13.1</v>
      </c>
      <c r="L18">
        <v>253</v>
      </c>
      <c r="M18" t="s">
        <v>13</v>
      </c>
    </row>
    <row r="19" spans="1:13" x14ac:dyDescent="0.15">
      <c r="A19">
        <v>1.9456779956817629</v>
      </c>
      <c r="B19">
        <v>2.652639506296504</v>
      </c>
      <c r="C19">
        <v>4.8273177511291161</v>
      </c>
      <c r="D19">
        <v>631</v>
      </c>
      <c r="E19">
        <v>371</v>
      </c>
      <c r="F19">
        <v>636</v>
      </c>
      <c r="G19">
        <v>450</v>
      </c>
      <c r="H19">
        <v>761</v>
      </c>
      <c r="I19">
        <v>307</v>
      </c>
      <c r="J19">
        <v>60.074953183502359</v>
      </c>
      <c r="K19">
        <v>12.9</v>
      </c>
      <c r="L19">
        <v>241</v>
      </c>
      <c r="M19" t="s">
        <v>13</v>
      </c>
    </row>
    <row r="20" spans="1:13" x14ac:dyDescent="0.15">
      <c r="A20">
        <v>2.0406873226165771</v>
      </c>
      <c r="B20">
        <v>2.661325162771889</v>
      </c>
      <c r="C20">
        <v>4.9578997868534032</v>
      </c>
      <c r="D20">
        <v>630</v>
      </c>
      <c r="E20">
        <v>371</v>
      </c>
      <c r="F20">
        <v>636</v>
      </c>
      <c r="G20">
        <v>450</v>
      </c>
      <c r="H20">
        <v>763</v>
      </c>
      <c r="I20">
        <v>304</v>
      </c>
      <c r="J20">
        <v>59.033888572581773</v>
      </c>
      <c r="K20">
        <v>12.9</v>
      </c>
      <c r="L20">
        <v>161</v>
      </c>
      <c r="M20" t="s">
        <v>13</v>
      </c>
    </row>
    <row r="21" spans="1:13" x14ac:dyDescent="0.15">
      <c r="A21">
        <v>2.1377122402191162</v>
      </c>
      <c r="B21">
        <v>2.654966847487501</v>
      </c>
      <c r="C21">
        <v>5.1680541402508684</v>
      </c>
      <c r="D21">
        <v>630</v>
      </c>
      <c r="E21">
        <v>371</v>
      </c>
      <c r="F21">
        <v>636</v>
      </c>
      <c r="G21">
        <v>450</v>
      </c>
      <c r="H21">
        <v>767</v>
      </c>
      <c r="I21">
        <v>298</v>
      </c>
      <c r="J21">
        <v>59.033888572581773</v>
      </c>
      <c r="K21">
        <v>12.7</v>
      </c>
      <c r="L21">
        <v>235</v>
      </c>
      <c r="M21" t="s">
        <v>13</v>
      </c>
    </row>
    <row r="22" spans="1:13" x14ac:dyDescent="0.15">
      <c r="A22">
        <v>2.344741582870483</v>
      </c>
      <c r="B22">
        <v>2.6996747640484511</v>
      </c>
      <c r="C22">
        <v>5.2740890698549689</v>
      </c>
      <c r="D22">
        <v>630</v>
      </c>
      <c r="E22">
        <v>371</v>
      </c>
      <c r="F22">
        <v>636</v>
      </c>
      <c r="G22">
        <v>450</v>
      </c>
      <c r="H22">
        <v>769</v>
      </c>
      <c r="I22">
        <v>295</v>
      </c>
      <c r="J22">
        <v>59.076221950967721</v>
      </c>
      <c r="K22">
        <v>12.9</v>
      </c>
      <c r="L22">
        <v>169</v>
      </c>
      <c r="M22" t="s">
        <v>13</v>
      </c>
    </row>
    <row r="23" spans="1:13" x14ac:dyDescent="0.15">
      <c r="A23">
        <v>2.4394254684448242</v>
      </c>
      <c r="B23">
        <v>2.6996747640484511</v>
      </c>
      <c r="C23">
        <v>5.3807122468809929</v>
      </c>
      <c r="D23">
        <v>630</v>
      </c>
      <c r="E23">
        <v>371</v>
      </c>
      <c r="F23">
        <v>636</v>
      </c>
      <c r="G23">
        <v>450</v>
      </c>
      <c r="H23">
        <v>771</v>
      </c>
      <c r="I23">
        <v>292</v>
      </c>
      <c r="J23">
        <v>59.033888572581773</v>
      </c>
      <c r="K23">
        <v>13.1</v>
      </c>
      <c r="L23">
        <v>228</v>
      </c>
      <c r="M23" t="s">
        <v>13</v>
      </c>
    </row>
    <row r="24" spans="1:13" x14ac:dyDescent="0.15">
      <c r="A24">
        <v>2.5367362499237061</v>
      </c>
      <c r="B24">
        <v>2.661325162771889</v>
      </c>
      <c r="C24">
        <v>5.6243345716438089</v>
      </c>
      <c r="D24">
        <v>630</v>
      </c>
      <c r="E24">
        <v>371</v>
      </c>
      <c r="F24">
        <v>636</v>
      </c>
      <c r="G24">
        <v>450</v>
      </c>
      <c r="H24">
        <v>776</v>
      </c>
      <c r="I24">
        <v>286</v>
      </c>
      <c r="J24">
        <v>59.033888572581773</v>
      </c>
      <c r="K24">
        <v>12.6</v>
      </c>
      <c r="L24">
        <v>293</v>
      </c>
      <c r="M24" t="s">
        <v>13</v>
      </c>
    </row>
    <row r="25" spans="1:13" x14ac:dyDescent="0.15">
      <c r="A25">
        <v>2.7448544502258301</v>
      </c>
      <c r="B25">
        <v>2.6996747640484511</v>
      </c>
      <c r="C25">
        <v>5.715427586500982</v>
      </c>
      <c r="D25">
        <v>630</v>
      </c>
      <c r="E25">
        <v>371</v>
      </c>
      <c r="F25">
        <v>636</v>
      </c>
      <c r="G25">
        <v>450</v>
      </c>
      <c r="H25">
        <v>778</v>
      </c>
      <c r="I25">
        <v>284</v>
      </c>
      <c r="J25">
        <v>59.033888572581773</v>
      </c>
      <c r="K25">
        <v>12.8</v>
      </c>
      <c r="L25">
        <v>244</v>
      </c>
      <c r="M25" t="s">
        <v>13</v>
      </c>
    </row>
    <row r="26" spans="1:13" x14ac:dyDescent="0.15">
      <c r="A26">
        <v>2.8401567935943599</v>
      </c>
      <c r="B26">
        <v>2.6996747640484511</v>
      </c>
      <c r="C26">
        <v>5.8236768428609436</v>
      </c>
      <c r="D26">
        <v>630</v>
      </c>
      <c r="E26">
        <v>371</v>
      </c>
      <c r="F26">
        <v>636</v>
      </c>
      <c r="G26">
        <v>450</v>
      </c>
      <c r="H26">
        <v>780</v>
      </c>
      <c r="I26">
        <v>281</v>
      </c>
      <c r="J26">
        <v>59.033888572581773</v>
      </c>
      <c r="K26">
        <v>12.6</v>
      </c>
      <c r="L26">
        <v>333</v>
      </c>
      <c r="M26" t="s">
        <v>13</v>
      </c>
    </row>
    <row r="27" spans="1:13" x14ac:dyDescent="0.15">
      <c r="A27">
        <v>2.9359314441680908</v>
      </c>
      <c r="B27">
        <v>2.654966847487501</v>
      </c>
      <c r="C27">
        <v>5.9498225115621013</v>
      </c>
      <c r="D27">
        <v>630</v>
      </c>
      <c r="E27">
        <v>371</v>
      </c>
      <c r="F27">
        <v>636</v>
      </c>
      <c r="G27">
        <v>450</v>
      </c>
      <c r="H27">
        <v>782</v>
      </c>
      <c r="I27">
        <v>277</v>
      </c>
      <c r="J27">
        <v>59.033888572581773</v>
      </c>
      <c r="K27">
        <v>12.5</v>
      </c>
      <c r="L27">
        <v>200</v>
      </c>
      <c r="M27" t="s">
        <v>13</v>
      </c>
    </row>
    <row r="28" spans="1:13" x14ac:dyDescent="0.15">
      <c r="A28">
        <v>3.0482547283172612</v>
      </c>
      <c r="B28">
        <v>2.661325162771889</v>
      </c>
      <c r="C28">
        <v>5.9427113083482332</v>
      </c>
      <c r="D28">
        <v>630</v>
      </c>
      <c r="E28">
        <v>371</v>
      </c>
      <c r="F28">
        <v>636</v>
      </c>
      <c r="G28">
        <v>450</v>
      </c>
      <c r="H28">
        <v>784</v>
      </c>
      <c r="I28">
        <v>275</v>
      </c>
      <c r="J28">
        <v>59.033888572581773</v>
      </c>
      <c r="K28">
        <v>12.8</v>
      </c>
      <c r="L28">
        <v>213</v>
      </c>
      <c r="M28" t="s">
        <v>13</v>
      </c>
    </row>
    <row r="29" spans="1:13" x14ac:dyDescent="0.15">
      <c r="A29">
        <v>3.144748210906982</v>
      </c>
      <c r="B29">
        <v>2.6996747640484511</v>
      </c>
      <c r="C29">
        <v>6.0504580731910176</v>
      </c>
      <c r="D29">
        <v>630</v>
      </c>
      <c r="E29">
        <v>371</v>
      </c>
      <c r="F29">
        <v>636</v>
      </c>
      <c r="G29">
        <v>450</v>
      </c>
      <c r="H29">
        <v>786</v>
      </c>
      <c r="I29">
        <v>272</v>
      </c>
      <c r="J29">
        <v>59.033888572581773</v>
      </c>
      <c r="K29">
        <v>12.9</v>
      </c>
      <c r="L29">
        <v>262</v>
      </c>
      <c r="M29" t="s">
        <v>13</v>
      </c>
    </row>
    <row r="30" spans="1:13" x14ac:dyDescent="0.15">
      <c r="A30">
        <v>3.2418522834777832</v>
      </c>
      <c r="B30">
        <v>2.654966847487501</v>
      </c>
      <c r="C30">
        <v>6.1803247678433699</v>
      </c>
      <c r="D30">
        <v>630</v>
      </c>
      <c r="E30">
        <v>371</v>
      </c>
      <c r="F30">
        <v>636</v>
      </c>
      <c r="G30">
        <v>450</v>
      </c>
      <c r="H30">
        <v>789</v>
      </c>
      <c r="I30">
        <v>269</v>
      </c>
      <c r="J30">
        <v>59.033888572581773</v>
      </c>
      <c r="K30">
        <v>12.5</v>
      </c>
      <c r="L30">
        <v>238</v>
      </c>
      <c r="M30" t="s">
        <v>13</v>
      </c>
    </row>
    <row r="31" spans="1:13" x14ac:dyDescent="0.15">
      <c r="A31">
        <v>3.3356974124908452</v>
      </c>
      <c r="B31">
        <v>2.6996747640484511</v>
      </c>
      <c r="C31">
        <v>6.4031661069372143</v>
      </c>
      <c r="D31">
        <v>630</v>
      </c>
      <c r="E31">
        <v>371</v>
      </c>
      <c r="F31">
        <v>636</v>
      </c>
      <c r="G31">
        <v>450</v>
      </c>
      <c r="H31">
        <v>793</v>
      </c>
      <c r="I31">
        <v>263</v>
      </c>
      <c r="J31">
        <v>59.033888572581773</v>
      </c>
      <c r="K31">
        <v>12.6</v>
      </c>
      <c r="L31">
        <v>187</v>
      </c>
      <c r="M31" t="s">
        <v>13</v>
      </c>
    </row>
    <row r="32" spans="1:13" x14ac:dyDescent="0.15">
      <c r="A32">
        <v>3.5440294742584229</v>
      </c>
      <c r="B32">
        <v>2.6996747640484511</v>
      </c>
      <c r="C32">
        <v>6.5060849227634838</v>
      </c>
      <c r="D32">
        <v>630</v>
      </c>
      <c r="E32">
        <v>371</v>
      </c>
      <c r="F32">
        <v>636</v>
      </c>
      <c r="G32">
        <v>450</v>
      </c>
      <c r="H32">
        <v>795</v>
      </c>
      <c r="I32">
        <v>260</v>
      </c>
      <c r="J32">
        <v>59.076221950967721</v>
      </c>
      <c r="K32">
        <v>12.4</v>
      </c>
      <c r="L32">
        <v>238</v>
      </c>
      <c r="M32" t="s">
        <v>13</v>
      </c>
    </row>
    <row r="33" spans="1:13" x14ac:dyDescent="0.15">
      <c r="A33">
        <v>3.639523983001709</v>
      </c>
      <c r="B33">
        <v>2.6922607411585111</v>
      </c>
      <c r="C33">
        <v>6.9820654548687049</v>
      </c>
      <c r="D33">
        <v>630</v>
      </c>
      <c r="E33">
        <v>371</v>
      </c>
      <c r="F33">
        <v>636</v>
      </c>
      <c r="G33">
        <v>450</v>
      </c>
      <c r="H33">
        <v>802</v>
      </c>
      <c r="I33">
        <v>251</v>
      </c>
      <c r="J33">
        <v>59.076221950967721</v>
      </c>
      <c r="K33">
        <v>12.3</v>
      </c>
      <c r="L33">
        <v>196</v>
      </c>
      <c r="M33" t="s">
        <v>13</v>
      </c>
    </row>
    <row r="34" spans="1:13" x14ac:dyDescent="0.15">
      <c r="A34">
        <v>3.944832563400269</v>
      </c>
      <c r="B34">
        <v>2.6922607411585111</v>
      </c>
      <c r="C34">
        <v>7.0939544350231438</v>
      </c>
      <c r="D34">
        <v>630</v>
      </c>
      <c r="E34">
        <v>371</v>
      </c>
      <c r="F34">
        <v>636</v>
      </c>
      <c r="G34">
        <v>450</v>
      </c>
      <c r="H34">
        <v>804</v>
      </c>
      <c r="I34">
        <v>248</v>
      </c>
      <c r="J34">
        <v>59.033888572581773</v>
      </c>
      <c r="K34">
        <v>12.4</v>
      </c>
      <c r="L34">
        <v>165</v>
      </c>
      <c r="M34" t="s">
        <v>13</v>
      </c>
    </row>
    <row r="35" spans="1:13" x14ac:dyDescent="0.15">
      <c r="A35">
        <v>4.0399641990661621</v>
      </c>
      <c r="B35">
        <v>2.6996747640484511</v>
      </c>
      <c r="C35">
        <v>7.5440151136088369</v>
      </c>
      <c r="D35">
        <v>630</v>
      </c>
      <c r="E35">
        <v>371</v>
      </c>
      <c r="F35">
        <v>636</v>
      </c>
      <c r="G35">
        <v>450</v>
      </c>
      <c r="H35">
        <v>812</v>
      </c>
      <c r="I35">
        <v>236</v>
      </c>
      <c r="J35">
        <v>59.033888572581773</v>
      </c>
      <c r="K35">
        <v>12.4</v>
      </c>
      <c r="L35">
        <v>270</v>
      </c>
      <c r="M35" t="s">
        <v>13</v>
      </c>
    </row>
    <row r="36" spans="1:13" x14ac:dyDescent="0.15">
      <c r="A36">
        <v>4.440260648727417</v>
      </c>
      <c r="B36">
        <v>2.6996747640484511</v>
      </c>
      <c r="C36">
        <v>7.4297399866637361</v>
      </c>
      <c r="D36">
        <v>630</v>
      </c>
      <c r="E36">
        <v>371</v>
      </c>
      <c r="F36">
        <v>636</v>
      </c>
      <c r="G36">
        <v>450</v>
      </c>
      <c r="H36">
        <v>815</v>
      </c>
      <c r="I36">
        <v>233</v>
      </c>
      <c r="J36">
        <v>59.033888572581773</v>
      </c>
      <c r="K36">
        <v>12.4</v>
      </c>
      <c r="L36">
        <v>243</v>
      </c>
      <c r="M36" t="s">
        <v>13</v>
      </c>
    </row>
    <row r="37" spans="1:13" x14ac:dyDescent="0.15">
      <c r="A37">
        <v>4.5365729331970206</v>
      </c>
      <c r="B37">
        <v>2.6996747640484511</v>
      </c>
      <c r="C37">
        <v>7.5391894947893423</v>
      </c>
      <c r="D37">
        <v>630</v>
      </c>
      <c r="E37">
        <v>371</v>
      </c>
      <c r="F37">
        <v>636</v>
      </c>
      <c r="G37">
        <v>450</v>
      </c>
      <c r="H37">
        <v>817</v>
      </c>
      <c r="I37">
        <v>230</v>
      </c>
      <c r="J37">
        <v>59.033888572581773</v>
      </c>
      <c r="K37">
        <v>12.3</v>
      </c>
      <c r="L37">
        <v>162</v>
      </c>
      <c r="M37" t="s">
        <v>13</v>
      </c>
    </row>
    <row r="38" spans="1:13" x14ac:dyDescent="0.15">
      <c r="A38">
        <v>4.6488058567047119</v>
      </c>
      <c r="B38">
        <v>2.6996747640484511</v>
      </c>
      <c r="C38">
        <v>7.7736922808802023</v>
      </c>
      <c r="D38">
        <v>630</v>
      </c>
      <c r="E38">
        <v>371</v>
      </c>
      <c r="F38">
        <v>636</v>
      </c>
      <c r="G38">
        <v>450</v>
      </c>
      <c r="H38">
        <v>819</v>
      </c>
      <c r="I38">
        <v>227</v>
      </c>
      <c r="J38">
        <v>59.033888572581773</v>
      </c>
      <c r="K38">
        <v>12.5</v>
      </c>
      <c r="L38">
        <v>164</v>
      </c>
      <c r="M38" t="s">
        <v>13</v>
      </c>
    </row>
    <row r="39" spans="1:13" x14ac:dyDescent="0.15">
      <c r="A39">
        <v>4.7446990013122559</v>
      </c>
      <c r="B39">
        <v>2.6996747640484511</v>
      </c>
      <c r="C39">
        <v>7.7586655548302792</v>
      </c>
      <c r="D39">
        <v>630</v>
      </c>
      <c r="E39">
        <v>371</v>
      </c>
      <c r="F39">
        <v>636</v>
      </c>
      <c r="G39">
        <v>450</v>
      </c>
      <c r="H39">
        <v>821</v>
      </c>
      <c r="I39">
        <v>224</v>
      </c>
      <c r="J39">
        <v>59.033888572581773</v>
      </c>
      <c r="K39">
        <v>12.1</v>
      </c>
      <c r="L39">
        <v>249</v>
      </c>
      <c r="M39" t="s">
        <v>13</v>
      </c>
    </row>
    <row r="40" spans="1:13" x14ac:dyDescent="0.15">
      <c r="A40">
        <v>4.8406617641448966</v>
      </c>
      <c r="B40">
        <v>2.661325162771889</v>
      </c>
      <c r="C40">
        <v>8.0909707063188279</v>
      </c>
      <c r="D40">
        <v>630</v>
      </c>
      <c r="E40">
        <v>371</v>
      </c>
      <c r="F40">
        <v>636</v>
      </c>
      <c r="G40">
        <v>450</v>
      </c>
      <c r="H40">
        <v>824</v>
      </c>
      <c r="I40">
        <v>218</v>
      </c>
      <c r="J40">
        <v>59.033888572581773</v>
      </c>
      <c r="K40">
        <v>12.5</v>
      </c>
      <c r="L40">
        <v>190</v>
      </c>
      <c r="M40" t="s">
        <v>13</v>
      </c>
    </row>
    <row r="41" spans="1:13" x14ac:dyDescent="0.15">
      <c r="A41">
        <v>5.0498120784759521</v>
      </c>
      <c r="B41">
        <v>2.661325162771889</v>
      </c>
      <c r="C41">
        <v>8.333559893450424</v>
      </c>
      <c r="D41">
        <v>630</v>
      </c>
      <c r="E41">
        <v>371</v>
      </c>
      <c r="F41">
        <v>636</v>
      </c>
      <c r="G41">
        <v>450</v>
      </c>
      <c r="H41">
        <v>829</v>
      </c>
      <c r="I41">
        <v>212</v>
      </c>
      <c r="J41">
        <v>59.033888572581773</v>
      </c>
      <c r="K41">
        <v>12.1</v>
      </c>
      <c r="L41">
        <v>251</v>
      </c>
      <c r="M41" t="s">
        <v>13</v>
      </c>
    </row>
    <row r="42" spans="1:13" x14ac:dyDescent="0.15">
      <c r="A42">
        <v>5.2403404712677002</v>
      </c>
      <c r="B42">
        <v>2.661325162771889</v>
      </c>
      <c r="C42">
        <v>8.4334327651172583</v>
      </c>
      <c r="D42">
        <v>630</v>
      </c>
      <c r="E42">
        <v>371</v>
      </c>
      <c r="F42">
        <v>636</v>
      </c>
      <c r="G42">
        <v>450</v>
      </c>
      <c r="H42">
        <v>831</v>
      </c>
      <c r="I42">
        <v>210</v>
      </c>
      <c r="J42">
        <v>59.033888572581773</v>
      </c>
      <c r="K42">
        <v>12.2</v>
      </c>
      <c r="L42">
        <v>198</v>
      </c>
      <c r="M42" t="s">
        <v>13</v>
      </c>
    </row>
    <row r="43" spans="1:13" x14ac:dyDescent="0.15">
      <c r="A43">
        <v>5.336082935333252</v>
      </c>
      <c r="B43">
        <v>2.6922607411585111</v>
      </c>
      <c r="C43">
        <v>8.5920968736582051</v>
      </c>
      <c r="D43">
        <v>630</v>
      </c>
      <c r="E43">
        <v>371</v>
      </c>
      <c r="F43">
        <v>636</v>
      </c>
      <c r="G43">
        <v>450</v>
      </c>
      <c r="H43">
        <v>834</v>
      </c>
      <c r="I43">
        <v>206</v>
      </c>
      <c r="J43">
        <v>59.033888572581773</v>
      </c>
      <c r="K43">
        <v>12.1</v>
      </c>
      <c r="L43">
        <v>263</v>
      </c>
      <c r="M43" t="s">
        <v>13</v>
      </c>
    </row>
    <row r="44" spans="1:13" x14ac:dyDescent="0.15">
      <c r="A44">
        <v>5.4485969543457031</v>
      </c>
      <c r="B44">
        <v>2.661325162771889</v>
      </c>
      <c r="C44">
        <v>8.8152748565464591</v>
      </c>
      <c r="D44">
        <v>630</v>
      </c>
      <c r="E44">
        <v>371</v>
      </c>
      <c r="F44">
        <v>636</v>
      </c>
      <c r="G44">
        <v>450</v>
      </c>
      <c r="H44">
        <v>835</v>
      </c>
      <c r="I44">
        <v>203</v>
      </c>
      <c r="J44">
        <v>59.033888572581773</v>
      </c>
      <c r="K44">
        <v>11.3</v>
      </c>
      <c r="L44">
        <v>283</v>
      </c>
      <c r="M44" t="s">
        <v>13</v>
      </c>
    </row>
    <row r="45" spans="1:13" x14ac:dyDescent="0.15">
      <c r="A45">
        <v>5.5457193851470947</v>
      </c>
      <c r="B45">
        <v>2.6973082319440631</v>
      </c>
      <c r="C45">
        <v>8.9386939413181938</v>
      </c>
      <c r="D45">
        <v>630</v>
      </c>
      <c r="E45">
        <v>371</v>
      </c>
      <c r="F45">
        <v>635</v>
      </c>
      <c r="G45">
        <v>450</v>
      </c>
      <c r="H45">
        <v>837</v>
      </c>
      <c r="I45">
        <v>200</v>
      </c>
      <c r="J45">
        <v>59.033888572581773</v>
      </c>
      <c r="K45">
        <v>8.5</v>
      </c>
      <c r="L45">
        <v>246</v>
      </c>
      <c r="M45" t="s">
        <v>13</v>
      </c>
    </row>
    <row r="46" spans="1:13" x14ac:dyDescent="0.15">
      <c r="A46">
        <v>5.6393406391143799</v>
      </c>
      <c r="B46">
        <v>2.7294023439752402</v>
      </c>
      <c r="C46">
        <v>8.8638797719317051</v>
      </c>
      <c r="D46">
        <v>631</v>
      </c>
      <c r="E46">
        <v>370</v>
      </c>
      <c r="F46">
        <v>635</v>
      </c>
      <c r="G46">
        <v>450</v>
      </c>
      <c r="H46">
        <v>840</v>
      </c>
      <c r="I46">
        <v>198</v>
      </c>
      <c r="J46">
        <v>60.074953183502359</v>
      </c>
      <c r="K46">
        <v>8.3000000000000007</v>
      </c>
      <c r="L46">
        <v>464</v>
      </c>
      <c r="M46" t="s">
        <v>13</v>
      </c>
    </row>
    <row r="47" spans="1:13" x14ac:dyDescent="0.15">
      <c r="A47">
        <v>5.8487899303436279</v>
      </c>
      <c r="B47">
        <v>2.6973082319440631</v>
      </c>
      <c r="C47">
        <v>8.9099757328694054</v>
      </c>
      <c r="D47">
        <v>630</v>
      </c>
      <c r="E47">
        <v>371</v>
      </c>
      <c r="F47">
        <v>635</v>
      </c>
      <c r="G47">
        <v>450</v>
      </c>
      <c r="H47">
        <v>840</v>
      </c>
      <c r="I47">
        <v>198</v>
      </c>
      <c r="J47">
        <v>59.076221950967721</v>
      </c>
      <c r="K47">
        <v>8.4</v>
      </c>
      <c r="L47">
        <v>501</v>
      </c>
      <c r="M47" t="s">
        <v>13</v>
      </c>
    </row>
    <row r="48" spans="1:13" x14ac:dyDescent="0.15">
      <c r="A48">
        <v>6.1259775161743164</v>
      </c>
      <c r="B48">
        <v>2.6973082319440631</v>
      </c>
      <c r="C48">
        <v>8.9099757328694054</v>
      </c>
      <c r="D48">
        <v>630</v>
      </c>
      <c r="E48">
        <v>371</v>
      </c>
      <c r="F48">
        <v>635</v>
      </c>
      <c r="G48">
        <v>450</v>
      </c>
      <c r="H48">
        <v>840</v>
      </c>
      <c r="I48">
        <v>198</v>
      </c>
      <c r="J48">
        <v>59.076221950967721</v>
      </c>
      <c r="K48">
        <v>9.6</v>
      </c>
      <c r="L48">
        <v>199</v>
      </c>
      <c r="M48" t="s">
        <v>14</v>
      </c>
    </row>
    <row r="49" spans="1:13" x14ac:dyDescent="0.15">
      <c r="A49">
        <v>6.2384390830993652</v>
      </c>
      <c r="B49">
        <v>2.7294023439752402</v>
      </c>
      <c r="C49">
        <v>8.8638797719317051</v>
      </c>
      <c r="D49">
        <v>631</v>
      </c>
      <c r="E49">
        <v>370</v>
      </c>
      <c r="F49">
        <v>635</v>
      </c>
      <c r="G49">
        <v>450</v>
      </c>
      <c r="H49">
        <v>840</v>
      </c>
      <c r="I49">
        <v>198</v>
      </c>
      <c r="J49">
        <v>60.074953183502359</v>
      </c>
      <c r="K49">
        <v>7.3</v>
      </c>
      <c r="L49">
        <v>-16</v>
      </c>
      <c r="M49" t="s">
        <v>14</v>
      </c>
    </row>
    <row r="50" spans="1:13" x14ac:dyDescent="0.15">
      <c r="A50">
        <v>6.3345458507537842</v>
      </c>
      <c r="B50">
        <v>2.6973082319440631</v>
      </c>
      <c r="C50">
        <v>9.0495388559376924</v>
      </c>
      <c r="D50">
        <v>631</v>
      </c>
      <c r="E50">
        <v>371</v>
      </c>
      <c r="F50">
        <v>636</v>
      </c>
      <c r="G50">
        <v>450</v>
      </c>
      <c r="H50">
        <v>839</v>
      </c>
      <c r="I50">
        <v>196</v>
      </c>
      <c r="J50">
        <v>60.074953183502359</v>
      </c>
      <c r="K50">
        <v>0.1</v>
      </c>
      <c r="L50">
        <v>-87</v>
      </c>
      <c r="M50" t="s">
        <v>14</v>
      </c>
    </row>
    <row r="51" spans="1:13" x14ac:dyDescent="0.15">
      <c r="A51">
        <v>6.4298839569091797</v>
      </c>
      <c r="B51">
        <v>2.6559880491675818</v>
      </c>
      <c r="C51">
        <v>8.9712658505836558</v>
      </c>
      <c r="D51">
        <v>631</v>
      </c>
      <c r="E51">
        <v>374</v>
      </c>
      <c r="F51">
        <v>636</v>
      </c>
      <c r="G51">
        <v>452</v>
      </c>
      <c r="H51">
        <v>838</v>
      </c>
      <c r="I51">
        <v>195</v>
      </c>
      <c r="J51">
        <v>59.076221950967721</v>
      </c>
      <c r="K51">
        <v>0</v>
      </c>
      <c r="L51">
        <v>-75</v>
      </c>
      <c r="M51" t="s">
        <v>14</v>
      </c>
    </row>
    <row r="52" spans="1:13" x14ac:dyDescent="0.15">
      <c r="A52">
        <v>6.5265927314758301</v>
      </c>
      <c r="B52">
        <v>3.114675068430814</v>
      </c>
      <c r="C52">
        <v>8.9676525326480352</v>
      </c>
      <c r="D52">
        <v>631</v>
      </c>
      <c r="E52">
        <v>375</v>
      </c>
      <c r="F52">
        <v>637</v>
      </c>
      <c r="G52">
        <v>468</v>
      </c>
      <c r="H52">
        <v>838</v>
      </c>
      <c r="I52">
        <v>196</v>
      </c>
      <c r="J52">
        <v>60.033324079214538</v>
      </c>
      <c r="K52">
        <v>0</v>
      </c>
      <c r="L52">
        <v>-81</v>
      </c>
      <c r="M52" t="s">
        <v>14</v>
      </c>
    </row>
    <row r="53" spans="1:13" x14ac:dyDescent="0.15">
      <c r="A53">
        <v>6.6378936767578116</v>
      </c>
      <c r="B53">
        <v>3.804098069633056</v>
      </c>
      <c r="C53">
        <v>8.9676525326480352</v>
      </c>
      <c r="D53">
        <v>631</v>
      </c>
      <c r="E53">
        <v>375</v>
      </c>
      <c r="F53">
        <v>639</v>
      </c>
      <c r="G53">
        <v>487</v>
      </c>
      <c r="H53">
        <v>838</v>
      </c>
      <c r="I53">
        <v>196</v>
      </c>
      <c r="J53">
        <v>60.033324079214538</v>
      </c>
      <c r="K53">
        <v>0</v>
      </c>
      <c r="L53">
        <v>-76</v>
      </c>
      <c r="M53" t="s">
        <v>14</v>
      </c>
    </row>
    <row r="54" spans="1:13" x14ac:dyDescent="0.15">
      <c r="A54">
        <v>6.7347502708435059</v>
      </c>
      <c r="B54">
        <v>4.4959566130080493</v>
      </c>
      <c r="C54">
        <v>8.9676525326480352</v>
      </c>
      <c r="D54">
        <v>631</v>
      </c>
      <c r="E54">
        <v>375</v>
      </c>
      <c r="F54">
        <v>640</v>
      </c>
      <c r="G54">
        <v>507</v>
      </c>
      <c r="H54">
        <v>838</v>
      </c>
      <c r="I54">
        <v>196</v>
      </c>
      <c r="J54">
        <v>60.033324079214538</v>
      </c>
      <c r="K54">
        <v>0</v>
      </c>
      <c r="L54">
        <v>-71</v>
      </c>
      <c r="M54" t="s">
        <v>14</v>
      </c>
    </row>
    <row r="55" spans="1:13" x14ac:dyDescent="0.15">
      <c r="A55">
        <v>6.8303077220916748</v>
      </c>
      <c r="B55">
        <v>5.2323727594599463</v>
      </c>
      <c r="C55">
        <v>9.0854750881985549</v>
      </c>
      <c r="D55">
        <v>631</v>
      </c>
      <c r="E55">
        <v>375</v>
      </c>
      <c r="F55">
        <v>642</v>
      </c>
      <c r="G55">
        <v>526</v>
      </c>
      <c r="H55">
        <v>837</v>
      </c>
      <c r="I55">
        <v>196</v>
      </c>
      <c r="J55">
        <v>59.076221950967721</v>
      </c>
      <c r="K55">
        <v>0</v>
      </c>
      <c r="L55">
        <v>-79</v>
      </c>
      <c r="M55" t="s">
        <v>14</v>
      </c>
    </row>
    <row r="56" spans="1:13" x14ac:dyDescent="0.15">
      <c r="A56">
        <v>6.9257702827453613</v>
      </c>
      <c r="B56">
        <v>5.7762189953595886</v>
      </c>
      <c r="C56">
        <v>9.0854750881985549</v>
      </c>
      <c r="D56">
        <v>631</v>
      </c>
      <c r="E56">
        <v>375</v>
      </c>
      <c r="F56">
        <v>644</v>
      </c>
      <c r="G56">
        <v>545</v>
      </c>
      <c r="H56">
        <v>837</v>
      </c>
      <c r="I56">
        <v>196</v>
      </c>
      <c r="J56">
        <v>59.076221950967721</v>
      </c>
      <c r="K56">
        <v>0</v>
      </c>
      <c r="L56">
        <v>-86</v>
      </c>
      <c r="M56" t="s">
        <v>14</v>
      </c>
    </row>
    <row r="57" spans="1:13" x14ac:dyDescent="0.15">
      <c r="A57">
        <v>7.1343429088592529</v>
      </c>
      <c r="B57">
        <v>6.503151556986503</v>
      </c>
      <c r="C57">
        <v>8.7981083995024747</v>
      </c>
      <c r="D57">
        <v>631</v>
      </c>
      <c r="E57">
        <v>376</v>
      </c>
      <c r="F57">
        <v>646</v>
      </c>
      <c r="G57">
        <v>570</v>
      </c>
      <c r="H57">
        <v>832</v>
      </c>
      <c r="I57">
        <v>198</v>
      </c>
      <c r="J57">
        <v>59.033888572581773</v>
      </c>
      <c r="K57">
        <v>0</v>
      </c>
      <c r="L57">
        <v>-172</v>
      </c>
      <c r="M57" t="s">
        <v>14</v>
      </c>
    </row>
    <row r="58" spans="1:13" x14ac:dyDescent="0.15">
      <c r="A58">
        <v>7.4382686614990234</v>
      </c>
      <c r="B58">
        <v>6.5697979560188751</v>
      </c>
      <c r="C58">
        <v>8.8506589917660179</v>
      </c>
      <c r="D58">
        <v>631</v>
      </c>
      <c r="E58">
        <v>376</v>
      </c>
      <c r="F58">
        <v>646</v>
      </c>
      <c r="G58">
        <v>572</v>
      </c>
      <c r="H58">
        <v>832</v>
      </c>
      <c r="I58">
        <v>202</v>
      </c>
      <c r="J58">
        <v>59.033888572581773</v>
      </c>
      <c r="K58">
        <v>0</v>
      </c>
      <c r="L58">
        <v>-107</v>
      </c>
      <c r="M58" t="s">
        <v>14</v>
      </c>
    </row>
    <row r="59" spans="1:13" x14ac:dyDescent="0.15">
      <c r="A59">
        <v>7.5340218544006348</v>
      </c>
      <c r="B59">
        <v>6.5538841131038854</v>
      </c>
      <c r="C59">
        <v>8.6811867092561226</v>
      </c>
      <c r="D59">
        <v>631</v>
      </c>
      <c r="E59">
        <v>376</v>
      </c>
      <c r="F59">
        <v>646</v>
      </c>
      <c r="G59">
        <v>571</v>
      </c>
      <c r="H59">
        <v>831</v>
      </c>
      <c r="I59">
        <v>202</v>
      </c>
      <c r="J59">
        <v>60.033324079214538</v>
      </c>
      <c r="K59">
        <v>0</v>
      </c>
      <c r="L59">
        <v>-105</v>
      </c>
      <c r="M59" t="s">
        <v>14</v>
      </c>
    </row>
    <row r="60" spans="1:13" x14ac:dyDescent="0.15">
      <c r="A60">
        <v>7.6303770542144784</v>
      </c>
      <c r="B60">
        <v>6.5538841131038854</v>
      </c>
      <c r="C60">
        <v>8.6811867092561226</v>
      </c>
      <c r="D60">
        <v>631</v>
      </c>
      <c r="E60">
        <v>376</v>
      </c>
      <c r="F60">
        <v>646</v>
      </c>
      <c r="G60">
        <v>571</v>
      </c>
      <c r="H60">
        <v>831</v>
      </c>
      <c r="I60">
        <v>202</v>
      </c>
      <c r="J60">
        <v>60.033324079214538</v>
      </c>
      <c r="K60">
        <v>0</v>
      </c>
      <c r="L60">
        <v>0</v>
      </c>
      <c r="M60" t="s">
        <v>15</v>
      </c>
    </row>
    <row r="61" spans="1:13" x14ac:dyDescent="0.15">
      <c r="A61">
        <v>7.8384988307952881</v>
      </c>
      <c r="B61">
        <v>6.1007093036187623</v>
      </c>
      <c r="C61">
        <v>8.9228086536628606</v>
      </c>
      <c r="D61">
        <v>631</v>
      </c>
      <c r="E61">
        <v>376</v>
      </c>
      <c r="F61">
        <v>645</v>
      </c>
      <c r="G61">
        <v>558</v>
      </c>
      <c r="H61">
        <v>834</v>
      </c>
      <c r="I61">
        <v>201</v>
      </c>
      <c r="J61">
        <v>60.033324079214538</v>
      </c>
      <c r="K61">
        <v>0</v>
      </c>
      <c r="L61">
        <v>-1</v>
      </c>
      <c r="M61" t="s">
        <v>15</v>
      </c>
    </row>
    <row r="62" spans="1:13" x14ac:dyDescent="0.15">
      <c r="A62">
        <v>7.9343962669372559</v>
      </c>
      <c r="B62">
        <v>5.5854686091943631</v>
      </c>
      <c r="C62">
        <v>8.7521119626619566</v>
      </c>
      <c r="D62">
        <v>632</v>
      </c>
      <c r="E62">
        <v>375</v>
      </c>
      <c r="F62">
        <v>643</v>
      </c>
      <c r="G62">
        <v>539</v>
      </c>
      <c r="H62">
        <v>834</v>
      </c>
      <c r="I62">
        <v>200</v>
      </c>
      <c r="J62">
        <v>60.074953183502359</v>
      </c>
      <c r="K62">
        <v>0</v>
      </c>
      <c r="L62">
        <v>-3</v>
      </c>
      <c r="M62" t="s">
        <v>15</v>
      </c>
    </row>
    <row r="63" spans="1:13" x14ac:dyDescent="0.15">
      <c r="A63">
        <v>8.0304713249206543</v>
      </c>
      <c r="B63">
        <v>4.9265479982783118</v>
      </c>
      <c r="C63">
        <v>8.7616599148464811</v>
      </c>
      <c r="D63">
        <v>631</v>
      </c>
      <c r="E63">
        <v>375</v>
      </c>
      <c r="F63">
        <v>642</v>
      </c>
      <c r="G63">
        <v>520</v>
      </c>
      <c r="H63">
        <v>835</v>
      </c>
      <c r="I63">
        <v>201</v>
      </c>
      <c r="J63">
        <v>59.076221950967721</v>
      </c>
      <c r="K63">
        <v>0</v>
      </c>
      <c r="L63">
        <v>0</v>
      </c>
      <c r="M63" t="s">
        <v>15</v>
      </c>
    </row>
    <row r="64" spans="1:13" x14ac:dyDescent="0.15">
      <c r="A64">
        <v>8.1261832714080811</v>
      </c>
      <c r="B64">
        <v>4.3043839669885982</v>
      </c>
      <c r="C64">
        <v>8.9733449684282256</v>
      </c>
      <c r="D64">
        <v>631</v>
      </c>
      <c r="E64">
        <v>375</v>
      </c>
      <c r="F64">
        <v>640</v>
      </c>
      <c r="G64">
        <v>501</v>
      </c>
      <c r="H64">
        <v>836</v>
      </c>
      <c r="I64">
        <v>200</v>
      </c>
      <c r="J64">
        <v>59.033888572581773</v>
      </c>
      <c r="K64">
        <v>0</v>
      </c>
      <c r="L64">
        <v>14</v>
      </c>
      <c r="M64" t="s">
        <v>15</v>
      </c>
    </row>
    <row r="65" spans="1:13" x14ac:dyDescent="0.15">
      <c r="A65">
        <v>8.2382144927978516</v>
      </c>
      <c r="B65">
        <v>3.849507331784106</v>
      </c>
      <c r="C65">
        <v>8.8478954950705084</v>
      </c>
      <c r="D65">
        <v>631</v>
      </c>
      <c r="E65">
        <v>376</v>
      </c>
      <c r="F65">
        <v>639</v>
      </c>
      <c r="G65">
        <v>489</v>
      </c>
      <c r="H65">
        <v>836</v>
      </c>
      <c r="I65">
        <v>200</v>
      </c>
      <c r="J65">
        <v>59.033888572581773</v>
      </c>
      <c r="K65">
        <v>0</v>
      </c>
      <c r="L65">
        <v>22</v>
      </c>
      <c r="M65" t="s">
        <v>15</v>
      </c>
    </row>
    <row r="66" spans="1:13" x14ac:dyDescent="0.15">
      <c r="A66">
        <v>8.3347775936126709</v>
      </c>
      <c r="B66">
        <v>3.2775791979949429</v>
      </c>
      <c r="C66">
        <v>8.8230747924726156</v>
      </c>
      <c r="D66">
        <v>631</v>
      </c>
      <c r="E66">
        <v>376</v>
      </c>
      <c r="F66">
        <v>637</v>
      </c>
      <c r="G66">
        <v>472</v>
      </c>
      <c r="H66">
        <v>835</v>
      </c>
      <c r="I66">
        <v>200</v>
      </c>
      <c r="J66">
        <v>59.076221950967721</v>
      </c>
      <c r="K66">
        <v>1.6</v>
      </c>
      <c r="L66">
        <v>24</v>
      </c>
      <c r="M66" t="s">
        <v>15</v>
      </c>
    </row>
    <row r="67" spans="1:13" x14ac:dyDescent="0.15">
      <c r="A67">
        <v>8.5258197784423828</v>
      </c>
      <c r="B67">
        <v>2.6633021833043311</v>
      </c>
      <c r="C67">
        <v>8.7339286253097068</v>
      </c>
      <c r="D67">
        <v>630</v>
      </c>
      <c r="E67">
        <v>371</v>
      </c>
      <c r="F67">
        <v>635</v>
      </c>
      <c r="G67">
        <v>449</v>
      </c>
      <c r="H67">
        <v>835</v>
      </c>
      <c r="I67">
        <v>200</v>
      </c>
      <c r="J67">
        <v>59.076221950967721</v>
      </c>
      <c r="K67">
        <v>11.3</v>
      </c>
      <c r="L67">
        <v>305</v>
      </c>
      <c r="M67" t="s">
        <v>15</v>
      </c>
    </row>
    <row r="68" spans="1:13" x14ac:dyDescent="0.15">
      <c r="A68">
        <v>8.6379618644714355</v>
      </c>
      <c r="B68">
        <v>2.695370432924229</v>
      </c>
      <c r="C68">
        <v>8.7882446465621573</v>
      </c>
      <c r="D68">
        <v>631</v>
      </c>
      <c r="E68">
        <v>370</v>
      </c>
      <c r="F68">
        <v>635</v>
      </c>
      <c r="G68">
        <v>449</v>
      </c>
      <c r="H68">
        <v>837</v>
      </c>
      <c r="I68">
        <v>198</v>
      </c>
      <c r="J68">
        <v>60.033324079214538</v>
      </c>
      <c r="K68">
        <v>11.3</v>
      </c>
      <c r="L68">
        <v>389</v>
      </c>
      <c r="M68" t="s">
        <v>15</v>
      </c>
    </row>
    <row r="69" spans="1:13" x14ac:dyDescent="0.15">
      <c r="A69">
        <v>8.8304629325866699</v>
      </c>
      <c r="B69">
        <v>2.6973082319440631</v>
      </c>
      <c r="C69">
        <v>9.0130624161628372</v>
      </c>
      <c r="D69">
        <v>631</v>
      </c>
      <c r="E69">
        <v>370</v>
      </c>
      <c r="F69">
        <v>636</v>
      </c>
      <c r="G69">
        <v>449</v>
      </c>
      <c r="H69">
        <v>839</v>
      </c>
      <c r="I69">
        <v>197</v>
      </c>
      <c r="J69">
        <v>60.074953183502359</v>
      </c>
      <c r="K69">
        <v>11.4</v>
      </c>
      <c r="L69">
        <v>371</v>
      </c>
      <c r="M6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2024-05-29T09:13:20Z</dcterms:created>
  <dcterms:modified xsi:type="dcterms:W3CDTF">2024-05-30T04:11:00Z</dcterms:modified>
</cp:coreProperties>
</file>