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2_51_52\"/>
    </mc:Choice>
  </mc:AlternateContent>
  <xr:revisionPtr revIDLastSave="0" documentId="13_ncr:1_{4895BD3F-6B9B-4431-8BB7-546CDB3DD7FC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<sst xmlns="http://schemas.openxmlformats.org/spreadsheetml/2006/main" count="77" uniqueCount="16">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</sst>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0.1217231750488281</c:v>
                </c:pt>
                <c:pt idx="1">
                  <c:v>0.16959547996520999</c:v>
                </c:pt>
                <c:pt idx="2">
                  <c:v>0.22518086433410639</c:v>
                </c:pt>
                <c:pt idx="3">
                  <c:v>0.43361139297485352</c:v>
                </c:pt>
                <c:pt idx="4">
                  <c:v>0.5302119255065918</c:v>
                </c:pt>
                <c:pt idx="5">
                  <c:v>0.6245274543762207</c:v>
                </c:pt>
                <c:pt idx="6">
                  <c:v>0.83210301399230957</c:v>
                </c:pt>
                <c:pt idx="7">
                  <c:v>0.92931461334228516</c:v>
                </c:pt>
                <c:pt idx="8">
                  <c:v>1.0251228809356689</c:v>
                </c:pt>
                <c:pt idx="9">
                  <c:v>1.1380548477172849</c:v>
                </c:pt>
                <c:pt idx="10">
                  <c:v>1.33057689666748</c:v>
                </c:pt>
                <c:pt idx="11">
                  <c:v>1.424114465713501</c:v>
                </c:pt>
                <c:pt idx="12">
                  <c:v>1.632297039031982</c:v>
                </c:pt>
                <c:pt idx="13">
                  <c:v>1.823129415512085</c:v>
                </c:pt>
                <c:pt idx="14">
                  <c:v>1.9358952045440669</c:v>
                </c:pt>
                <c:pt idx="15">
                  <c:v>2.1274845600128169</c:v>
                </c:pt>
                <c:pt idx="16">
                  <c:v>2.22327733039856</c:v>
                </c:pt>
                <c:pt idx="17">
                  <c:v>2.4320247173309331</c:v>
                </c:pt>
                <c:pt idx="18">
                  <c:v>2.6230533123016362</c:v>
                </c:pt>
                <c:pt idx="19">
                  <c:v>2.7357900142669682</c:v>
                </c:pt>
                <c:pt idx="20">
                  <c:v>2.9313201904296879</c:v>
                </c:pt>
                <c:pt idx="21">
                  <c:v>3.024598121643066</c:v>
                </c:pt>
                <c:pt idx="22">
                  <c:v>3.13718581199646</c:v>
                </c:pt>
                <c:pt idx="23">
                  <c:v>3.2320349216461182</c:v>
                </c:pt>
                <c:pt idx="24">
                  <c:v>3.3288333415985112</c:v>
                </c:pt>
                <c:pt idx="25">
                  <c:v>3.4236783981323242</c:v>
                </c:pt>
                <c:pt idx="26">
                  <c:v>3.7265923023223881</c:v>
                </c:pt>
                <c:pt idx="27">
                  <c:v>3.8236477375030522</c:v>
                </c:pt>
                <c:pt idx="28">
                  <c:v>3.9354019165039058</c:v>
                </c:pt>
                <c:pt idx="29">
                  <c:v>4.0310447216033944</c:v>
                </c:pt>
                <c:pt idx="30">
                  <c:v>4.1266605854034424</c:v>
                </c:pt>
                <c:pt idx="31">
                  <c:v>4.2227668762207031</c:v>
                </c:pt>
                <c:pt idx="32">
                  <c:v>4.3350327014923096</c:v>
                </c:pt>
                <c:pt idx="33">
                  <c:v>4.4312512874603271</c:v>
                </c:pt>
                <c:pt idx="34">
                  <c:v>4.5275940895080566</c:v>
                </c:pt>
                <c:pt idx="35">
                  <c:v>4.6233677864074707</c:v>
                </c:pt>
                <c:pt idx="36">
                  <c:v>4.7353613376617432</c:v>
                </c:pt>
                <c:pt idx="37">
                  <c:v>4.830918550491333</c:v>
                </c:pt>
                <c:pt idx="38">
                  <c:v>5.023369312286377</c:v>
                </c:pt>
                <c:pt idx="39">
                  <c:v>5.1353914737701416</c:v>
                </c:pt>
                <c:pt idx="40">
                  <c:v>5.3270509243011466</c:v>
                </c:pt>
                <c:pt idx="41">
                  <c:v>5.4237234592437744</c:v>
                </c:pt>
                <c:pt idx="42">
                  <c:v>5.536052942276001</c:v>
                </c:pt>
                <c:pt idx="43">
                  <c:v>5.6309244632720947</c:v>
                </c:pt>
                <c:pt idx="44">
                  <c:v>5.72802734375</c:v>
                </c:pt>
                <c:pt idx="45">
                  <c:v>5.9250199794769287</c:v>
                </c:pt>
                <c:pt idx="46">
                  <c:v>6.0203635692596444</c:v>
                </c:pt>
                <c:pt idx="47">
                  <c:v>6.1162693500518799</c:v>
                </c:pt>
                <c:pt idx="48">
                  <c:v>6.2126033306121826</c:v>
                </c:pt>
                <c:pt idx="49">
                  <c:v>6.3244180679321289</c:v>
                </c:pt>
                <c:pt idx="50">
                  <c:v>6.6127145290374756</c:v>
                </c:pt>
                <c:pt idx="51">
                  <c:v>6.8201987743377694</c:v>
                </c:pt>
                <c:pt idx="52">
                  <c:v>7.0122735500335693</c:v>
                </c:pt>
                <c:pt idx="53">
                  <c:v>7.124812126159668</c:v>
                </c:pt>
                <c:pt idx="54">
                  <c:v>7.2202134132385254</c:v>
                </c:pt>
                <c:pt idx="55">
                  <c:v>7.3163495063781738</c:v>
                </c:pt>
                <c:pt idx="56">
                  <c:v>7.4121739864349374</c:v>
                </c:pt>
                <c:pt idx="57">
                  <c:v>7.6206347942352286</c:v>
                </c:pt>
                <c:pt idx="58">
                  <c:v>7.8131735324859619</c:v>
                </c:pt>
                <c:pt idx="59">
                  <c:v>7.9243476390838623</c:v>
                </c:pt>
                <c:pt idx="60">
                  <c:v>8.1167094707489014</c:v>
                </c:pt>
                <c:pt idx="61">
                  <c:v>8.2124111652374268</c:v>
                </c:pt>
                <c:pt idx="62">
                  <c:v>8.3248710632324219</c:v>
                </c:pt>
                <c:pt idx="63">
                  <c:v>8.4202880859375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2.630650741857441</c:v>
                </c:pt>
                <c:pt idx="1">
                  <c:v>2.622712845238615</c:v>
                </c:pt>
                <c:pt idx="2">
                  <c:v>2.664452506492347</c:v>
                </c:pt>
                <c:pt idx="3">
                  <c:v>2.6950472065860889</c:v>
                </c:pt>
                <c:pt idx="4">
                  <c:v>2.6869149958869101</c:v>
                </c:pt>
                <c:pt idx="5">
                  <c:v>2.6869149958869101</c:v>
                </c:pt>
                <c:pt idx="6">
                  <c:v>2.720663266249864</c:v>
                </c:pt>
                <c:pt idx="7">
                  <c:v>2.6869149958869101</c:v>
                </c:pt>
                <c:pt idx="8">
                  <c:v>2.6869149958869101</c:v>
                </c:pt>
                <c:pt idx="9">
                  <c:v>2.661200132118414</c:v>
                </c:pt>
                <c:pt idx="10">
                  <c:v>2.6869149958869101</c:v>
                </c:pt>
                <c:pt idx="11">
                  <c:v>2.720663266249864</c:v>
                </c:pt>
                <c:pt idx="12">
                  <c:v>2.6950472065860889</c:v>
                </c:pt>
                <c:pt idx="13">
                  <c:v>2.6869149958869101</c:v>
                </c:pt>
                <c:pt idx="14">
                  <c:v>2.720663266249864</c:v>
                </c:pt>
                <c:pt idx="15">
                  <c:v>2.657714714073673</c:v>
                </c:pt>
                <c:pt idx="16">
                  <c:v>2.6869149958869101</c:v>
                </c:pt>
                <c:pt idx="17">
                  <c:v>2.6869149958869101</c:v>
                </c:pt>
                <c:pt idx="18">
                  <c:v>2.735631467362253</c:v>
                </c:pt>
                <c:pt idx="19">
                  <c:v>2.6869149958869101</c:v>
                </c:pt>
                <c:pt idx="20">
                  <c:v>2.6950472065860889</c:v>
                </c:pt>
                <c:pt idx="21">
                  <c:v>2.6869149958869101</c:v>
                </c:pt>
                <c:pt idx="22">
                  <c:v>2.6869149958869101</c:v>
                </c:pt>
                <c:pt idx="23">
                  <c:v>2.6950472065860889</c:v>
                </c:pt>
                <c:pt idx="24">
                  <c:v>2.6869149958869101</c:v>
                </c:pt>
                <c:pt idx="25">
                  <c:v>2.735631467362253</c:v>
                </c:pt>
                <c:pt idx="26">
                  <c:v>2.6950472065860889</c:v>
                </c:pt>
                <c:pt idx="27">
                  <c:v>2.6950472065860889</c:v>
                </c:pt>
                <c:pt idx="28">
                  <c:v>2.6869149958869101</c:v>
                </c:pt>
                <c:pt idx="29">
                  <c:v>2.6950472065860889</c:v>
                </c:pt>
                <c:pt idx="30">
                  <c:v>2.6869149958869101</c:v>
                </c:pt>
                <c:pt idx="31">
                  <c:v>2.735631467362253</c:v>
                </c:pt>
                <c:pt idx="32">
                  <c:v>2.6869149958869101</c:v>
                </c:pt>
                <c:pt idx="33">
                  <c:v>2.6869149958869101</c:v>
                </c:pt>
                <c:pt idx="34">
                  <c:v>2.6869149958869101</c:v>
                </c:pt>
                <c:pt idx="35">
                  <c:v>2.6869149958869101</c:v>
                </c:pt>
                <c:pt idx="36">
                  <c:v>2.6950472065860889</c:v>
                </c:pt>
                <c:pt idx="37">
                  <c:v>2.6950472065860889</c:v>
                </c:pt>
                <c:pt idx="38">
                  <c:v>2.735631467362253</c:v>
                </c:pt>
                <c:pt idx="39">
                  <c:v>2.6950472065860889</c:v>
                </c:pt>
                <c:pt idx="40">
                  <c:v>2.6950472065860889</c:v>
                </c:pt>
                <c:pt idx="41">
                  <c:v>2.6950472065860889</c:v>
                </c:pt>
                <c:pt idx="42">
                  <c:v>2.6950472065860889</c:v>
                </c:pt>
                <c:pt idx="43">
                  <c:v>2.6950472065860889</c:v>
                </c:pt>
                <c:pt idx="44">
                  <c:v>2.6950472065860889</c:v>
                </c:pt>
                <c:pt idx="45">
                  <c:v>2.6869149958869101</c:v>
                </c:pt>
                <c:pt idx="46">
                  <c:v>2.6950472065860889</c:v>
                </c:pt>
                <c:pt idx="47">
                  <c:v>2.653170053782798</c:v>
                </c:pt>
                <c:pt idx="48">
                  <c:v>2.720663266249864</c:v>
                </c:pt>
                <c:pt idx="49">
                  <c:v>3.3780298178592831</c:v>
                </c:pt>
                <c:pt idx="50">
                  <c:v>5.3094755717005562</c:v>
                </c:pt>
                <c:pt idx="51">
                  <c:v>6.5027971026181666</c:v>
                </c:pt>
                <c:pt idx="52">
                  <c:v>6.6713804473415204</c:v>
                </c:pt>
                <c:pt idx="53">
                  <c:v>6.5813492580479886</c:v>
                </c:pt>
                <c:pt idx="54">
                  <c:v>6.5813492580479886</c:v>
                </c:pt>
                <c:pt idx="55">
                  <c:v>6.6713804473415204</c:v>
                </c:pt>
                <c:pt idx="56">
                  <c:v>6.2634646927206674</c:v>
                </c:pt>
                <c:pt idx="57">
                  <c:v>4.9690000264191792</c:v>
                </c:pt>
                <c:pt idx="58">
                  <c:v>4.0143658940307461</c:v>
                </c:pt>
                <c:pt idx="59">
                  <c:v>3.3780298178592831</c:v>
                </c:pt>
                <c:pt idx="60">
                  <c:v>2.658378189017311</c:v>
                </c:pt>
                <c:pt idx="61">
                  <c:v>2.6950472065860889</c:v>
                </c:pt>
                <c:pt idx="62">
                  <c:v>2.6922607411585111</c:v>
                </c:pt>
                <c:pt idx="63">
                  <c:v>2.6922607411585111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0.1217231750488281</c:v>
                </c:pt>
                <c:pt idx="1">
                  <c:v>0.16959547996520999</c:v>
                </c:pt>
                <c:pt idx="2">
                  <c:v>0.22518086433410639</c:v>
                </c:pt>
                <c:pt idx="3">
                  <c:v>0.43361139297485352</c:v>
                </c:pt>
                <c:pt idx="4">
                  <c:v>0.5302119255065918</c:v>
                </c:pt>
                <c:pt idx="5">
                  <c:v>0.6245274543762207</c:v>
                </c:pt>
                <c:pt idx="6">
                  <c:v>0.83210301399230957</c:v>
                </c:pt>
                <c:pt idx="7">
                  <c:v>0.92931461334228516</c:v>
                </c:pt>
                <c:pt idx="8">
                  <c:v>1.0251228809356689</c:v>
                </c:pt>
                <c:pt idx="9">
                  <c:v>1.1380548477172849</c:v>
                </c:pt>
                <c:pt idx="10">
                  <c:v>1.33057689666748</c:v>
                </c:pt>
                <c:pt idx="11">
                  <c:v>1.424114465713501</c:v>
                </c:pt>
                <c:pt idx="12">
                  <c:v>1.632297039031982</c:v>
                </c:pt>
                <c:pt idx="13">
                  <c:v>1.823129415512085</c:v>
                </c:pt>
                <c:pt idx="14">
                  <c:v>1.9358952045440669</c:v>
                </c:pt>
                <c:pt idx="15">
                  <c:v>2.1274845600128169</c:v>
                </c:pt>
                <c:pt idx="16">
                  <c:v>2.22327733039856</c:v>
                </c:pt>
                <c:pt idx="17">
                  <c:v>2.4320247173309331</c:v>
                </c:pt>
                <c:pt idx="18">
                  <c:v>2.6230533123016362</c:v>
                </c:pt>
                <c:pt idx="19">
                  <c:v>2.7357900142669682</c:v>
                </c:pt>
                <c:pt idx="20">
                  <c:v>2.9313201904296879</c:v>
                </c:pt>
                <c:pt idx="21">
                  <c:v>3.024598121643066</c:v>
                </c:pt>
                <c:pt idx="22">
                  <c:v>3.13718581199646</c:v>
                </c:pt>
                <c:pt idx="23">
                  <c:v>3.2320349216461182</c:v>
                </c:pt>
                <c:pt idx="24">
                  <c:v>3.3288333415985112</c:v>
                </c:pt>
                <c:pt idx="25">
                  <c:v>3.4236783981323242</c:v>
                </c:pt>
                <c:pt idx="26">
                  <c:v>3.7265923023223881</c:v>
                </c:pt>
                <c:pt idx="27">
                  <c:v>3.8236477375030522</c:v>
                </c:pt>
                <c:pt idx="28">
                  <c:v>3.9354019165039058</c:v>
                </c:pt>
                <c:pt idx="29">
                  <c:v>4.0310447216033944</c:v>
                </c:pt>
                <c:pt idx="30">
                  <c:v>4.1266605854034424</c:v>
                </c:pt>
                <c:pt idx="31">
                  <c:v>4.2227668762207031</c:v>
                </c:pt>
                <c:pt idx="32">
                  <c:v>4.3350327014923096</c:v>
                </c:pt>
                <c:pt idx="33">
                  <c:v>4.4312512874603271</c:v>
                </c:pt>
                <c:pt idx="34">
                  <c:v>4.5275940895080566</c:v>
                </c:pt>
                <c:pt idx="35">
                  <c:v>4.6233677864074707</c:v>
                </c:pt>
                <c:pt idx="36">
                  <c:v>4.7353613376617432</c:v>
                </c:pt>
                <c:pt idx="37">
                  <c:v>4.830918550491333</c:v>
                </c:pt>
                <c:pt idx="38">
                  <c:v>5.023369312286377</c:v>
                </c:pt>
                <c:pt idx="39">
                  <c:v>5.1353914737701416</c:v>
                </c:pt>
                <c:pt idx="40">
                  <c:v>5.3270509243011466</c:v>
                </c:pt>
                <c:pt idx="41">
                  <c:v>5.4237234592437744</c:v>
                </c:pt>
                <c:pt idx="42">
                  <c:v>5.536052942276001</c:v>
                </c:pt>
                <c:pt idx="43">
                  <c:v>5.6309244632720947</c:v>
                </c:pt>
                <c:pt idx="44">
                  <c:v>5.72802734375</c:v>
                </c:pt>
                <c:pt idx="45">
                  <c:v>5.9250199794769287</c:v>
                </c:pt>
                <c:pt idx="46">
                  <c:v>6.0203635692596444</c:v>
                </c:pt>
                <c:pt idx="47">
                  <c:v>6.1162693500518799</c:v>
                </c:pt>
                <c:pt idx="48">
                  <c:v>6.2126033306121826</c:v>
                </c:pt>
                <c:pt idx="49">
                  <c:v>6.3244180679321289</c:v>
                </c:pt>
                <c:pt idx="50">
                  <c:v>6.6127145290374756</c:v>
                </c:pt>
                <c:pt idx="51">
                  <c:v>6.8201987743377694</c:v>
                </c:pt>
                <c:pt idx="52">
                  <c:v>7.0122735500335693</c:v>
                </c:pt>
                <c:pt idx="53">
                  <c:v>7.124812126159668</c:v>
                </c:pt>
                <c:pt idx="54">
                  <c:v>7.2202134132385254</c:v>
                </c:pt>
                <c:pt idx="55">
                  <c:v>7.3163495063781738</c:v>
                </c:pt>
                <c:pt idx="56">
                  <c:v>7.4121739864349374</c:v>
                </c:pt>
                <c:pt idx="57">
                  <c:v>7.6206347942352286</c:v>
                </c:pt>
                <c:pt idx="58">
                  <c:v>7.8131735324859619</c:v>
                </c:pt>
                <c:pt idx="59">
                  <c:v>7.9243476390838623</c:v>
                </c:pt>
                <c:pt idx="60">
                  <c:v>8.1167094707489014</c:v>
                </c:pt>
                <c:pt idx="61">
                  <c:v>8.2124111652374268</c:v>
                </c:pt>
                <c:pt idx="62">
                  <c:v>8.3248710632324219</c:v>
                </c:pt>
                <c:pt idx="63">
                  <c:v>8.4202880859375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3.68605395037061</c:v>
                </c:pt>
                <c:pt idx="1">
                  <c:v>3.5955528086790771</c:v>
                </c:pt>
                <c:pt idx="2">
                  <c:v>3.5219117065828769</c:v>
                </c:pt>
                <c:pt idx="3">
                  <c:v>3.5728821315100379</c:v>
                </c:pt>
                <c:pt idx="4">
                  <c:v>3.6471894865008689</c:v>
                </c:pt>
                <c:pt idx="5">
                  <c:v>3.8163725398215971</c:v>
                </c:pt>
                <c:pt idx="6">
                  <c:v>3.8606822268398591</c:v>
                </c:pt>
                <c:pt idx="7">
                  <c:v>3.9655596977998151</c:v>
                </c:pt>
                <c:pt idx="8">
                  <c:v>4.0130018669922434</c:v>
                </c:pt>
                <c:pt idx="9">
                  <c:v>4.2329913315978924</c:v>
                </c:pt>
                <c:pt idx="10">
                  <c:v>4.2624103032111256</c:v>
                </c:pt>
                <c:pt idx="11">
                  <c:v>4.4373714614313808</c:v>
                </c:pt>
                <c:pt idx="12">
                  <c:v>4.6058433650579431</c:v>
                </c:pt>
                <c:pt idx="13">
                  <c:v>4.7092572077001549</c:v>
                </c:pt>
                <c:pt idx="14">
                  <c:v>4.9538802169147997</c:v>
                </c:pt>
                <c:pt idx="15">
                  <c:v>5.0593818923603067</c:v>
                </c:pt>
                <c:pt idx="16">
                  <c:v>5.2722348370488152</c:v>
                </c:pt>
                <c:pt idx="17">
                  <c:v>5.3977467821109517</c:v>
                </c:pt>
                <c:pt idx="18">
                  <c:v>5.4976576092430216</c:v>
                </c:pt>
                <c:pt idx="19">
                  <c:v>5.7118006189582147</c:v>
                </c:pt>
                <c:pt idx="20">
                  <c:v>5.8194951922463813</c:v>
                </c:pt>
                <c:pt idx="21">
                  <c:v>5.9275749865834406</c:v>
                </c:pt>
                <c:pt idx="22">
                  <c:v>6.1636531934928964</c:v>
                </c:pt>
                <c:pt idx="23">
                  <c:v>6.2741066131444914</c:v>
                </c:pt>
                <c:pt idx="24">
                  <c:v>6.2884886613636786</c:v>
                </c:pt>
                <c:pt idx="25">
                  <c:v>6.6176594940776301</c:v>
                </c:pt>
                <c:pt idx="26">
                  <c:v>6.7198536836078278</c:v>
                </c:pt>
                <c:pt idx="27">
                  <c:v>6.9702025894468109</c:v>
                </c:pt>
                <c:pt idx="28">
                  <c:v>6.9492598890158286</c:v>
                </c:pt>
                <c:pt idx="29">
                  <c:v>7.2239767931496432</c:v>
                </c:pt>
                <c:pt idx="30">
                  <c:v>7.2173341126673698</c:v>
                </c:pt>
                <c:pt idx="31">
                  <c:v>7.4504261326129608</c:v>
                </c:pt>
                <c:pt idx="32">
                  <c:v>7.3748993397532692</c:v>
                </c:pt>
                <c:pt idx="33">
                  <c:v>7.5523682371002696</c:v>
                </c:pt>
                <c:pt idx="34">
                  <c:v>7.6644228119543838</c:v>
                </c:pt>
                <c:pt idx="35">
                  <c:v>7.9056941504209481</c:v>
                </c:pt>
                <c:pt idx="36">
                  <c:v>7.989234135320201</c:v>
                </c:pt>
                <c:pt idx="37">
                  <c:v>8.0585815616586629</c:v>
                </c:pt>
                <c:pt idx="38">
                  <c:v>8.3636910173456496</c:v>
                </c:pt>
                <c:pt idx="39">
                  <c:v>8.3848095153991942</c:v>
                </c:pt>
                <c:pt idx="40">
                  <c:v>8.5665709950867388</c:v>
                </c:pt>
                <c:pt idx="41">
                  <c:v>8.8239918324082272</c:v>
                </c:pt>
                <c:pt idx="42">
                  <c:v>8.7934707088444508</c:v>
                </c:pt>
                <c:pt idx="43">
                  <c:v>9.0548964898820294</c:v>
                </c:pt>
                <c:pt idx="44">
                  <c:v>9.0548964898820294</c:v>
                </c:pt>
                <c:pt idx="45">
                  <c:v>8.8503003529499829</c:v>
                </c:pt>
                <c:pt idx="46">
                  <c:v>9.0548964898820294</c:v>
                </c:pt>
                <c:pt idx="47">
                  <c:v>9.0954865788584787</c:v>
                </c:pt>
                <c:pt idx="48">
                  <c:v>8.9417584485974562</c:v>
                </c:pt>
                <c:pt idx="49">
                  <c:v>8.9417584485974562</c:v>
                </c:pt>
                <c:pt idx="50">
                  <c:v>9.1124367994943452</c:v>
                </c:pt>
                <c:pt idx="51">
                  <c:v>8.9287384623228707</c:v>
                </c:pt>
                <c:pt idx="52">
                  <c:v>8.7949828958293619</c:v>
                </c:pt>
                <c:pt idx="53">
                  <c:v>8.8196019927400826</c:v>
                </c:pt>
                <c:pt idx="54">
                  <c:v>8.6864323846398221</c:v>
                </c:pt>
                <c:pt idx="55">
                  <c:v>8.7189049168494588</c:v>
                </c:pt>
                <c:pt idx="56">
                  <c:v>8.8690084194811529</c:v>
                </c:pt>
                <c:pt idx="57">
                  <c:v>8.7707347187492672</c:v>
                </c:pt>
                <c:pt idx="58">
                  <c:v>8.9739667731732595</c:v>
                </c:pt>
                <c:pt idx="59">
                  <c:v>8.7951110041932488</c:v>
                </c:pt>
                <c:pt idx="60">
                  <c:v>8.7868951489158693</c:v>
                </c:pt>
                <c:pt idx="61">
                  <c:v>8.7829009238717806</c:v>
                </c:pt>
                <c:pt idx="62">
                  <c:v>8.825592547967771</c:v>
                </c:pt>
                <c:pt idx="63">
                  <c:v>9.029756609387583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8</xdr:row>
      <xdr:rowOff>109537</xdr:rowOff>
    </xdr:from>
    <xdr:to>
      <xdr:col>19</xdr:col>
      <xdr:colOff>461962</xdr:colOff>
      <xdr:row>24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300640-66A2-7121-E287-AB8BCB5CD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workbookViewId="0">
      <selection activeCell="W26" sqref="W26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0.1217231750488281</v>
      </c>
      <c r="B2">
        <v>2.630650741857441</v>
      </c>
      <c r="C2">
        <v>3.68605395037061</v>
      </c>
      <c r="D2">
        <v>633</v>
      </c>
      <c r="E2">
        <v>367</v>
      </c>
      <c r="F2">
        <v>641</v>
      </c>
      <c r="G2">
        <v>444</v>
      </c>
      <c r="H2">
        <v>730</v>
      </c>
      <c r="I2">
        <v>317</v>
      </c>
      <c r="J2">
        <v>59.076221950967721</v>
      </c>
      <c r="K2">
        <v>11.8</v>
      </c>
      <c r="L2">
        <v>78</v>
      </c>
      <c r="M2" t="s">
        <v>13</v>
      </c>
    </row>
    <row r="3" spans="1:13" x14ac:dyDescent="0.15">
      <c r="A3">
        <v>0.16959547996520999</v>
      </c>
      <c r="B3">
        <v>2.622712845238615</v>
      </c>
      <c r="C3">
        <v>3.5955528086790771</v>
      </c>
      <c r="D3">
        <v>633</v>
      </c>
      <c r="E3">
        <v>367</v>
      </c>
      <c r="F3">
        <v>641</v>
      </c>
      <c r="G3">
        <v>444</v>
      </c>
      <c r="H3">
        <v>729</v>
      </c>
      <c r="I3">
        <v>317</v>
      </c>
      <c r="J3">
        <v>59.076221950967721</v>
      </c>
      <c r="K3">
        <v>0.1</v>
      </c>
      <c r="L3">
        <v>178</v>
      </c>
      <c r="M3" t="s">
        <v>13</v>
      </c>
    </row>
    <row r="4" spans="1:13" x14ac:dyDescent="0.15">
      <c r="A4">
        <v>0.22518086433410639</v>
      </c>
      <c r="B4">
        <v>2.664452506492347</v>
      </c>
      <c r="C4">
        <v>3.5219117065828769</v>
      </c>
      <c r="D4">
        <v>633</v>
      </c>
      <c r="E4">
        <v>363</v>
      </c>
      <c r="F4">
        <v>641</v>
      </c>
      <c r="G4">
        <v>441</v>
      </c>
      <c r="H4">
        <v>729</v>
      </c>
      <c r="I4">
        <v>318</v>
      </c>
      <c r="J4">
        <v>59.076221950967721</v>
      </c>
      <c r="K4">
        <v>14</v>
      </c>
      <c r="L4">
        <v>293</v>
      </c>
      <c r="M4" t="s">
        <v>13</v>
      </c>
    </row>
    <row r="5" spans="1:13" x14ac:dyDescent="0.15">
      <c r="A5">
        <v>0.43361139297485352</v>
      </c>
      <c r="B5">
        <v>2.6950472065860889</v>
      </c>
      <c r="C5">
        <v>3.5728821315100379</v>
      </c>
      <c r="D5">
        <v>633</v>
      </c>
      <c r="E5">
        <v>362</v>
      </c>
      <c r="F5">
        <v>640</v>
      </c>
      <c r="G5">
        <v>441</v>
      </c>
      <c r="H5">
        <v>731</v>
      </c>
      <c r="I5">
        <v>318</v>
      </c>
      <c r="J5">
        <v>60.133185513491632</v>
      </c>
      <c r="K5">
        <v>14</v>
      </c>
      <c r="L5">
        <v>152</v>
      </c>
      <c r="M5" t="s">
        <v>13</v>
      </c>
    </row>
    <row r="6" spans="1:13" x14ac:dyDescent="0.15">
      <c r="A6">
        <v>0.5302119255065918</v>
      </c>
      <c r="B6">
        <v>2.6869149958869101</v>
      </c>
      <c r="C6">
        <v>3.6471894865008689</v>
      </c>
      <c r="D6">
        <v>633</v>
      </c>
      <c r="E6">
        <v>363</v>
      </c>
      <c r="F6">
        <v>640</v>
      </c>
      <c r="G6">
        <v>442</v>
      </c>
      <c r="H6">
        <v>733</v>
      </c>
      <c r="I6">
        <v>318</v>
      </c>
      <c r="J6">
        <v>59.076221950967721</v>
      </c>
      <c r="K6">
        <v>13.9</v>
      </c>
      <c r="L6">
        <v>252</v>
      </c>
      <c r="M6" t="s">
        <v>13</v>
      </c>
    </row>
    <row r="7" spans="1:13" x14ac:dyDescent="0.15">
      <c r="A7">
        <v>0.6245274543762207</v>
      </c>
      <c r="B7">
        <v>2.6869149958869101</v>
      </c>
      <c r="C7">
        <v>3.8163725398215971</v>
      </c>
      <c r="D7">
        <v>633</v>
      </c>
      <c r="E7">
        <v>363</v>
      </c>
      <c r="F7">
        <v>640</v>
      </c>
      <c r="G7">
        <v>442</v>
      </c>
      <c r="H7">
        <v>738</v>
      </c>
      <c r="I7">
        <v>317</v>
      </c>
      <c r="J7">
        <v>60.074953183502359</v>
      </c>
      <c r="K7">
        <v>13.4</v>
      </c>
      <c r="L7">
        <v>258</v>
      </c>
      <c r="M7" t="s">
        <v>13</v>
      </c>
    </row>
    <row r="8" spans="1:13" x14ac:dyDescent="0.15">
      <c r="A8">
        <v>0.83210301399230957</v>
      </c>
      <c r="B8">
        <v>2.720663266249864</v>
      </c>
      <c r="C8">
        <v>3.8606822268398591</v>
      </c>
      <c r="D8">
        <v>633</v>
      </c>
      <c r="E8">
        <v>362</v>
      </c>
      <c r="F8">
        <v>640</v>
      </c>
      <c r="G8">
        <v>442</v>
      </c>
      <c r="H8">
        <v>740</v>
      </c>
      <c r="I8">
        <v>317</v>
      </c>
      <c r="J8">
        <v>59.135437767890068</v>
      </c>
      <c r="K8">
        <v>13.5</v>
      </c>
      <c r="L8">
        <v>292</v>
      </c>
      <c r="M8" t="s">
        <v>13</v>
      </c>
    </row>
    <row r="9" spans="1:13" x14ac:dyDescent="0.15">
      <c r="A9">
        <v>0.92931461334228516</v>
      </c>
      <c r="B9">
        <v>2.6869149958869101</v>
      </c>
      <c r="C9">
        <v>3.9655596977998151</v>
      </c>
      <c r="D9">
        <v>633</v>
      </c>
      <c r="E9">
        <v>363</v>
      </c>
      <c r="F9">
        <v>640</v>
      </c>
      <c r="G9">
        <v>442</v>
      </c>
      <c r="H9">
        <v>743</v>
      </c>
      <c r="I9">
        <v>317</v>
      </c>
      <c r="J9">
        <v>60.074953183502359</v>
      </c>
      <c r="K9">
        <v>13.4</v>
      </c>
      <c r="L9">
        <v>221</v>
      </c>
      <c r="M9" t="s">
        <v>13</v>
      </c>
    </row>
    <row r="10" spans="1:13" x14ac:dyDescent="0.15">
      <c r="A10">
        <v>1.0251228809356689</v>
      </c>
      <c r="B10">
        <v>2.6869149958869101</v>
      </c>
      <c r="C10">
        <v>4.0130018669922434</v>
      </c>
      <c r="D10">
        <v>633</v>
      </c>
      <c r="E10">
        <v>363</v>
      </c>
      <c r="F10">
        <v>640</v>
      </c>
      <c r="G10">
        <v>442</v>
      </c>
      <c r="H10">
        <v>744</v>
      </c>
      <c r="I10">
        <v>316</v>
      </c>
      <c r="J10">
        <v>60.074953183502359</v>
      </c>
      <c r="K10">
        <v>13.5</v>
      </c>
      <c r="L10">
        <v>160</v>
      </c>
      <c r="M10" t="s">
        <v>13</v>
      </c>
    </row>
    <row r="11" spans="1:13" x14ac:dyDescent="0.15">
      <c r="A11">
        <v>1.1380548477172849</v>
      </c>
      <c r="B11">
        <v>2.661200132118414</v>
      </c>
      <c r="C11">
        <v>4.2329913315978924</v>
      </c>
      <c r="D11">
        <v>633</v>
      </c>
      <c r="E11">
        <v>363</v>
      </c>
      <c r="F11">
        <v>640</v>
      </c>
      <c r="G11">
        <v>441</v>
      </c>
      <c r="H11">
        <v>749</v>
      </c>
      <c r="I11">
        <v>316</v>
      </c>
      <c r="J11">
        <v>60.074953183502359</v>
      </c>
      <c r="K11">
        <v>13.1</v>
      </c>
      <c r="L11">
        <v>201</v>
      </c>
      <c r="M11" t="s">
        <v>13</v>
      </c>
    </row>
    <row r="12" spans="1:13" x14ac:dyDescent="0.15">
      <c r="A12">
        <v>1.33057689666748</v>
      </c>
      <c r="B12">
        <v>2.6869149958869101</v>
      </c>
      <c r="C12">
        <v>4.2624103032111256</v>
      </c>
      <c r="D12">
        <v>633</v>
      </c>
      <c r="E12">
        <v>363</v>
      </c>
      <c r="F12">
        <v>640</v>
      </c>
      <c r="G12">
        <v>442</v>
      </c>
      <c r="H12">
        <v>751</v>
      </c>
      <c r="I12">
        <v>313</v>
      </c>
      <c r="J12">
        <v>60.074953183502359</v>
      </c>
      <c r="K12">
        <v>13.1</v>
      </c>
      <c r="L12">
        <v>172</v>
      </c>
      <c r="M12" t="s">
        <v>13</v>
      </c>
    </row>
    <row r="13" spans="1:13" x14ac:dyDescent="0.15">
      <c r="A13">
        <v>1.424114465713501</v>
      </c>
      <c r="B13">
        <v>2.720663266249864</v>
      </c>
      <c r="C13">
        <v>4.4373714614313808</v>
      </c>
      <c r="D13">
        <v>633</v>
      </c>
      <c r="E13">
        <v>362</v>
      </c>
      <c r="F13">
        <v>640</v>
      </c>
      <c r="G13">
        <v>442</v>
      </c>
      <c r="H13">
        <v>755</v>
      </c>
      <c r="I13">
        <v>308</v>
      </c>
      <c r="J13">
        <v>60.133185513491632</v>
      </c>
      <c r="K13">
        <v>13.2</v>
      </c>
      <c r="L13">
        <v>247</v>
      </c>
      <c r="M13" t="s">
        <v>13</v>
      </c>
    </row>
    <row r="14" spans="1:13" x14ac:dyDescent="0.15">
      <c r="A14">
        <v>1.632297039031982</v>
      </c>
      <c r="B14">
        <v>2.6950472065860889</v>
      </c>
      <c r="C14">
        <v>4.6058433650579431</v>
      </c>
      <c r="D14">
        <v>633</v>
      </c>
      <c r="E14">
        <v>362</v>
      </c>
      <c r="F14">
        <v>640</v>
      </c>
      <c r="G14">
        <v>441</v>
      </c>
      <c r="H14">
        <v>758</v>
      </c>
      <c r="I14">
        <v>302</v>
      </c>
      <c r="J14">
        <v>59.135437767890068</v>
      </c>
      <c r="K14">
        <v>13.3</v>
      </c>
      <c r="L14">
        <v>232</v>
      </c>
      <c r="M14" t="s">
        <v>13</v>
      </c>
    </row>
    <row r="15" spans="1:13" x14ac:dyDescent="0.15">
      <c r="A15">
        <v>1.823129415512085</v>
      </c>
      <c r="B15">
        <v>2.6869149958869101</v>
      </c>
      <c r="C15">
        <v>4.7092572077001549</v>
      </c>
      <c r="D15">
        <v>633</v>
      </c>
      <c r="E15">
        <v>362</v>
      </c>
      <c r="F15">
        <v>640</v>
      </c>
      <c r="G15">
        <v>441</v>
      </c>
      <c r="H15">
        <v>760</v>
      </c>
      <c r="I15">
        <v>299</v>
      </c>
      <c r="J15">
        <v>60.133185513491632</v>
      </c>
      <c r="K15">
        <v>13.3</v>
      </c>
      <c r="L15">
        <v>245</v>
      </c>
      <c r="M15" t="s">
        <v>13</v>
      </c>
    </row>
    <row r="16" spans="1:13" x14ac:dyDescent="0.15">
      <c r="A16">
        <v>1.9358952045440669</v>
      </c>
      <c r="B16">
        <v>2.720663266249864</v>
      </c>
      <c r="C16">
        <v>4.9538802169147997</v>
      </c>
      <c r="D16">
        <v>633</v>
      </c>
      <c r="E16">
        <v>362</v>
      </c>
      <c r="F16">
        <v>640</v>
      </c>
      <c r="G16">
        <v>442</v>
      </c>
      <c r="H16">
        <v>765</v>
      </c>
      <c r="I16">
        <v>293</v>
      </c>
      <c r="J16">
        <v>60.133185513491632</v>
      </c>
      <c r="K16">
        <v>13.1</v>
      </c>
      <c r="L16">
        <v>233</v>
      </c>
      <c r="M16" t="s">
        <v>13</v>
      </c>
    </row>
    <row r="17" spans="1:13" x14ac:dyDescent="0.15">
      <c r="A17">
        <v>2.1274845600128169</v>
      </c>
      <c r="B17">
        <v>2.657714714073673</v>
      </c>
      <c r="C17">
        <v>5.0593818923603067</v>
      </c>
      <c r="D17">
        <v>633</v>
      </c>
      <c r="E17">
        <v>362</v>
      </c>
      <c r="F17">
        <v>640</v>
      </c>
      <c r="G17">
        <v>441</v>
      </c>
      <c r="H17">
        <v>767</v>
      </c>
      <c r="I17">
        <v>290</v>
      </c>
      <c r="J17">
        <v>59.135437767890068</v>
      </c>
      <c r="K17">
        <v>13.1</v>
      </c>
      <c r="L17">
        <v>226</v>
      </c>
      <c r="M17" t="s">
        <v>13</v>
      </c>
    </row>
    <row r="18" spans="1:13" x14ac:dyDescent="0.15">
      <c r="A18">
        <v>2.22327733039856</v>
      </c>
      <c r="B18">
        <v>2.6869149958869101</v>
      </c>
      <c r="C18">
        <v>5.2722348370488152</v>
      </c>
      <c r="D18">
        <v>633</v>
      </c>
      <c r="E18">
        <v>362</v>
      </c>
      <c r="F18">
        <v>640</v>
      </c>
      <c r="G18">
        <v>441</v>
      </c>
      <c r="H18">
        <v>771</v>
      </c>
      <c r="I18">
        <v>284</v>
      </c>
      <c r="J18">
        <v>59.135437767890068</v>
      </c>
      <c r="K18">
        <v>13.1</v>
      </c>
      <c r="L18">
        <v>220</v>
      </c>
      <c r="M18" t="s">
        <v>13</v>
      </c>
    </row>
    <row r="19" spans="1:13" x14ac:dyDescent="0.15">
      <c r="A19">
        <v>2.4320247173309331</v>
      </c>
      <c r="B19">
        <v>2.6869149958869101</v>
      </c>
      <c r="C19">
        <v>5.3977467821109517</v>
      </c>
      <c r="D19">
        <v>633</v>
      </c>
      <c r="E19">
        <v>362</v>
      </c>
      <c r="F19">
        <v>640</v>
      </c>
      <c r="G19">
        <v>441</v>
      </c>
      <c r="H19">
        <v>775</v>
      </c>
      <c r="I19">
        <v>278</v>
      </c>
      <c r="J19">
        <v>60.133185513491632</v>
      </c>
      <c r="K19">
        <v>12.8</v>
      </c>
      <c r="L19">
        <v>232</v>
      </c>
      <c r="M19" t="s">
        <v>13</v>
      </c>
    </row>
    <row r="20" spans="1:13" x14ac:dyDescent="0.15">
      <c r="A20">
        <v>2.6230533123016362</v>
      </c>
      <c r="B20">
        <v>2.735631467362253</v>
      </c>
      <c r="C20">
        <v>5.4976576092430216</v>
      </c>
      <c r="D20">
        <v>633</v>
      </c>
      <c r="E20">
        <v>362</v>
      </c>
      <c r="F20">
        <v>641</v>
      </c>
      <c r="G20">
        <v>441</v>
      </c>
      <c r="H20">
        <v>777</v>
      </c>
      <c r="I20">
        <v>275</v>
      </c>
      <c r="J20">
        <v>59.135437767890068</v>
      </c>
      <c r="K20">
        <v>13</v>
      </c>
      <c r="L20">
        <v>183</v>
      </c>
      <c r="M20" t="s">
        <v>13</v>
      </c>
    </row>
    <row r="21" spans="1:13" x14ac:dyDescent="0.15">
      <c r="A21">
        <v>2.7357900142669682</v>
      </c>
      <c r="B21">
        <v>2.6869149958869101</v>
      </c>
      <c r="C21">
        <v>5.7118006189582147</v>
      </c>
      <c r="D21">
        <v>633</v>
      </c>
      <c r="E21">
        <v>362</v>
      </c>
      <c r="F21">
        <v>640</v>
      </c>
      <c r="G21">
        <v>441</v>
      </c>
      <c r="H21">
        <v>781</v>
      </c>
      <c r="I21">
        <v>269</v>
      </c>
      <c r="J21">
        <v>60.133185513491632</v>
      </c>
      <c r="K21">
        <v>12.7</v>
      </c>
      <c r="L21">
        <v>260</v>
      </c>
      <c r="M21" t="s">
        <v>13</v>
      </c>
    </row>
    <row r="22" spans="1:13" x14ac:dyDescent="0.15">
      <c r="A22">
        <v>2.9313201904296879</v>
      </c>
      <c r="B22">
        <v>2.6950472065860889</v>
      </c>
      <c r="C22">
        <v>5.8194951922463813</v>
      </c>
      <c r="D22">
        <v>633</v>
      </c>
      <c r="E22">
        <v>362</v>
      </c>
      <c r="F22">
        <v>640</v>
      </c>
      <c r="G22">
        <v>441</v>
      </c>
      <c r="H22">
        <v>783</v>
      </c>
      <c r="I22">
        <v>266</v>
      </c>
      <c r="J22">
        <v>60.133185513491632</v>
      </c>
      <c r="K22">
        <v>12.9</v>
      </c>
      <c r="L22">
        <v>192</v>
      </c>
      <c r="M22" t="s">
        <v>13</v>
      </c>
    </row>
    <row r="23" spans="1:13" x14ac:dyDescent="0.15">
      <c r="A23">
        <v>3.024598121643066</v>
      </c>
      <c r="B23">
        <v>2.6869149958869101</v>
      </c>
      <c r="C23">
        <v>5.9275749865834406</v>
      </c>
      <c r="D23">
        <v>633</v>
      </c>
      <c r="E23">
        <v>362</v>
      </c>
      <c r="F23">
        <v>640</v>
      </c>
      <c r="G23">
        <v>441</v>
      </c>
      <c r="H23">
        <v>785</v>
      </c>
      <c r="I23">
        <v>263</v>
      </c>
      <c r="J23">
        <v>59.135437767890068</v>
      </c>
      <c r="K23">
        <v>13</v>
      </c>
      <c r="L23">
        <v>244</v>
      </c>
      <c r="M23" t="s">
        <v>13</v>
      </c>
    </row>
    <row r="24" spans="1:13" x14ac:dyDescent="0.15">
      <c r="A24">
        <v>3.13718581199646</v>
      </c>
      <c r="B24">
        <v>2.6869149958869101</v>
      </c>
      <c r="C24">
        <v>6.1636531934928964</v>
      </c>
      <c r="D24">
        <v>633</v>
      </c>
      <c r="E24">
        <v>362</v>
      </c>
      <c r="F24">
        <v>640</v>
      </c>
      <c r="G24">
        <v>441</v>
      </c>
      <c r="H24">
        <v>788</v>
      </c>
      <c r="I24">
        <v>260</v>
      </c>
      <c r="J24">
        <v>59.135437767890068</v>
      </c>
      <c r="K24">
        <v>12.9</v>
      </c>
      <c r="L24">
        <v>266</v>
      </c>
      <c r="M24" t="s">
        <v>13</v>
      </c>
    </row>
    <row r="25" spans="1:13" x14ac:dyDescent="0.15">
      <c r="A25">
        <v>3.2320349216461182</v>
      </c>
      <c r="B25">
        <v>2.6950472065860889</v>
      </c>
      <c r="C25">
        <v>6.2741066131444914</v>
      </c>
      <c r="D25">
        <v>633</v>
      </c>
      <c r="E25">
        <v>362</v>
      </c>
      <c r="F25">
        <v>640</v>
      </c>
      <c r="G25">
        <v>441</v>
      </c>
      <c r="H25">
        <v>790</v>
      </c>
      <c r="I25">
        <v>257</v>
      </c>
      <c r="J25">
        <v>59.135437767890068</v>
      </c>
      <c r="K25">
        <v>12.7</v>
      </c>
      <c r="L25">
        <v>191</v>
      </c>
      <c r="M25" t="s">
        <v>13</v>
      </c>
    </row>
    <row r="26" spans="1:13" x14ac:dyDescent="0.15">
      <c r="A26">
        <v>3.3288333415985112</v>
      </c>
      <c r="B26">
        <v>2.6869149958869101</v>
      </c>
      <c r="C26">
        <v>6.2884886613636786</v>
      </c>
      <c r="D26">
        <v>633</v>
      </c>
      <c r="E26">
        <v>362</v>
      </c>
      <c r="F26">
        <v>640</v>
      </c>
      <c r="G26">
        <v>441</v>
      </c>
      <c r="H26">
        <v>792</v>
      </c>
      <c r="I26">
        <v>254</v>
      </c>
      <c r="J26">
        <v>59.135437767890068</v>
      </c>
      <c r="K26">
        <v>13</v>
      </c>
      <c r="L26">
        <v>203</v>
      </c>
      <c r="M26" t="s">
        <v>13</v>
      </c>
    </row>
    <row r="27" spans="1:13" x14ac:dyDescent="0.15">
      <c r="A27">
        <v>3.4236783981323242</v>
      </c>
      <c r="B27">
        <v>2.735631467362253</v>
      </c>
      <c r="C27">
        <v>6.6176594940776301</v>
      </c>
      <c r="D27">
        <v>633</v>
      </c>
      <c r="E27">
        <v>362</v>
      </c>
      <c r="F27">
        <v>641</v>
      </c>
      <c r="G27">
        <v>441</v>
      </c>
      <c r="H27">
        <v>798</v>
      </c>
      <c r="I27">
        <v>245</v>
      </c>
      <c r="J27">
        <v>60.133185513491632</v>
      </c>
      <c r="K27">
        <v>12.9</v>
      </c>
      <c r="L27">
        <v>254</v>
      </c>
      <c r="M27" t="s">
        <v>13</v>
      </c>
    </row>
    <row r="28" spans="1:13" x14ac:dyDescent="0.15">
      <c r="A28">
        <v>3.7265923023223881</v>
      </c>
      <c r="B28">
        <v>2.6950472065860889</v>
      </c>
      <c r="C28">
        <v>6.7198536836078278</v>
      </c>
      <c r="D28">
        <v>633</v>
      </c>
      <c r="E28">
        <v>362</v>
      </c>
      <c r="F28">
        <v>640</v>
      </c>
      <c r="G28">
        <v>441</v>
      </c>
      <c r="H28">
        <v>800</v>
      </c>
      <c r="I28">
        <v>242</v>
      </c>
      <c r="J28">
        <v>59.135437767890068</v>
      </c>
      <c r="K28">
        <v>13</v>
      </c>
      <c r="L28">
        <v>245</v>
      </c>
      <c r="M28" t="s">
        <v>13</v>
      </c>
    </row>
    <row r="29" spans="1:13" x14ac:dyDescent="0.15">
      <c r="A29">
        <v>3.8236477375030522</v>
      </c>
      <c r="B29">
        <v>2.6950472065860889</v>
      </c>
      <c r="C29">
        <v>6.9702025894468109</v>
      </c>
      <c r="D29">
        <v>633</v>
      </c>
      <c r="E29">
        <v>362</v>
      </c>
      <c r="F29">
        <v>640</v>
      </c>
      <c r="G29">
        <v>441</v>
      </c>
      <c r="H29">
        <v>803</v>
      </c>
      <c r="I29">
        <v>239</v>
      </c>
      <c r="J29">
        <v>59.135437767890068</v>
      </c>
      <c r="K29">
        <v>12.6</v>
      </c>
      <c r="L29">
        <v>239</v>
      </c>
      <c r="M29" t="s">
        <v>13</v>
      </c>
    </row>
    <row r="30" spans="1:13" x14ac:dyDescent="0.15">
      <c r="A30">
        <v>3.9354019165039058</v>
      </c>
      <c r="B30">
        <v>2.6869149958869101</v>
      </c>
      <c r="C30">
        <v>6.9492598890158286</v>
      </c>
      <c r="D30">
        <v>633</v>
      </c>
      <c r="E30">
        <v>362</v>
      </c>
      <c r="F30">
        <v>640</v>
      </c>
      <c r="G30">
        <v>441</v>
      </c>
      <c r="H30">
        <v>804</v>
      </c>
      <c r="I30">
        <v>236</v>
      </c>
      <c r="J30">
        <v>59.135437767890068</v>
      </c>
      <c r="K30">
        <v>12.6</v>
      </c>
      <c r="L30">
        <v>196</v>
      </c>
      <c r="M30" t="s">
        <v>13</v>
      </c>
    </row>
    <row r="31" spans="1:13" x14ac:dyDescent="0.15">
      <c r="A31">
        <v>4.0310447216033944</v>
      </c>
      <c r="B31">
        <v>2.6950472065860889</v>
      </c>
      <c r="C31">
        <v>7.2239767931496432</v>
      </c>
      <c r="D31">
        <v>633</v>
      </c>
      <c r="E31">
        <v>362</v>
      </c>
      <c r="F31">
        <v>640</v>
      </c>
      <c r="G31">
        <v>441</v>
      </c>
      <c r="H31">
        <v>807</v>
      </c>
      <c r="I31">
        <v>232</v>
      </c>
      <c r="J31">
        <v>59.135437767890068</v>
      </c>
      <c r="K31">
        <v>12.8</v>
      </c>
      <c r="L31">
        <v>276</v>
      </c>
      <c r="M31" t="s">
        <v>13</v>
      </c>
    </row>
    <row r="32" spans="1:13" x14ac:dyDescent="0.15">
      <c r="A32">
        <v>4.1266605854034424</v>
      </c>
      <c r="B32">
        <v>2.6869149958869101</v>
      </c>
      <c r="C32">
        <v>7.2173341126673698</v>
      </c>
      <c r="D32">
        <v>633</v>
      </c>
      <c r="E32">
        <v>362</v>
      </c>
      <c r="F32">
        <v>640</v>
      </c>
      <c r="G32">
        <v>441</v>
      </c>
      <c r="H32">
        <v>809</v>
      </c>
      <c r="I32">
        <v>229</v>
      </c>
      <c r="J32">
        <v>59.135437767890068</v>
      </c>
      <c r="K32">
        <v>12.4</v>
      </c>
      <c r="L32">
        <v>289</v>
      </c>
      <c r="M32" t="s">
        <v>13</v>
      </c>
    </row>
    <row r="33" spans="1:13" x14ac:dyDescent="0.15">
      <c r="A33">
        <v>4.2227668762207031</v>
      </c>
      <c r="B33">
        <v>2.735631467362253</v>
      </c>
      <c r="C33">
        <v>7.4504261326129608</v>
      </c>
      <c r="D33">
        <v>633</v>
      </c>
      <c r="E33">
        <v>362</v>
      </c>
      <c r="F33">
        <v>641</v>
      </c>
      <c r="G33">
        <v>441</v>
      </c>
      <c r="H33">
        <v>811</v>
      </c>
      <c r="I33">
        <v>226</v>
      </c>
      <c r="J33">
        <v>59.135437767890068</v>
      </c>
      <c r="K33">
        <v>12.7</v>
      </c>
      <c r="L33">
        <v>181</v>
      </c>
      <c r="M33" t="s">
        <v>13</v>
      </c>
    </row>
    <row r="34" spans="1:13" x14ac:dyDescent="0.15">
      <c r="A34">
        <v>4.3350327014923096</v>
      </c>
      <c r="B34">
        <v>2.6869149958869101</v>
      </c>
      <c r="C34">
        <v>7.3748993397532692</v>
      </c>
      <c r="D34">
        <v>633</v>
      </c>
      <c r="E34">
        <v>362</v>
      </c>
      <c r="F34">
        <v>640</v>
      </c>
      <c r="G34">
        <v>441</v>
      </c>
      <c r="H34">
        <v>812</v>
      </c>
      <c r="I34">
        <v>224</v>
      </c>
      <c r="J34">
        <v>59.135437767890068</v>
      </c>
      <c r="K34">
        <v>12.7</v>
      </c>
      <c r="L34">
        <v>231</v>
      </c>
      <c r="M34" t="s">
        <v>13</v>
      </c>
    </row>
    <row r="35" spans="1:13" x14ac:dyDescent="0.15">
      <c r="A35">
        <v>4.4312512874603271</v>
      </c>
      <c r="B35">
        <v>2.6869149958869101</v>
      </c>
      <c r="C35">
        <v>7.5523682371002696</v>
      </c>
      <c r="D35">
        <v>633</v>
      </c>
      <c r="E35">
        <v>362</v>
      </c>
      <c r="F35">
        <v>640</v>
      </c>
      <c r="G35">
        <v>441</v>
      </c>
      <c r="H35">
        <v>815</v>
      </c>
      <c r="I35">
        <v>220</v>
      </c>
      <c r="J35">
        <v>59.135437767890068</v>
      </c>
      <c r="K35">
        <v>12.5</v>
      </c>
      <c r="L35">
        <v>231</v>
      </c>
      <c r="M35" t="s">
        <v>13</v>
      </c>
    </row>
    <row r="36" spans="1:13" x14ac:dyDescent="0.15">
      <c r="A36">
        <v>4.5275940895080566</v>
      </c>
      <c r="B36">
        <v>2.6869149958869101</v>
      </c>
      <c r="C36">
        <v>7.6644228119543838</v>
      </c>
      <c r="D36">
        <v>633</v>
      </c>
      <c r="E36">
        <v>362</v>
      </c>
      <c r="F36">
        <v>640</v>
      </c>
      <c r="G36">
        <v>441</v>
      </c>
      <c r="H36">
        <v>817</v>
      </c>
      <c r="I36">
        <v>217</v>
      </c>
      <c r="J36">
        <v>59.135437767890068</v>
      </c>
      <c r="K36">
        <v>12.7</v>
      </c>
      <c r="L36">
        <v>147</v>
      </c>
      <c r="M36" t="s">
        <v>13</v>
      </c>
    </row>
    <row r="37" spans="1:13" x14ac:dyDescent="0.15">
      <c r="A37">
        <v>4.6233677864074707</v>
      </c>
      <c r="B37">
        <v>2.6869149958869101</v>
      </c>
      <c r="C37">
        <v>7.9056941504209481</v>
      </c>
      <c r="D37">
        <v>633</v>
      </c>
      <c r="E37">
        <v>362</v>
      </c>
      <c r="F37">
        <v>640</v>
      </c>
      <c r="G37">
        <v>441</v>
      </c>
      <c r="H37">
        <v>819</v>
      </c>
      <c r="I37">
        <v>214</v>
      </c>
      <c r="J37">
        <v>59.135437767890068</v>
      </c>
      <c r="K37">
        <v>12.6</v>
      </c>
      <c r="L37">
        <v>216</v>
      </c>
      <c r="M37" t="s">
        <v>13</v>
      </c>
    </row>
    <row r="38" spans="1:13" x14ac:dyDescent="0.15">
      <c r="A38">
        <v>4.7353613376617432</v>
      </c>
      <c r="B38">
        <v>2.6950472065860889</v>
      </c>
      <c r="C38">
        <v>7.989234135320201</v>
      </c>
      <c r="D38">
        <v>633</v>
      </c>
      <c r="E38">
        <v>362</v>
      </c>
      <c r="F38">
        <v>640</v>
      </c>
      <c r="G38">
        <v>441</v>
      </c>
      <c r="H38">
        <v>821</v>
      </c>
      <c r="I38">
        <v>212</v>
      </c>
      <c r="J38">
        <v>60.133185513491632</v>
      </c>
      <c r="K38">
        <v>12.3</v>
      </c>
      <c r="L38">
        <v>264</v>
      </c>
      <c r="M38" t="s">
        <v>13</v>
      </c>
    </row>
    <row r="39" spans="1:13" x14ac:dyDescent="0.15">
      <c r="A39">
        <v>4.830918550491333</v>
      </c>
      <c r="B39">
        <v>2.6950472065860889</v>
      </c>
      <c r="C39">
        <v>8.0585815616586629</v>
      </c>
      <c r="D39">
        <v>633</v>
      </c>
      <c r="E39">
        <v>362</v>
      </c>
      <c r="F39">
        <v>640</v>
      </c>
      <c r="G39">
        <v>441</v>
      </c>
      <c r="H39">
        <v>824</v>
      </c>
      <c r="I39">
        <v>206</v>
      </c>
      <c r="J39">
        <v>59.135437767890068</v>
      </c>
      <c r="K39">
        <v>12.6</v>
      </c>
      <c r="L39">
        <v>164</v>
      </c>
      <c r="M39" t="s">
        <v>13</v>
      </c>
    </row>
    <row r="40" spans="1:13" x14ac:dyDescent="0.15">
      <c r="A40">
        <v>5.023369312286377</v>
      </c>
      <c r="B40">
        <v>2.735631467362253</v>
      </c>
      <c r="C40">
        <v>8.3636910173456496</v>
      </c>
      <c r="D40">
        <v>633</v>
      </c>
      <c r="E40">
        <v>362</v>
      </c>
      <c r="F40">
        <v>641</v>
      </c>
      <c r="G40">
        <v>441</v>
      </c>
      <c r="H40">
        <v>827</v>
      </c>
      <c r="I40">
        <v>202</v>
      </c>
      <c r="J40">
        <v>59.135437767890068</v>
      </c>
      <c r="K40">
        <v>12.6</v>
      </c>
      <c r="L40">
        <v>285</v>
      </c>
      <c r="M40" t="s">
        <v>13</v>
      </c>
    </row>
    <row r="41" spans="1:13" x14ac:dyDescent="0.15">
      <c r="A41">
        <v>5.1353914737701416</v>
      </c>
      <c r="B41">
        <v>2.6950472065860889</v>
      </c>
      <c r="C41">
        <v>8.3848095153991942</v>
      </c>
      <c r="D41">
        <v>633</v>
      </c>
      <c r="E41">
        <v>362</v>
      </c>
      <c r="F41">
        <v>640</v>
      </c>
      <c r="G41">
        <v>441</v>
      </c>
      <c r="H41">
        <v>830</v>
      </c>
      <c r="I41">
        <v>197</v>
      </c>
      <c r="J41">
        <v>59.135437767890068</v>
      </c>
      <c r="K41">
        <v>12.4</v>
      </c>
      <c r="L41">
        <v>205</v>
      </c>
      <c r="M41" t="s">
        <v>13</v>
      </c>
    </row>
    <row r="42" spans="1:13" x14ac:dyDescent="0.15">
      <c r="A42">
        <v>5.3270509243011466</v>
      </c>
      <c r="B42">
        <v>2.6950472065860889</v>
      </c>
      <c r="C42">
        <v>8.5665709950867388</v>
      </c>
      <c r="D42">
        <v>633</v>
      </c>
      <c r="E42">
        <v>362</v>
      </c>
      <c r="F42">
        <v>640</v>
      </c>
      <c r="G42">
        <v>441</v>
      </c>
      <c r="H42">
        <v>833</v>
      </c>
      <c r="I42">
        <v>193</v>
      </c>
      <c r="J42">
        <v>59.135437767890068</v>
      </c>
      <c r="K42">
        <v>12.1</v>
      </c>
      <c r="L42">
        <v>278</v>
      </c>
      <c r="M42" t="s">
        <v>13</v>
      </c>
    </row>
    <row r="43" spans="1:13" x14ac:dyDescent="0.15">
      <c r="A43">
        <v>5.4237234592437744</v>
      </c>
      <c r="B43">
        <v>2.6950472065860889</v>
      </c>
      <c r="C43">
        <v>8.8239918324082272</v>
      </c>
      <c r="D43">
        <v>633</v>
      </c>
      <c r="E43">
        <v>362</v>
      </c>
      <c r="F43">
        <v>640</v>
      </c>
      <c r="G43">
        <v>441</v>
      </c>
      <c r="H43">
        <v>835</v>
      </c>
      <c r="I43">
        <v>190</v>
      </c>
      <c r="J43">
        <v>59.135437767890068</v>
      </c>
      <c r="K43">
        <v>11.5</v>
      </c>
      <c r="L43">
        <v>197</v>
      </c>
      <c r="M43" t="s">
        <v>13</v>
      </c>
    </row>
    <row r="44" spans="1:13" x14ac:dyDescent="0.15">
      <c r="A44">
        <v>5.536052942276001</v>
      </c>
      <c r="B44">
        <v>2.6950472065860889</v>
      </c>
      <c r="C44">
        <v>8.7934707088444508</v>
      </c>
      <c r="D44">
        <v>633</v>
      </c>
      <c r="E44">
        <v>362</v>
      </c>
      <c r="F44">
        <v>640</v>
      </c>
      <c r="G44">
        <v>441</v>
      </c>
      <c r="H44">
        <v>837</v>
      </c>
      <c r="I44">
        <v>187</v>
      </c>
      <c r="J44">
        <v>59.135437767890068</v>
      </c>
      <c r="K44">
        <v>11.2</v>
      </c>
      <c r="L44">
        <v>255</v>
      </c>
      <c r="M44" t="s">
        <v>13</v>
      </c>
    </row>
    <row r="45" spans="1:13" x14ac:dyDescent="0.15">
      <c r="A45">
        <v>5.6309244632720947</v>
      </c>
      <c r="B45">
        <v>2.6950472065860889</v>
      </c>
      <c r="C45">
        <v>9.0548964898820294</v>
      </c>
      <c r="D45">
        <v>633</v>
      </c>
      <c r="E45">
        <v>362</v>
      </c>
      <c r="F45">
        <v>640</v>
      </c>
      <c r="G45">
        <v>441</v>
      </c>
      <c r="H45">
        <v>839</v>
      </c>
      <c r="I45">
        <v>184</v>
      </c>
      <c r="J45">
        <v>59.135437767890068</v>
      </c>
      <c r="K45">
        <v>11.2</v>
      </c>
      <c r="L45">
        <v>373</v>
      </c>
      <c r="M45" t="s">
        <v>13</v>
      </c>
    </row>
    <row r="46" spans="1:13" x14ac:dyDescent="0.15">
      <c r="A46">
        <v>5.72802734375</v>
      </c>
      <c r="B46">
        <v>2.6950472065860889</v>
      </c>
      <c r="C46">
        <v>9.0548964898820294</v>
      </c>
      <c r="D46">
        <v>633</v>
      </c>
      <c r="E46">
        <v>362</v>
      </c>
      <c r="F46">
        <v>640</v>
      </c>
      <c r="G46">
        <v>441</v>
      </c>
      <c r="H46">
        <v>839</v>
      </c>
      <c r="I46">
        <v>184</v>
      </c>
      <c r="J46">
        <v>59.135437767890068</v>
      </c>
      <c r="K46">
        <v>11.3</v>
      </c>
      <c r="L46">
        <v>373</v>
      </c>
      <c r="M46" t="s">
        <v>13</v>
      </c>
    </row>
    <row r="47" spans="1:13" x14ac:dyDescent="0.15">
      <c r="A47">
        <v>5.9250199794769287</v>
      </c>
      <c r="B47">
        <v>2.6869149958869101</v>
      </c>
      <c r="C47">
        <v>8.8503003529499829</v>
      </c>
      <c r="D47">
        <v>633</v>
      </c>
      <c r="E47">
        <v>362</v>
      </c>
      <c r="F47">
        <v>640</v>
      </c>
      <c r="G47">
        <v>441</v>
      </c>
      <c r="H47">
        <v>838</v>
      </c>
      <c r="I47">
        <v>185</v>
      </c>
      <c r="J47">
        <v>59.135437767890068</v>
      </c>
      <c r="K47">
        <v>10.9</v>
      </c>
      <c r="L47">
        <v>59</v>
      </c>
      <c r="M47" t="s">
        <v>14</v>
      </c>
    </row>
    <row r="48" spans="1:13" x14ac:dyDescent="0.15">
      <c r="A48">
        <v>6.0203635692596444</v>
      </c>
      <c r="B48">
        <v>2.6950472065860889</v>
      </c>
      <c r="C48">
        <v>9.0548964898820294</v>
      </c>
      <c r="D48">
        <v>633</v>
      </c>
      <c r="E48">
        <v>362</v>
      </c>
      <c r="F48">
        <v>640</v>
      </c>
      <c r="G48">
        <v>441</v>
      </c>
      <c r="H48">
        <v>839</v>
      </c>
      <c r="I48">
        <v>184</v>
      </c>
      <c r="J48">
        <v>59.135437767890068</v>
      </c>
      <c r="K48">
        <v>5.2</v>
      </c>
      <c r="L48">
        <v>-22</v>
      </c>
      <c r="M48" t="s">
        <v>14</v>
      </c>
    </row>
    <row r="49" spans="1:13" x14ac:dyDescent="0.15">
      <c r="A49">
        <v>6.1162693500518799</v>
      </c>
      <c r="B49">
        <v>2.653170053782798</v>
      </c>
      <c r="C49">
        <v>9.0954865788584787</v>
      </c>
      <c r="D49">
        <v>633</v>
      </c>
      <c r="E49">
        <v>364</v>
      </c>
      <c r="F49">
        <v>640</v>
      </c>
      <c r="G49">
        <v>442</v>
      </c>
      <c r="H49">
        <v>838</v>
      </c>
      <c r="I49">
        <v>183</v>
      </c>
      <c r="J49">
        <v>59.076221950967721</v>
      </c>
      <c r="K49">
        <v>0.1</v>
      </c>
      <c r="L49">
        <v>-83</v>
      </c>
      <c r="M49" t="s">
        <v>14</v>
      </c>
    </row>
    <row r="50" spans="1:13" x14ac:dyDescent="0.15">
      <c r="A50">
        <v>6.2126033306121826</v>
      </c>
      <c r="B50">
        <v>2.720663266249864</v>
      </c>
      <c r="C50">
        <v>8.9417584485974562</v>
      </c>
      <c r="D50">
        <v>634</v>
      </c>
      <c r="E50">
        <v>366</v>
      </c>
      <c r="F50">
        <v>641</v>
      </c>
      <c r="G50">
        <v>446</v>
      </c>
      <c r="H50">
        <v>837</v>
      </c>
      <c r="I50">
        <v>183</v>
      </c>
      <c r="J50">
        <v>60.133185513491632</v>
      </c>
      <c r="K50">
        <v>0.1</v>
      </c>
      <c r="L50">
        <v>-64</v>
      </c>
      <c r="M50" t="s">
        <v>14</v>
      </c>
    </row>
    <row r="51" spans="1:13" x14ac:dyDescent="0.15">
      <c r="A51">
        <v>6.3244180679321289</v>
      </c>
      <c r="B51">
        <v>3.3780298178592831</v>
      </c>
      <c r="C51">
        <v>8.9417584485974562</v>
      </c>
      <c r="D51">
        <v>634</v>
      </c>
      <c r="E51">
        <v>366</v>
      </c>
      <c r="F51">
        <v>643</v>
      </c>
      <c r="G51">
        <v>465</v>
      </c>
      <c r="H51">
        <v>837</v>
      </c>
      <c r="I51">
        <v>183</v>
      </c>
      <c r="J51">
        <v>60.133185513491632</v>
      </c>
      <c r="K51">
        <v>0</v>
      </c>
      <c r="L51">
        <v>-55</v>
      </c>
      <c r="M51" t="s">
        <v>14</v>
      </c>
    </row>
    <row r="52" spans="1:13" x14ac:dyDescent="0.15">
      <c r="A52">
        <v>6.6127145290374756</v>
      </c>
      <c r="B52">
        <v>5.3094755717005562</v>
      </c>
      <c r="C52">
        <v>9.1124367994943452</v>
      </c>
      <c r="D52">
        <v>634</v>
      </c>
      <c r="E52">
        <v>367</v>
      </c>
      <c r="F52">
        <v>649</v>
      </c>
      <c r="G52">
        <v>523</v>
      </c>
      <c r="H52">
        <v>837</v>
      </c>
      <c r="I52">
        <v>183</v>
      </c>
      <c r="J52">
        <v>60.074953183502359</v>
      </c>
      <c r="K52">
        <v>0</v>
      </c>
      <c r="L52">
        <v>-65</v>
      </c>
      <c r="M52" t="s">
        <v>14</v>
      </c>
    </row>
    <row r="53" spans="1:13" x14ac:dyDescent="0.15">
      <c r="A53">
        <v>6.8201987743377694</v>
      </c>
      <c r="B53">
        <v>6.5027971026181666</v>
      </c>
      <c r="C53">
        <v>8.9287384623228707</v>
      </c>
      <c r="D53">
        <v>634</v>
      </c>
      <c r="E53">
        <v>368</v>
      </c>
      <c r="F53">
        <v>653</v>
      </c>
      <c r="G53">
        <v>559</v>
      </c>
      <c r="H53">
        <v>836</v>
      </c>
      <c r="I53">
        <v>184</v>
      </c>
      <c r="J53">
        <v>59.135437767890068</v>
      </c>
      <c r="K53">
        <v>0</v>
      </c>
      <c r="L53">
        <v>-230</v>
      </c>
      <c r="M53" t="s">
        <v>14</v>
      </c>
    </row>
    <row r="54" spans="1:13" x14ac:dyDescent="0.15">
      <c r="A54">
        <v>7.0122735500335693</v>
      </c>
      <c r="B54">
        <v>6.6713804473415204</v>
      </c>
      <c r="C54">
        <v>8.7949828958293619</v>
      </c>
      <c r="D54">
        <v>634</v>
      </c>
      <c r="E54">
        <v>367</v>
      </c>
      <c r="F54">
        <v>653</v>
      </c>
      <c r="G54">
        <v>563</v>
      </c>
      <c r="H54">
        <v>830</v>
      </c>
      <c r="I54">
        <v>189</v>
      </c>
      <c r="J54">
        <v>60.133185513491632</v>
      </c>
      <c r="K54">
        <v>0</v>
      </c>
      <c r="L54">
        <v>-120</v>
      </c>
      <c r="M54" t="s">
        <v>14</v>
      </c>
    </row>
    <row r="55" spans="1:13" x14ac:dyDescent="0.15">
      <c r="A55">
        <v>7.124812126159668</v>
      </c>
      <c r="B55">
        <v>6.5813492580479886</v>
      </c>
      <c r="C55">
        <v>8.8196019927400826</v>
      </c>
      <c r="D55">
        <v>634</v>
      </c>
      <c r="E55">
        <v>367</v>
      </c>
      <c r="F55">
        <v>653</v>
      </c>
      <c r="G55">
        <v>563</v>
      </c>
      <c r="H55">
        <v>831</v>
      </c>
      <c r="I55">
        <v>189</v>
      </c>
      <c r="J55">
        <v>60.133185513491632</v>
      </c>
      <c r="K55">
        <v>0</v>
      </c>
      <c r="L55">
        <v>-113</v>
      </c>
      <c r="M55" t="s">
        <v>14</v>
      </c>
    </row>
    <row r="56" spans="1:13" x14ac:dyDescent="0.15">
      <c r="A56">
        <v>7.2202134132385254</v>
      </c>
      <c r="B56">
        <v>6.5813492580479886</v>
      </c>
      <c r="C56">
        <v>8.6864323846398221</v>
      </c>
      <c r="D56">
        <v>634</v>
      </c>
      <c r="E56">
        <v>367</v>
      </c>
      <c r="F56">
        <v>653</v>
      </c>
      <c r="G56">
        <v>563</v>
      </c>
      <c r="H56">
        <v>831</v>
      </c>
      <c r="I56">
        <v>189</v>
      </c>
      <c r="J56">
        <v>60.133185513491632</v>
      </c>
      <c r="K56">
        <v>0</v>
      </c>
      <c r="L56">
        <v>2</v>
      </c>
      <c r="M56" t="s">
        <v>15</v>
      </c>
    </row>
    <row r="57" spans="1:13" x14ac:dyDescent="0.15">
      <c r="A57">
        <v>7.3163495063781738</v>
      </c>
      <c r="B57">
        <v>6.6713804473415204</v>
      </c>
      <c r="C57">
        <v>8.7189049168494588</v>
      </c>
      <c r="D57">
        <v>634</v>
      </c>
      <c r="E57">
        <v>367</v>
      </c>
      <c r="F57">
        <v>653</v>
      </c>
      <c r="G57">
        <v>563</v>
      </c>
      <c r="H57">
        <v>832</v>
      </c>
      <c r="I57">
        <v>189</v>
      </c>
      <c r="J57">
        <v>60.133185513491632</v>
      </c>
      <c r="K57">
        <v>0</v>
      </c>
      <c r="L57">
        <v>-7</v>
      </c>
      <c r="M57" t="s">
        <v>15</v>
      </c>
    </row>
    <row r="58" spans="1:13" x14ac:dyDescent="0.15">
      <c r="A58">
        <v>7.4121739864349374</v>
      </c>
      <c r="B58">
        <v>6.2634646927206674</v>
      </c>
      <c r="C58">
        <v>8.8690084194811529</v>
      </c>
      <c r="D58">
        <v>634</v>
      </c>
      <c r="E58">
        <v>367</v>
      </c>
      <c r="F58">
        <v>652</v>
      </c>
      <c r="G58">
        <v>551</v>
      </c>
      <c r="H58">
        <v>833</v>
      </c>
      <c r="I58">
        <v>189</v>
      </c>
      <c r="J58">
        <v>60.133185513491632</v>
      </c>
      <c r="K58">
        <v>0</v>
      </c>
      <c r="L58">
        <v>-4</v>
      </c>
      <c r="M58" t="s">
        <v>15</v>
      </c>
    </row>
    <row r="59" spans="1:13" x14ac:dyDescent="0.15">
      <c r="A59">
        <v>7.6206347942352286</v>
      </c>
      <c r="B59">
        <v>4.9690000264191792</v>
      </c>
      <c r="C59">
        <v>8.7707347187492672</v>
      </c>
      <c r="D59">
        <v>634</v>
      </c>
      <c r="E59">
        <v>367</v>
      </c>
      <c r="F59">
        <v>648</v>
      </c>
      <c r="G59">
        <v>513</v>
      </c>
      <c r="H59">
        <v>834</v>
      </c>
      <c r="I59">
        <v>188</v>
      </c>
      <c r="J59">
        <v>60.074953183502359</v>
      </c>
      <c r="K59">
        <v>0</v>
      </c>
      <c r="L59">
        <v>2</v>
      </c>
      <c r="M59" t="s">
        <v>15</v>
      </c>
    </row>
    <row r="60" spans="1:13" x14ac:dyDescent="0.15">
      <c r="A60">
        <v>7.8131735324859619</v>
      </c>
      <c r="B60">
        <v>4.0143658940307461</v>
      </c>
      <c r="C60">
        <v>8.9739667731732595</v>
      </c>
      <c r="D60">
        <v>634</v>
      </c>
      <c r="E60">
        <v>367</v>
      </c>
      <c r="F60">
        <v>645</v>
      </c>
      <c r="G60">
        <v>483</v>
      </c>
      <c r="H60">
        <v>835</v>
      </c>
      <c r="I60">
        <v>187</v>
      </c>
      <c r="J60">
        <v>59.135437767890068</v>
      </c>
      <c r="K60">
        <v>0</v>
      </c>
      <c r="L60">
        <v>26</v>
      </c>
      <c r="M60" t="s">
        <v>15</v>
      </c>
    </row>
    <row r="61" spans="1:13" x14ac:dyDescent="0.15">
      <c r="A61">
        <v>7.9243476390838623</v>
      </c>
      <c r="B61">
        <v>3.3780298178592831</v>
      </c>
      <c r="C61">
        <v>8.7951110041932488</v>
      </c>
      <c r="D61">
        <v>634</v>
      </c>
      <c r="E61">
        <v>367</v>
      </c>
      <c r="F61">
        <v>643</v>
      </c>
      <c r="G61">
        <v>466</v>
      </c>
      <c r="H61">
        <v>835</v>
      </c>
      <c r="I61">
        <v>188</v>
      </c>
      <c r="J61">
        <v>60.133185513491632</v>
      </c>
      <c r="K61">
        <v>2.6</v>
      </c>
      <c r="L61">
        <v>28</v>
      </c>
      <c r="M61" t="s">
        <v>15</v>
      </c>
    </row>
    <row r="62" spans="1:13" x14ac:dyDescent="0.15">
      <c r="A62">
        <v>8.1167094707489014</v>
      </c>
      <c r="B62">
        <v>2.658378189017311</v>
      </c>
      <c r="C62">
        <v>8.7868951489158693</v>
      </c>
      <c r="D62">
        <v>634</v>
      </c>
      <c r="E62">
        <v>363</v>
      </c>
      <c r="F62">
        <v>640</v>
      </c>
      <c r="G62">
        <v>441</v>
      </c>
      <c r="H62">
        <v>836</v>
      </c>
      <c r="I62">
        <v>186</v>
      </c>
      <c r="J62">
        <v>59.076221950967721</v>
      </c>
      <c r="K62">
        <v>11.9</v>
      </c>
      <c r="L62">
        <v>209</v>
      </c>
      <c r="M62" t="s">
        <v>15</v>
      </c>
    </row>
    <row r="63" spans="1:13" x14ac:dyDescent="0.15">
      <c r="A63">
        <v>8.2124111652374268</v>
      </c>
      <c r="B63">
        <v>2.6950472065860889</v>
      </c>
      <c r="C63">
        <v>8.7829009238717806</v>
      </c>
      <c r="D63">
        <v>633</v>
      </c>
      <c r="E63">
        <v>362</v>
      </c>
      <c r="F63">
        <v>640</v>
      </c>
      <c r="G63">
        <v>441</v>
      </c>
      <c r="H63">
        <v>837</v>
      </c>
      <c r="I63">
        <v>187</v>
      </c>
      <c r="J63">
        <v>59.135437767890068</v>
      </c>
      <c r="K63">
        <v>12.1</v>
      </c>
      <c r="L63">
        <v>271</v>
      </c>
      <c r="M63" t="s">
        <v>15</v>
      </c>
    </row>
    <row r="64" spans="1:13" x14ac:dyDescent="0.15">
      <c r="A64">
        <v>8.3248710632324219</v>
      </c>
      <c r="B64">
        <v>2.6922607411585111</v>
      </c>
      <c r="C64">
        <v>8.825592547967771</v>
      </c>
      <c r="D64">
        <v>634</v>
      </c>
      <c r="E64">
        <v>362</v>
      </c>
      <c r="F64">
        <v>640</v>
      </c>
      <c r="G64">
        <v>441</v>
      </c>
      <c r="H64">
        <v>838</v>
      </c>
      <c r="I64">
        <v>185</v>
      </c>
      <c r="J64">
        <v>60.133185513491632</v>
      </c>
      <c r="K64">
        <v>12.1</v>
      </c>
      <c r="L64">
        <v>251</v>
      </c>
      <c r="M64" t="s">
        <v>15</v>
      </c>
    </row>
    <row r="65" spans="1:13" x14ac:dyDescent="0.15">
      <c r="A65">
        <v>8.4202880859375</v>
      </c>
      <c r="B65">
        <v>2.6922607411585111</v>
      </c>
      <c r="C65">
        <v>9.029756609387583</v>
      </c>
      <c r="D65">
        <v>634</v>
      </c>
      <c r="E65">
        <v>362</v>
      </c>
      <c r="F65">
        <v>640</v>
      </c>
      <c r="G65">
        <v>441</v>
      </c>
      <c r="H65">
        <v>839</v>
      </c>
      <c r="I65">
        <v>184</v>
      </c>
      <c r="J65">
        <v>60.133185513491632</v>
      </c>
      <c r="K65">
        <v>12.1</v>
      </c>
      <c r="L65">
        <v>252</v>
      </c>
      <c r="M65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2024-05-30T03:52:01Z</dcterms:created>
  <dcterms:modified xsi:type="dcterms:W3CDTF">2024-05-30T04:09:46Z</dcterms:modified>
</cp:coreProperties>
</file>