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530_12_52_40\"/>
    </mc:Choice>
  </mc:AlternateContent>
  <xr:revisionPtr revIDLastSave="0" documentId="13_ncr:1_{C4C96140-6BBE-4C7E-8E2A-09B82B86F301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<sst xmlns="http://schemas.openxmlformats.org/spreadsheetml/2006/main" count="72" uniqueCount="16">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</sst>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0.11932921409606929</c:v>
                </c:pt>
                <c:pt idx="1">
                  <c:v>0.16815996170043951</c:v>
                </c:pt>
                <c:pt idx="2">
                  <c:v>0.2135665416717529</c:v>
                </c:pt>
                <c:pt idx="3">
                  <c:v>0.30552482604980469</c:v>
                </c:pt>
                <c:pt idx="4">
                  <c:v>0.40340185165405268</c:v>
                </c:pt>
                <c:pt idx="5">
                  <c:v>0.49696111679077148</c:v>
                </c:pt>
                <c:pt idx="6">
                  <c:v>0.59485673904418945</c:v>
                </c:pt>
                <c:pt idx="7">
                  <c:v>0.70653438568115234</c:v>
                </c:pt>
                <c:pt idx="8">
                  <c:v>0.8012397289276123</c:v>
                </c:pt>
                <c:pt idx="9">
                  <c:v>0.8972785472869873</c:v>
                </c:pt>
                <c:pt idx="10">
                  <c:v>0.99130129814147949</c:v>
                </c:pt>
                <c:pt idx="11">
                  <c:v>1.1067545413970949</c:v>
                </c:pt>
                <c:pt idx="12">
                  <c:v>1.2031726837158201</c:v>
                </c:pt>
                <c:pt idx="13">
                  <c:v>1.297248840332031</c:v>
                </c:pt>
                <c:pt idx="14">
                  <c:v>1.3928723335266111</c:v>
                </c:pt>
                <c:pt idx="15">
                  <c:v>1.5057394504547119</c:v>
                </c:pt>
                <c:pt idx="16">
                  <c:v>1.601748466491699</c:v>
                </c:pt>
                <c:pt idx="17">
                  <c:v>1.697792768478394</c:v>
                </c:pt>
                <c:pt idx="18">
                  <c:v>1.793291330337524</c:v>
                </c:pt>
                <c:pt idx="19">
                  <c:v>1.9058558940887449</c:v>
                </c:pt>
                <c:pt idx="20">
                  <c:v>2.0971605777740479</c:v>
                </c:pt>
                <c:pt idx="21">
                  <c:v>2.1911506652832031</c:v>
                </c:pt>
                <c:pt idx="22">
                  <c:v>2.4008140563964839</c:v>
                </c:pt>
                <c:pt idx="23">
                  <c:v>2.5930476188659668</c:v>
                </c:pt>
                <c:pt idx="24">
                  <c:v>2.9917893409728999</c:v>
                </c:pt>
                <c:pt idx="25">
                  <c:v>3.391878604888916</c:v>
                </c:pt>
                <c:pt idx="26">
                  <c:v>3.7918248176574711</c:v>
                </c:pt>
                <c:pt idx="27">
                  <c:v>4.00026535987854</c:v>
                </c:pt>
                <c:pt idx="28">
                  <c:v>4.1915450096130371</c:v>
                </c:pt>
                <c:pt idx="29">
                  <c:v>4.4965336322784424</c:v>
                </c:pt>
                <c:pt idx="30">
                  <c:v>4.5925545692443848</c:v>
                </c:pt>
                <c:pt idx="31">
                  <c:v>4.7043135166168213</c:v>
                </c:pt>
                <c:pt idx="32">
                  <c:v>4.8005187511444092</c:v>
                </c:pt>
                <c:pt idx="33">
                  <c:v>4.8949353694915771</c:v>
                </c:pt>
                <c:pt idx="34">
                  <c:v>4.9941182136535636</c:v>
                </c:pt>
                <c:pt idx="35">
                  <c:v>5.1033539772033691</c:v>
                </c:pt>
                <c:pt idx="36">
                  <c:v>5.200767993927002</c:v>
                </c:pt>
                <c:pt idx="37">
                  <c:v>5.2946157455444336</c:v>
                </c:pt>
                <c:pt idx="38">
                  <c:v>5.3908679485321036</c:v>
                </c:pt>
                <c:pt idx="39">
                  <c:v>5.505401611328125</c:v>
                </c:pt>
                <c:pt idx="40">
                  <c:v>5.7918517589569092</c:v>
                </c:pt>
                <c:pt idx="41">
                  <c:v>6.0842499732971191</c:v>
                </c:pt>
                <c:pt idx="42">
                  <c:v>6.1812031269073486</c:v>
                </c:pt>
                <c:pt idx="43">
                  <c:v>6.3891351222991943</c:v>
                </c:pt>
                <c:pt idx="44">
                  <c:v>6.5806078910827637</c:v>
                </c:pt>
                <c:pt idx="45">
                  <c:v>6.9810223579406738</c:v>
                </c:pt>
                <c:pt idx="46">
                  <c:v>7.0932981967926034</c:v>
                </c:pt>
                <c:pt idx="47">
                  <c:v>7.1883573532104492</c:v>
                </c:pt>
                <c:pt idx="48">
                  <c:v>7.2846817970275879</c:v>
                </c:pt>
                <c:pt idx="49">
                  <c:v>7.4926691055297852</c:v>
                </c:pt>
                <c:pt idx="50">
                  <c:v>7.5888173580169678</c:v>
                </c:pt>
                <c:pt idx="51">
                  <c:v>7.6848034858703613</c:v>
                </c:pt>
                <c:pt idx="52">
                  <c:v>7.7805330753326416</c:v>
                </c:pt>
                <c:pt idx="53">
                  <c:v>7.8927803039550781</c:v>
                </c:pt>
                <c:pt idx="54">
                  <c:v>7.9886581897735596</c:v>
                </c:pt>
                <c:pt idx="55">
                  <c:v>8.0847673416137695</c:v>
                </c:pt>
                <c:pt idx="56">
                  <c:v>8.1810431480407715</c:v>
                </c:pt>
                <c:pt idx="57">
                  <c:v>8.2924215793609619</c:v>
                </c:pt>
                <c:pt idx="58">
                  <c:v>8.4853038787841797</c:v>
                </c:pt>
              </c:numCache>
            </c:numRef>
          </c:xVal>
          <c:yVal>
            <c:numRef>
              <c:f>Sheet1!$B$2:$B$60</c:f>
              <c:numCache>
                <c:formatCode>General</c:formatCode>
                <c:ptCount val="59"/>
                <c:pt idx="0">
                  <c:v>2.630650741857441</c:v>
                </c:pt>
                <c:pt idx="1">
                  <c:v>2.653170053782798</c:v>
                </c:pt>
                <c:pt idx="2">
                  <c:v>2.653170053782798</c:v>
                </c:pt>
                <c:pt idx="3">
                  <c:v>2.698258783344134</c:v>
                </c:pt>
                <c:pt idx="4">
                  <c:v>2.650654711449568</c:v>
                </c:pt>
                <c:pt idx="5">
                  <c:v>2.642916632946692</c:v>
                </c:pt>
                <c:pt idx="6">
                  <c:v>2.6869149958869101</c:v>
                </c:pt>
                <c:pt idx="7">
                  <c:v>2.650654711449568</c:v>
                </c:pt>
                <c:pt idx="8">
                  <c:v>2.6869149958869101</c:v>
                </c:pt>
                <c:pt idx="9">
                  <c:v>2.6869149958869101</c:v>
                </c:pt>
                <c:pt idx="10">
                  <c:v>2.6869149958869101</c:v>
                </c:pt>
                <c:pt idx="11">
                  <c:v>2.698258783344134</c:v>
                </c:pt>
                <c:pt idx="12">
                  <c:v>2.6950472065860889</c:v>
                </c:pt>
                <c:pt idx="13">
                  <c:v>2.6950472065860889</c:v>
                </c:pt>
                <c:pt idx="14">
                  <c:v>2.6869149958869101</c:v>
                </c:pt>
                <c:pt idx="15">
                  <c:v>2.6950472065860889</c:v>
                </c:pt>
                <c:pt idx="16">
                  <c:v>2.6950472065860889</c:v>
                </c:pt>
                <c:pt idx="17">
                  <c:v>2.6950472065860889</c:v>
                </c:pt>
                <c:pt idx="18">
                  <c:v>2.6950472065860889</c:v>
                </c:pt>
                <c:pt idx="19">
                  <c:v>2.6950472065860889</c:v>
                </c:pt>
                <c:pt idx="20">
                  <c:v>2.6950472065860889</c:v>
                </c:pt>
                <c:pt idx="21">
                  <c:v>2.6950472065860889</c:v>
                </c:pt>
                <c:pt idx="22">
                  <c:v>2.6950472065860889</c:v>
                </c:pt>
                <c:pt idx="23">
                  <c:v>2.6950472065860889</c:v>
                </c:pt>
                <c:pt idx="24">
                  <c:v>2.6950472065860889</c:v>
                </c:pt>
                <c:pt idx="25">
                  <c:v>2.6950472065860889</c:v>
                </c:pt>
                <c:pt idx="26">
                  <c:v>2.6869149958869101</c:v>
                </c:pt>
                <c:pt idx="27">
                  <c:v>2.6950472065860889</c:v>
                </c:pt>
                <c:pt idx="28">
                  <c:v>2.6869149958869101</c:v>
                </c:pt>
                <c:pt idx="29">
                  <c:v>2.698258783344134</c:v>
                </c:pt>
                <c:pt idx="30">
                  <c:v>2.6950472065860889</c:v>
                </c:pt>
                <c:pt idx="31">
                  <c:v>2.6950472065860889</c:v>
                </c:pt>
                <c:pt idx="32">
                  <c:v>2.6869149958869101</c:v>
                </c:pt>
                <c:pt idx="33">
                  <c:v>2.6950472065860889</c:v>
                </c:pt>
                <c:pt idx="34">
                  <c:v>2.6950472065860889</c:v>
                </c:pt>
                <c:pt idx="35">
                  <c:v>2.6950472065860889</c:v>
                </c:pt>
                <c:pt idx="36">
                  <c:v>2.6950472065860889</c:v>
                </c:pt>
                <c:pt idx="37">
                  <c:v>2.6950472065860889</c:v>
                </c:pt>
                <c:pt idx="38">
                  <c:v>2.698258783344134</c:v>
                </c:pt>
                <c:pt idx="39">
                  <c:v>2.661200132118414</c:v>
                </c:pt>
                <c:pt idx="40">
                  <c:v>2.661200132118414</c:v>
                </c:pt>
                <c:pt idx="41">
                  <c:v>2.661200132118414</c:v>
                </c:pt>
                <c:pt idx="42">
                  <c:v>2.6950472065860889</c:v>
                </c:pt>
                <c:pt idx="43">
                  <c:v>2.9756678925122331</c:v>
                </c:pt>
                <c:pt idx="44">
                  <c:v>4.2206026074670691</c:v>
                </c:pt>
                <c:pt idx="45">
                  <c:v>6.4262786424531697</c:v>
                </c:pt>
                <c:pt idx="46">
                  <c:v>6.691572031941412</c:v>
                </c:pt>
                <c:pt idx="47">
                  <c:v>6.6713804473415204</c:v>
                </c:pt>
                <c:pt idx="48">
                  <c:v>6.6577500031111194</c:v>
                </c:pt>
                <c:pt idx="49">
                  <c:v>6.6376604753004553</c:v>
                </c:pt>
                <c:pt idx="50">
                  <c:v>6.196032423295641</c:v>
                </c:pt>
                <c:pt idx="51">
                  <c:v>5.5825100929874756</c:v>
                </c:pt>
                <c:pt idx="52">
                  <c:v>4.9690000264191792</c:v>
                </c:pt>
                <c:pt idx="53">
                  <c:v>4.3348579067362216</c:v>
                </c:pt>
                <c:pt idx="54">
                  <c:v>3.8918698937924239</c:v>
                </c:pt>
                <c:pt idx="55">
                  <c:v>3.3441894042297591</c:v>
                </c:pt>
                <c:pt idx="56">
                  <c:v>2.889450459832775</c:v>
                </c:pt>
                <c:pt idx="57">
                  <c:v>2.698059529097149</c:v>
                </c:pt>
                <c:pt idx="58">
                  <c:v>2.7323754081238332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Sheet1!$A$2:$A$60</c:f>
              <c:numCache>
                <c:formatCode>General</c:formatCode>
                <c:ptCount val="59"/>
                <c:pt idx="0">
                  <c:v>0.11932921409606929</c:v>
                </c:pt>
                <c:pt idx="1">
                  <c:v>0.16815996170043951</c:v>
                </c:pt>
                <c:pt idx="2">
                  <c:v>0.2135665416717529</c:v>
                </c:pt>
                <c:pt idx="3">
                  <c:v>0.30552482604980469</c:v>
                </c:pt>
                <c:pt idx="4">
                  <c:v>0.40340185165405268</c:v>
                </c:pt>
                <c:pt idx="5">
                  <c:v>0.49696111679077148</c:v>
                </c:pt>
                <c:pt idx="6">
                  <c:v>0.59485673904418945</c:v>
                </c:pt>
                <c:pt idx="7">
                  <c:v>0.70653438568115234</c:v>
                </c:pt>
                <c:pt idx="8">
                  <c:v>0.8012397289276123</c:v>
                </c:pt>
                <c:pt idx="9">
                  <c:v>0.8972785472869873</c:v>
                </c:pt>
                <c:pt idx="10">
                  <c:v>0.99130129814147949</c:v>
                </c:pt>
                <c:pt idx="11">
                  <c:v>1.1067545413970949</c:v>
                </c:pt>
                <c:pt idx="12">
                  <c:v>1.2031726837158201</c:v>
                </c:pt>
                <c:pt idx="13">
                  <c:v>1.297248840332031</c:v>
                </c:pt>
                <c:pt idx="14">
                  <c:v>1.3928723335266111</c:v>
                </c:pt>
                <c:pt idx="15">
                  <c:v>1.5057394504547119</c:v>
                </c:pt>
                <c:pt idx="16">
                  <c:v>1.601748466491699</c:v>
                </c:pt>
                <c:pt idx="17">
                  <c:v>1.697792768478394</c:v>
                </c:pt>
                <c:pt idx="18">
                  <c:v>1.793291330337524</c:v>
                </c:pt>
                <c:pt idx="19">
                  <c:v>1.9058558940887449</c:v>
                </c:pt>
                <c:pt idx="20">
                  <c:v>2.0971605777740479</c:v>
                </c:pt>
                <c:pt idx="21">
                  <c:v>2.1911506652832031</c:v>
                </c:pt>
                <c:pt idx="22">
                  <c:v>2.4008140563964839</c:v>
                </c:pt>
                <c:pt idx="23">
                  <c:v>2.5930476188659668</c:v>
                </c:pt>
                <c:pt idx="24">
                  <c:v>2.9917893409728999</c:v>
                </c:pt>
                <c:pt idx="25">
                  <c:v>3.391878604888916</c:v>
                </c:pt>
                <c:pt idx="26">
                  <c:v>3.7918248176574711</c:v>
                </c:pt>
                <c:pt idx="27">
                  <c:v>4.00026535987854</c:v>
                </c:pt>
                <c:pt idx="28">
                  <c:v>4.1915450096130371</c:v>
                </c:pt>
                <c:pt idx="29">
                  <c:v>4.4965336322784424</c:v>
                </c:pt>
                <c:pt idx="30">
                  <c:v>4.5925545692443848</c:v>
                </c:pt>
                <c:pt idx="31">
                  <c:v>4.7043135166168213</c:v>
                </c:pt>
                <c:pt idx="32">
                  <c:v>4.8005187511444092</c:v>
                </c:pt>
                <c:pt idx="33">
                  <c:v>4.8949353694915771</c:v>
                </c:pt>
                <c:pt idx="34">
                  <c:v>4.9941182136535636</c:v>
                </c:pt>
                <c:pt idx="35">
                  <c:v>5.1033539772033691</c:v>
                </c:pt>
                <c:pt idx="36">
                  <c:v>5.200767993927002</c:v>
                </c:pt>
                <c:pt idx="37">
                  <c:v>5.2946157455444336</c:v>
                </c:pt>
                <c:pt idx="38">
                  <c:v>5.3908679485321036</c:v>
                </c:pt>
                <c:pt idx="39">
                  <c:v>5.505401611328125</c:v>
                </c:pt>
                <c:pt idx="40">
                  <c:v>5.7918517589569092</c:v>
                </c:pt>
                <c:pt idx="41">
                  <c:v>6.0842499732971191</c:v>
                </c:pt>
                <c:pt idx="42">
                  <c:v>6.1812031269073486</c:v>
                </c:pt>
                <c:pt idx="43">
                  <c:v>6.3891351222991943</c:v>
                </c:pt>
                <c:pt idx="44">
                  <c:v>6.5806078910827637</c:v>
                </c:pt>
                <c:pt idx="45">
                  <c:v>6.9810223579406738</c:v>
                </c:pt>
                <c:pt idx="46">
                  <c:v>7.0932981967926034</c:v>
                </c:pt>
                <c:pt idx="47">
                  <c:v>7.1883573532104492</c:v>
                </c:pt>
                <c:pt idx="48">
                  <c:v>7.2846817970275879</c:v>
                </c:pt>
                <c:pt idx="49">
                  <c:v>7.4926691055297852</c:v>
                </c:pt>
                <c:pt idx="50">
                  <c:v>7.5888173580169678</c:v>
                </c:pt>
                <c:pt idx="51">
                  <c:v>7.6848034858703613</c:v>
                </c:pt>
                <c:pt idx="52">
                  <c:v>7.7805330753326416</c:v>
                </c:pt>
                <c:pt idx="53">
                  <c:v>7.8927803039550781</c:v>
                </c:pt>
                <c:pt idx="54">
                  <c:v>7.9886581897735596</c:v>
                </c:pt>
                <c:pt idx="55">
                  <c:v>8.0847673416137695</c:v>
                </c:pt>
                <c:pt idx="56">
                  <c:v>8.1810431480407715</c:v>
                </c:pt>
                <c:pt idx="57">
                  <c:v>8.2924215793609619</c:v>
                </c:pt>
                <c:pt idx="58">
                  <c:v>8.4853038787841797</c:v>
                </c:pt>
              </c:numCache>
            </c:numRef>
          </c:xVal>
          <c:yVal>
            <c:numRef>
              <c:f>Sheet1!$C$2:$C$60</c:f>
              <c:numCache>
                <c:formatCode>General</c:formatCode>
                <c:ptCount val="59"/>
                <c:pt idx="0">
                  <c:v>3.565350492999396</c:v>
                </c:pt>
                <c:pt idx="1">
                  <c:v>3.565350492999396</c:v>
                </c:pt>
                <c:pt idx="2">
                  <c:v>3.5361385524423339</c:v>
                </c:pt>
                <c:pt idx="3">
                  <c:v>3.5123045405888011</c:v>
                </c:pt>
                <c:pt idx="4">
                  <c:v>3.5425666911240992</c:v>
                </c:pt>
                <c:pt idx="5">
                  <c:v>3.6471894865008689</c:v>
                </c:pt>
                <c:pt idx="6">
                  <c:v>3.707950081286119</c:v>
                </c:pt>
                <c:pt idx="7">
                  <c:v>3.7689051484083702</c:v>
                </c:pt>
                <c:pt idx="8">
                  <c:v>3.877452209007787</c:v>
                </c:pt>
                <c:pt idx="9">
                  <c:v>3.9655596977998151</c:v>
                </c:pt>
                <c:pt idx="10">
                  <c:v>3.9836502138803138</c:v>
                </c:pt>
                <c:pt idx="11">
                  <c:v>4.0886200800871721</c:v>
                </c:pt>
                <c:pt idx="12">
                  <c:v>4.0826358446710218</c:v>
                </c:pt>
                <c:pt idx="13">
                  <c:v>4.308386724534385</c:v>
                </c:pt>
                <c:pt idx="14">
                  <c:v>4.3497533243048263</c:v>
                </c:pt>
                <c:pt idx="15">
                  <c:v>4.43185957701108</c:v>
                </c:pt>
                <c:pt idx="16">
                  <c:v>4.5390391170593238</c:v>
                </c:pt>
                <c:pt idx="17">
                  <c:v>4.6415781570076593</c:v>
                </c:pt>
                <c:pt idx="18">
                  <c:v>4.7449320891845703</c:v>
                </c:pt>
                <c:pt idx="19">
                  <c:v>4.9538802169147997</c:v>
                </c:pt>
                <c:pt idx="20">
                  <c:v>5.0593818923603067</c:v>
                </c:pt>
                <c:pt idx="21">
                  <c:v>5.1910419850045928</c:v>
                </c:pt>
                <c:pt idx="22">
                  <c:v>5.3746950148763286</c:v>
                </c:pt>
                <c:pt idx="23">
                  <c:v>5.9512213366862854</c:v>
                </c:pt>
                <c:pt idx="24">
                  <c:v>6.2626273934076506</c:v>
                </c:pt>
                <c:pt idx="25">
                  <c:v>6.7545364294108019</c:v>
                </c:pt>
                <c:pt idx="26">
                  <c:v>7.0913757917253992</c:v>
                </c:pt>
                <c:pt idx="27">
                  <c:v>7.1976566816743777</c:v>
                </c:pt>
                <c:pt idx="28">
                  <c:v>7.5232332793092729</c:v>
                </c:pt>
                <c:pt idx="29">
                  <c:v>7.8177526589914663</c:v>
                </c:pt>
                <c:pt idx="30">
                  <c:v>7.7470005218078146</c:v>
                </c:pt>
                <c:pt idx="31">
                  <c:v>7.8686024810009263</c:v>
                </c:pt>
                <c:pt idx="32">
                  <c:v>7.9810452461964969</c:v>
                </c:pt>
                <c:pt idx="33">
                  <c:v>8.0936451151298652</c:v>
                </c:pt>
                <c:pt idx="34">
                  <c:v>8.3322059007452385</c:v>
                </c:pt>
                <c:pt idx="35">
                  <c:v>8.3192906389516903</c:v>
                </c:pt>
                <c:pt idx="36">
                  <c:v>8.4402330247490411</c:v>
                </c:pt>
                <c:pt idx="37">
                  <c:v>8.5227154241293324</c:v>
                </c:pt>
                <c:pt idx="38">
                  <c:v>8.6587862047133939</c:v>
                </c:pt>
                <c:pt idx="39">
                  <c:v>8.9105806742828726</c:v>
                </c:pt>
                <c:pt idx="40">
                  <c:v>8.9105806742828726</c:v>
                </c:pt>
                <c:pt idx="41">
                  <c:v>8.9105806742828726</c:v>
                </c:pt>
                <c:pt idx="42">
                  <c:v>8.9402544781481605</c:v>
                </c:pt>
                <c:pt idx="43">
                  <c:v>8.9771615070673771</c:v>
                </c:pt>
                <c:pt idx="44">
                  <c:v>8.9879650750020605</c:v>
                </c:pt>
                <c:pt idx="45">
                  <c:v>8.8712733906006243</c:v>
                </c:pt>
                <c:pt idx="46">
                  <c:v>8.755133650408979</c:v>
                </c:pt>
                <c:pt idx="47">
                  <c:v>8.797366377070686</c:v>
                </c:pt>
                <c:pt idx="48">
                  <c:v>8.665738435034509</c:v>
                </c:pt>
                <c:pt idx="49">
                  <c:v>8.8221039010759377</c:v>
                </c:pt>
                <c:pt idx="50">
                  <c:v>8.7028418013378666</c:v>
                </c:pt>
                <c:pt idx="51">
                  <c:v>8.9048559885599019</c:v>
                </c:pt>
                <c:pt idx="52">
                  <c:v>8.7489759907247819</c:v>
                </c:pt>
                <c:pt idx="53">
                  <c:v>8.8139543273560541</c:v>
                </c:pt>
                <c:pt idx="54">
                  <c:v>8.8056954833910517</c:v>
                </c:pt>
                <c:pt idx="55">
                  <c:v>8.8056954833910517</c:v>
                </c:pt>
                <c:pt idx="56">
                  <c:v>8.9546546950714188</c:v>
                </c:pt>
                <c:pt idx="57">
                  <c:v>8.9141679017466888</c:v>
                </c:pt>
                <c:pt idx="58">
                  <c:v>9.0331861116348993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271462</xdr:colOff>
      <xdr:row>28</xdr:row>
      <xdr:rowOff>90487</xdr:rowOff>
    </xdr:from>
    <xdr:to>
      <xdr:col>20</xdr:col>
      <xdr:colOff>42862</xdr:colOff>
      <xdr:row>44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A9C29-0AD9-3538-E53E-B9A449C58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22" workbookViewId="0">
      <selection activeCell="R50" sqref="R50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0.11932921409606929</v>
      </c>
      <c r="B2">
        <v>2.630650741857441</v>
      </c>
      <c r="C2">
        <v>3.565350492999396</v>
      </c>
      <c r="D2">
        <v>633</v>
      </c>
      <c r="E2">
        <v>365</v>
      </c>
      <c r="F2">
        <v>641</v>
      </c>
      <c r="G2">
        <v>442</v>
      </c>
      <c r="H2">
        <v>729</v>
      </c>
      <c r="I2">
        <v>317</v>
      </c>
      <c r="J2">
        <v>59.135437767890068</v>
      </c>
      <c r="K2">
        <v>12.1</v>
      </c>
      <c r="L2">
        <v>82</v>
      </c>
      <c r="M2" t="s">
        <v>13</v>
      </c>
    </row>
    <row r="3" spans="1:13" x14ac:dyDescent="0.15">
      <c r="A3">
        <v>0.16815996170043951</v>
      </c>
      <c r="B3">
        <v>2.653170053782798</v>
      </c>
      <c r="C3">
        <v>3.565350492999396</v>
      </c>
      <c r="D3">
        <v>633</v>
      </c>
      <c r="E3">
        <v>365</v>
      </c>
      <c r="F3">
        <v>640</v>
      </c>
      <c r="G3">
        <v>443</v>
      </c>
      <c r="H3">
        <v>729</v>
      </c>
      <c r="I3">
        <v>317</v>
      </c>
      <c r="J3">
        <v>59.135437767890068</v>
      </c>
      <c r="K3">
        <v>5.3</v>
      </c>
      <c r="L3">
        <v>216</v>
      </c>
      <c r="M3" t="s">
        <v>13</v>
      </c>
    </row>
    <row r="4" spans="1:13" x14ac:dyDescent="0.15">
      <c r="A4">
        <v>0.2135665416717529</v>
      </c>
      <c r="B4">
        <v>2.653170053782798</v>
      </c>
      <c r="C4">
        <v>3.5361385524423339</v>
      </c>
      <c r="D4">
        <v>633</v>
      </c>
      <c r="E4">
        <v>363</v>
      </c>
      <c r="F4">
        <v>640</v>
      </c>
      <c r="G4">
        <v>441</v>
      </c>
      <c r="H4">
        <v>729</v>
      </c>
      <c r="I4">
        <v>317</v>
      </c>
      <c r="J4">
        <v>58.137767414994528</v>
      </c>
      <c r="K4">
        <v>14</v>
      </c>
      <c r="L4">
        <v>272</v>
      </c>
      <c r="M4" t="s">
        <v>13</v>
      </c>
    </row>
    <row r="5" spans="1:13" x14ac:dyDescent="0.15">
      <c r="A5">
        <v>0.30552482604980469</v>
      </c>
      <c r="B5">
        <v>2.698258783344134</v>
      </c>
      <c r="C5">
        <v>3.5123045405888011</v>
      </c>
      <c r="D5">
        <v>633</v>
      </c>
      <c r="E5">
        <v>362</v>
      </c>
      <c r="F5">
        <v>641</v>
      </c>
      <c r="G5">
        <v>441</v>
      </c>
      <c r="H5">
        <v>729</v>
      </c>
      <c r="I5">
        <v>318</v>
      </c>
      <c r="J5">
        <v>59.135437767890068</v>
      </c>
      <c r="K5">
        <v>13.8</v>
      </c>
      <c r="L5">
        <v>252</v>
      </c>
      <c r="M5" t="s">
        <v>13</v>
      </c>
    </row>
    <row r="6" spans="1:13" x14ac:dyDescent="0.15">
      <c r="A6">
        <v>0.40340185165405268</v>
      </c>
      <c r="B6">
        <v>2.650654711449568</v>
      </c>
      <c r="C6">
        <v>3.5425666911240992</v>
      </c>
      <c r="D6">
        <v>633</v>
      </c>
      <c r="E6">
        <v>362</v>
      </c>
      <c r="F6">
        <v>640</v>
      </c>
      <c r="G6">
        <v>441</v>
      </c>
      <c r="H6">
        <v>730</v>
      </c>
      <c r="I6">
        <v>318</v>
      </c>
      <c r="J6">
        <v>59.135437767890068</v>
      </c>
      <c r="K6">
        <v>13.9</v>
      </c>
      <c r="L6">
        <v>166</v>
      </c>
      <c r="M6" t="s">
        <v>13</v>
      </c>
    </row>
    <row r="7" spans="1:13" x14ac:dyDescent="0.15">
      <c r="A7">
        <v>0.49696111679077148</v>
      </c>
      <c r="B7">
        <v>2.642916632946692</v>
      </c>
      <c r="C7">
        <v>3.6471894865008689</v>
      </c>
      <c r="D7">
        <v>633</v>
      </c>
      <c r="E7">
        <v>362</v>
      </c>
      <c r="F7">
        <v>640</v>
      </c>
      <c r="G7">
        <v>441</v>
      </c>
      <c r="H7">
        <v>733</v>
      </c>
      <c r="I7">
        <v>317</v>
      </c>
      <c r="J7">
        <v>59.135437767890068</v>
      </c>
      <c r="K7">
        <v>13.9</v>
      </c>
      <c r="L7">
        <v>247</v>
      </c>
      <c r="M7" t="s">
        <v>13</v>
      </c>
    </row>
    <row r="8" spans="1:13" x14ac:dyDescent="0.15">
      <c r="A8">
        <v>0.59485673904418945</v>
      </c>
      <c r="B8">
        <v>2.6869149958869101</v>
      </c>
      <c r="C8">
        <v>3.707950081286119</v>
      </c>
      <c r="D8">
        <v>633</v>
      </c>
      <c r="E8">
        <v>363</v>
      </c>
      <c r="F8">
        <v>640</v>
      </c>
      <c r="G8">
        <v>442</v>
      </c>
      <c r="H8">
        <v>735</v>
      </c>
      <c r="I8">
        <v>318</v>
      </c>
      <c r="J8">
        <v>59.076221950967721</v>
      </c>
      <c r="K8">
        <v>13.7</v>
      </c>
      <c r="L8">
        <v>250</v>
      </c>
      <c r="M8" t="s">
        <v>13</v>
      </c>
    </row>
    <row r="9" spans="1:13" x14ac:dyDescent="0.15">
      <c r="A9">
        <v>0.70653438568115234</v>
      </c>
      <c r="B9">
        <v>2.650654711449568</v>
      </c>
      <c r="C9">
        <v>3.7689051484083702</v>
      </c>
      <c r="D9">
        <v>633</v>
      </c>
      <c r="E9">
        <v>363</v>
      </c>
      <c r="F9">
        <v>640</v>
      </c>
      <c r="G9">
        <v>442</v>
      </c>
      <c r="H9">
        <v>737</v>
      </c>
      <c r="I9">
        <v>318</v>
      </c>
      <c r="J9">
        <v>59.076221950967721</v>
      </c>
      <c r="K9">
        <v>13.4</v>
      </c>
      <c r="L9">
        <v>159</v>
      </c>
      <c r="M9" t="s">
        <v>13</v>
      </c>
    </row>
    <row r="10" spans="1:13" x14ac:dyDescent="0.15">
      <c r="A10">
        <v>0.8012397289276123</v>
      </c>
      <c r="B10">
        <v>2.6869149958869101</v>
      </c>
      <c r="C10">
        <v>3.877452209007787</v>
      </c>
      <c r="D10">
        <v>633</v>
      </c>
      <c r="E10">
        <v>363</v>
      </c>
      <c r="F10">
        <v>640</v>
      </c>
      <c r="G10">
        <v>442</v>
      </c>
      <c r="H10">
        <v>740</v>
      </c>
      <c r="I10">
        <v>317</v>
      </c>
      <c r="J10">
        <v>60.074953183502359</v>
      </c>
      <c r="K10">
        <v>13.5</v>
      </c>
      <c r="L10">
        <v>275</v>
      </c>
      <c r="M10" t="s">
        <v>13</v>
      </c>
    </row>
    <row r="11" spans="1:13" x14ac:dyDescent="0.15">
      <c r="A11">
        <v>0.8972785472869873</v>
      </c>
      <c r="B11">
        <v>2.6869149958869101</v>
      </c>
      <c r="C11">
        <v>3.9655596977998151</v>
      </c>
      <c r="D11">
        <v>633</v>
      </c>
      <c r="E11">
        <v>363</v>
      </c>
      <c r="F11">
        <v>640</v>
      </c>
      <c r="G11">
        <v>442</v>
      </c>
      <c r="H11">
        <v>743</v>
      </c>
      <c r="I11">
        <v>317</v>
      </c>
      <c r="J11">
        <v>59.076221950967721</v>
      </c>
      <c r="K11">
        <v>13.3</v>
      </c>
      <c r="L11">
        <v>208</v>
      </c>
      <c r="M11" t="s">
        <v>13</v>
      </c>
    </row>
    <row r="12" spans="1:13" x14ac:dyDescent="0.15">
      <c r="A12">
        <v>0.99130129814147949</v>
      </c>
      <c r="B12">
        <v>2.6869149958869101</v>
      </c>
      <c r="C12">
        <v>3.9836502138803138</v>
      </c>
      <c r="D12">
        <v>633</v>
      </c>
      <c r="E12">
        <v>362</v>
      </c>
      <c r="F12">
        <v>640</v>
      </c>
      <c r="G12">
        <v>441</v>
      </c>
      <c r="H12">
        <v>744</v>
      </c>
      <c r="I12">
        <v>317</v>
      </c>
      <c r="J12">
        <v>59.135437767890068</v>
      </c>
      <c r="K12">
        <v>13.5</v>
      </c>
      <c r="L12">
        <v>183</v>
      </c>
      <c r="M12" t="s">
        <v>13</v>
      </c>
    </row>
    <row r="13" spans="1:13" x14ac:dyDescent="0.15">
      <c r="A13">
        <v>1.1067545413970949</v>
      </c>
      <c r="B13">
        <v>2.698258783344134</v>
      </c>
      <c r="C13">
        <v>4.0886200800871721</v>
      </c>
      <c r="D13">
        <v>633</v>
      </c>
      <c r="E13">
        <v>362</v>
      </c>
      <c r="F13">
        <v>641</v>
      </c>
      <c r="G13">
        <v>441</v>
      </c>
      <c r="H13">
        <v>747</v>
      </c>
      <c r="I13">
        <v>316</v>
      </c>
      <c r="J13">
        <v>59.135437767890068</v>
      </c>
      <c r="K13">
        <v>13.5</v>
      </c>
      <c r="L13">
        <v>214</v>
      </c>
      <c r="M13" t="s">
        <v>13</v>
      </c>
    </row>
    <row r="14" spans="1:13" x14ac:dyDescent="0.15">
      <c r="A14">
        <v>1.2031726837158201</v>
      </c>
      <c r="B14">
        <v>2.6950472065860889</v>
      </c>
      <c r="C14">
        <v>4.0826358446710218</v>
      </c>
      <c r="D14">
        <v>633</v>
      </c>
      <c r="E14">
        <v>362</v>
      </c>
      <c r="F14">
        <v>640</v>
      </c>
      <c r="G14">
        <v>441</v>
      </c>
      <c r="H14">
        <v>749</v>
      </c>
      <c r="I14">
        <v>316</v>
      </c>
      <c r="J14">
        <v>59.135437767890068</v>
      </c>
      <c r="K14">
        <v>13.1</v>
      </c>
      <c r="L14">
        <v>256</v>
      </c>
      <c r="M14" t="s">
        <v>13</v>
      </c>
    </row>
    <row r="15" spans="1:13" x14ac:dyDescent="0.15">
      <c r="A15">
        <v>1.297248840332031</v>
      </c>
      <c r="B15">
        <v>2.6950472065860889</v>
      </c>
      <c r="C15">
        <v>4.308386724534385</v>
      </c>
      <c r="D15">
        <v>633</v>
      </c>
      <c r="E15">
        <v>362</v>
      </c>
      <c r="F15">
        <v>640</v>
      </c>
      <c r="G15">
        <v>441</v>
      </c>
      <c r="H15">
        <v>751</v>
      </c>
      <c r="I15">
        <v>314</v>
      </c>
      <c r="J15">
        <v>60.133185513491632</v>
      </c>
      <c r="K15">
        <v>13.2</v>
      </c>
      <c r="L15">
        <v>169</v>
      </c>
      <c r="M15" t="s">
        <v>13</v>
      </c>
    </row>
    <row r="16" spans="1:13" x14ac:dyDescent="0.15">
      <c r="A16">
        <v>1.3928723335266111</v>
      </c>
      <c r="B16">
        <v>2.6869149958869101</v>
      </c>
      <c r="C16">
        <v>4.3497533243048263</v>
      </c>
      <c r="D16">
        <v>633</v>
      </c>
      <c r="E16">
        <v>363</v>
      </c>
      <c r="F16">
        <v>640</v>
      </c>
      <c r="G16">
        <v>442</v>
      </c>
      <c r="H16">
        <v>753</v>
      </c>
      <c r="I16">
        <v>311</v>
      </c>
      <c r="J16">
        <v>59.076221950967721</v>
      </c>
      <c r="K16">
        <v>13.3</v>
      </c>
      <c r="L16">
        <v>265</v>
      </c>
      <c r="M16" t="s">
        <v>13</v>
      </c>
    </row>
    <row r="17" spans="1:13" x14ac:dyDescent="0.15">
      <c r="A17">
        <v>1.5057394504547119</v>
      </c>
      <c r="B17">
        <v>2.6950472065860889</v>
      </c>
      <c r="C17">
        <v>4.43185957701108</v>
      </c>
      <c r="D17">
        <v>633</v>
      </c>
      <c r="E17">
        <v>362</v>
      </c>
      <c r="F17">
        <v>640</v>
      </c>
      <c r="G17">
        <v>441</v>
      </c>
      <c r="H17">
        <v>755</v>
      </c>
      <c r="I17">
        <v>308</v>
      </c>
      <c r="J17">
        <v>59.135437767890068</v>
      </c>
      <c r="K17">
        <v>13.2</v>
      </c>
      <c r="L17">
        <v>316</v>
      </c>
      <c r="M17" t="s">
        <v>13</v>
      </c>
    </row>
    <row r="18" spans="1:13" x14ac:dyDescent="0.15">
      <c r="A18">
        <v>1.601748466491699</v>
      </c>
      <c r="B18">
        <v>2.6950472065860889</v>
      </c>
      <c r="C18">
        <v>4.5390391170593238</v>
      </c>
      <c r="D18">
        <v>633</v>
      </c>
      <c r="E18">
        <v>362</v>
      </c>
      <c r="F18">
        <v>640</v>
      </c>
      <c r="G18">
        <v>441</v>
      </c>
      <c r="H18">
        <v>757</v>
      </c>
      <c r="I18">
        <v>305</v>
      </c>
      <c r="J18">
        <v>59.135437767890068</v>
      </c>
      <c r="K18">
        <v>13.1</v>
      </c>
      <c r="L18">
        <v>206</v>
      </c>
      <c r="M18" t="s">
        <v>13</v>
      </c>
    </row>
    <row r="19" spans="1:13" x14ac:dyDescent="0.15">
      <c r="A19">
        <v>1.697792768478394</v>
      </c>
      <c r="B19">
        <v>2.6950472065860889</v>
      </c>
      <c r="C19">
        <v>4.6415781570076593</v>
      </c>
      <c r="D19">
        <v>633</v>
      </c>
      <c r="E19">
        <v>362</v>
      </c>
      <c r="F19">
        <v>640</v>
      </c>
      <c r="G19">
        <v>441</v>
      </c>
      <c r="H19">
        <v>759</v>
      </c>
      <c r="I19">
        <v>302</v>
      </c>
      <c r="J19">
        <v>59.135437767890068</v>
      </c>
      <c r="K19">
        <v>13.3</v>
      </c>
      <c r="L19">
        <v>197</v>
      </c>
      <c r="M19" t="s">
        <v>13</v>
      </c>
    </row>
    <row r="20" spans="1:13" x14ac:dyDescent="0.15">
      <c r="A20">
        <v>1.793291330337524</v>
      </c>
      <c r="B20">
        <v>2.6950472065860889</v>
      </c>
      <c r="C20">
        <v>4.7449320891845703</v>
      </c>
      <c r="D20">
        <v>633</v>
      </c>
      <c r="E20">
        <v>362</v>
      </c>
      <c r="F20">
        <v>640</v>
      </c>
      <c r="G20">
        <v>441</v>
      </c>
      <c r="H20">
        <v>761</v>
      </c>
      <c r="I20">
        <v>299</v>
      </c>
      <c r="J20">
        <v>59.135437767890068</v>
      </c>
      <c r="K20">
        <v>13.2</v>
      </c>
      <c r="L20">
        <v>246</v>
      </c>
      <c r="M20" t="s">
        <v>13</v>
      </c>
    </row>
    <row r="21" spans="1:13" x14ac:dyDescent="0.15">
      <c r="A21">
        <v>1.9058558940887449</v>
      </c>
      <c r="B21">
        <v>2.6950472065860889</v>
      </c>
      <c r="C21">
        <v>4.9538802169147997</v>
      </c>
      <c r="D21">
        <v>633</v>
      </c>
      <c r="E21">
        <v>362</v>
      </c>
      <c r="F21">
        <v>640</v>
      </c>
      <c r="G21">
        <v>441</v>
      </c>
      <c r="H21">
        <v>765</v>
      </c>
      <c r="I21">
        <v>293</v>
      </c>
      <c r="J21">
        <v>59.135437767890068</v>
      </c>
      <c r="K21">
        <v>13.2</v>
      </c>
      <c r="L21">
        <v>212</v>
      </c>
      <c r="M21" t="s">
        <v>13</v>
      </c>
    </row>
    <row r="22" spans="1:13" x14ac:dyDescent="0.15">
      <c r="A22">
        <v>2.0971605777740479</v>
      </c>
      <c r="B22">
        <v>2.6950472065860889</v>
      </c>
      <c r="C22">
        <v>5.0593818923603067</v>
      </c>
      <c r="D22">
        <v>633</v>
      </c>
      <c r="E22">
        <v>362</v>
      </c>
      <c r="F22">
        <v>640</v>
      </c>
      <c r="G22">
        <v>441</v>
      </c>
      <c r="H22">
        <v>767</v>
      </c>
      <c r="I22">
        <v>290</v>
      </c>
      <c r="J22">
        <v>59.135437767890068</v>
      </c>
      <c r="K22">
        <v>12.9</v>
      </c>
      <c r="L22">
        <v>225</v>
      </c>
      <c r="M22" t="s">
        <v>13</v>
      </c>
    </row>
    <row r="23" spans="1:13" x14ac:dyDescent="0.15">
      <c r="A23">
        <v>2.1911506652832031</v>
      </c>
      <c r="B23">
        <v>2.6950472065860889</v>
      </c>
      <c r="C23">
        <v>5.1910419850045928</v>
      </c>
      <c r="D23">
        <v>633</v>
      </c>
      <c r="E23">
        <v>362</v>
      </c>
      <c r="F23">
        <v>640</v>
      </c>
      <c r="G23">
        <v>441</v>
      </c>
      <c r="H23">
        <v>771</v>
      </c>
      <c r="I23">
        <v>284</v>
      </c>
      <c r="J23">
        <v>59.135437767890068</v>
      </c>
      <c r="K23">
        <v>13.2</v>
      </c>
      <c r="L23">
        <v>196</v>
      </c>
      <c r="M23" t="s">
        <v>13</v>
      </c>
    </row>
    <row r="24" spans="1:13" x14ac:dyDescent="0.15">
      <c r="A24">
        <v>2.4008140563964839</v>
      </c>
      <c r="B24">
        <v>2.6950472065860889</v>
      </c>
      <c r="C24">
        <v>5.3746950148763286</v>
      </c>
      <c r="D24">
        <v>633</v>
      </c>
      <c r="E24">
        <v>362</v>
      </c>
      <c r="F24">
        <v>640</v>
      </c>
      <c r="G24">
        <v>441</v>
      </c>
      <c r="H24">
        <v>775</v>
      </c>
      <c r="I24">
        <v>279</v>
      </c>
      <c r="J24">
        <v>59.135437767890068</v>
      </c>
      <c r="K24">
        <v>12.9</v>
      </c>
      <c r="L24">
        <v>240</v>
      </c>
      <c r="M24" t="s">
        <v>13</v>
      </c>
    </row>
    <row r="25" spans="1:13" x14ac:dyDescent="0.15">
      <c r="A25">
        <v>2.5930476188659668</v>
      </c>
      <c r="B25">
        <v>2.6950472065860889</v>
      </c>
      <c r="C25">
        <v>5.9512213366862854</v>
      </c>
      <c r="D25">
        <v>633</v>
      </c>
      <c r="E25">
        <v>362</v>
      </c>
      <c r="F25">
        <v>640</v>
      </c>
      <c r="G25">
        <v>441</v>
      </c>
      <c r="H25">
        <v>784</v>
      </c>
      <c r="I25">
        <v>266</v>
      </c>
      <c r="J25">
        <v>59.135437767890068</v>
      </c>
      <c r="K25">
        <v>12.6</v>
      </c>
      <c r="L25">
        <v>198</v>
      </c>
      <c r="M25" t="s">
        <v>13</v>
      </c>
    </row>
    <row r="26" spans="1:13" x14ac:dyDescent="0.15">
      <c r="A26">
        <v>2.9917893409728999</v>
      </c>
      <c r="B26">
        <v>2.6950472065860889</v>
      </c>
      <c r="C26">
        <v>6.2626273934076506</v>
      </c>
      <c r="D26">
        <v>633</v>
      </c>
      <c r="E26">
        <v>362</v>
      </c>
      <c r="F26">
        <v>640</v>
      </c>
      <c r="G26">
        <v>441</v>
      </c>
      <c r="H26">
        <v>792</v>
      </c>
      <c r="I26">
        <v>255</v>
      </c>
      <c r="J26">
        <v>59.135437767890068</v>
      </c>
      <c r="K26">
        <v>12.8</v>
      </c>
      <c r="L26">
        <v>243</v>
      </c>
      <c r="M26" t="s">
        <v>13</v>
      </c>
    </row>
    <row r="27" spans="1:13" x14ac:dyDescent="0.15">
      <c r="A27">
        <v>3.391878604888916</v>
      </c>
      <c r="B27">
        <v>2.6950472065860889</v>
      </c>
      <c r="C27">
        <v>6.7545364294108019</v>
      </c>
      <c r="D27">
        <v>633</v>
      </c>
      <c r="E27">
        <v>362</v>
      </c>
      <c r="F27">
        <v>640</v>
      </c>
      <c r="G27">
        <v>441</v>
      </c>
      <c r="H27">
        <v>801</v>
      </c>
      <c r="I27">
        <v>242</v>
      </c>
      <c r="J27">
        <v>59.135437767890068</v>
      </c>
      <c r="K27">
        <v>12.8</v>
      </c>
      <c r="L27">
        <v>258</v>
      </c>
      <c r="M27" t="s">
        <v>13</v>
      </c>
    </row>
    <row r="28" spans="1:13" x14ac:dyDescent="0.15">
      <c r="A28">
        <v>3.7918248176574711</v>
      </c>
      <c r="B28">
        <v>2.6869149958869101</v>
      </c>
      <c r="C28">
        <v>7.0913757917253992</v>
      </c>
      <c r="D28">
        <v>633</v>
      </c>
      <c r="E28">
        <v>362</v>
      </c>
      <c r="F28">
        <v>640</v>
      </c>
      <c r="G28">
        <v>441</v>
      </c>
      <c r="H28">
        <v>805</v>
      </c>
      <c r="I28">
        <v>236</v>
      </c>
      <c r="J28">
        <v>59.135437767890068</v>
      </c>
      <c r="K28">
        <v>12.9</v>
      </c>
      <c r="L28">
        <v>220</v>
      </c>
      <c r="M28" t="s">
        <v>13</v>
      </c>
    </row>
    <row r="29" spans="1:13" x14ac:dyDescent="0.15">
      <c r="A29">
        <v>4.00026535987854</v>
      </c>
      <c r="B29">
        <v>2.6950472065860889</v>
      </c>
      <c r="C29">
        <v>7.1976566816743777</v>
      </c>
      <c r="D29">
        <v>633</v>
      </c>
      <c r="E29">
        <v>362</v>
      </c>
      <c r="F29">
        <v>640</v>
      </c>
      <c r="G29">
        <v>441</v>
      </c>
      <c r="H29">
        <v>809</v>
      </c>
      <c r="I29">
        <v>230</v>
      </c>
      <c r="J29">
        <v>59.135437767890068</v>
      </c>
      <c r="K29">
        <v>12.6</v>
      </c>
      <c r="L29">
        <v>270</v>
      </c>
      <c r="M29" t="s">
        <v>13</v>
      </c>
    </row>
    <row r="30" spans="1:13" x14ac:dyDescent="0.15">
      <c r="A30">
        <v>4.1915450096130371</v>
      </c>
      <c r="B30">
        <v>2.6869149958869101</v>
      </c>
      <c r="C30">
        <v>7.5232332793092729</v>
      </c>
      <c r="D30">
        <v>633</v>
      </c>
      <c r="E30">
        <v>362</v>
      </c>
      <c r="F30">
        <v>640</v>
      </c>
      <c r="G30">
        <v>441</v>
      </c>
      <c r="H30">
        <v>815</v>
      </c>
      <c r="I30">
        <v>221</v>
      </c>
      <c r="J30">
        <v>59.135437767890068</v>
      </c>
      <c r="K30">
        <v>12.7</v>
      </c>
      <c r="L30">
        <v>185</v>
      </c>
      <c r="M30" t="s">
        <v>13</v>
      </c>
    </row>
    <row r="31" spans="1:13" x14ac:dyDescent="0.15">
      <c r="A31">
        <v>4.4965336322784424</v>
      </c>
      <c r="B31">
        <v>2.698258783344134</v>
      </c>
      <c r="C31">
        <v>7.8177526589914663</v>
      </c>
      <c r="D31">
        <v>633</v>
      </c>
      <c r="E31">
        <v>362</v>
      </c>
      <c r="F31">
        <v>641</v>
      </c>
      <c r="G31">
        <v>441</v>
      </c>
      <c r="H31">
        <v>818</v>
      </c>
      <c r="I31">
        <v>217</v>
      </c>
      <c r="J31">
        <v>59.135437767890068</v>
      </c>
      <c r="K31">
        <v>12.7</v>
      </c>
      <c r="L31">
        <v>143</v>
      </c>
      <c r="M31" t="s">
        <v>13</v>
      </c>
    </row>
    <row r="32" spans="1:13" x14ac:dyDescent="0.15">
      <c r="A32">
        <v>4.5925545692443848</v>
      </c>
      <c r="B32">
        <v>2.6950472065860889</v>
      </c>
      <c r="C32">
        <v>7.7470005218078146</v>
      </c>
      <c r="D32">
        <v>633</v>
      </c>
      <c r="E32">
        <v>362</v>
      </c>
      <c r="F32">
        <v>640</v>
      </c>
      <c r="G32">
        <v>441</v>
      </c>
      <c r="H32">
        <v>819</v>
      </c>
      <c r="I32">
        <v>215</v>
      </c>
      <c r="J32">
        <v>59.135437767890068</v>
      </c>
      <c r="K32">
        <v>12.6</v>
      </c>
      <c r="L32">
        <v>220</v>
      </c>
      <c r="M32" t="s">
        <v>13</v>
      </c>
    </row>
    <row r="33" spans="1:13" x14ac:dyDescent="0.15">
      <c r="A33">
        <v>4.7043135166168213</v>
      </c>
      <c r="B33">
        <v>2.6950472065860889</v>
      </c>
      <c r="C33">
        <v>7.8686024810009263</v>
      </c>
      <c r="D33">
        <v>633</v>
      </c>
      <c r="E33">
        <v>362</v>
      </c>
      <c r="F33">
        <v>640</v>
      </c>
      <c r="G33">
        <v>441</v>
      </c>
      <c r="H33">
        <v>821</v>
      </c>
      <c r="I33">
        <v>212</v>
      </c>
      <c r="J33">
        <v>59.135437767890068</v>
      </c>
      <c r="K33">
        <v>12.3</v>
      </c>
      <c r="L33">
        <v>262</v>
      </c>
      <c r="M33" t="s">
        <v>13</v>
      </c>
    </row>
    <row r="34" spans="1:13" x14ac:dyDescent="0.15">
      <c r="A34">
        <v>4.8005187511444092</v>
      </c>
      <c r="B34">
        <v>2.6869149958869101</v>
      </c>
      <c r="C34">
        <v>7.9810452461964969</v>
      </c>
      <c r="D34">
        <v>633</v>
      </c>
      <c r="E34">
        <v>362</v>
      </c>
      <c r="F34">
        <v>640</v>
      </c>
      <c r="G34">
        <v>441</v>
      </c>
      <c r="H34">
        <v>823</v>
      </c>
      <c r="I34">
        <v>209</v>
      </c>
      <c r="J34">
        <v>59.135437767890068</v>
      </c>
      <c r="K34">
        <v>12.5</v>
      </c>
      <c r="L34">
        <v>159</v>
      </c>
      <c r="M34" t="s">
        <v>13</v>
      </c>
    </row>
    <row r="35" spans="1:13" x14ac:dyDescent="0.15">
      <c r="A35">
        <v>4.8949353694915771</v>
      </c>
      <c r="B35">
        <v>2.6950472065860889</v>
      </c>
      <c r="C35">
        <v>8.0936451151298652</v>
      </c>
      <c r="D35">
        <v>633</v>
      </c>
      <c r="E35">
        <v>362</v>
      </c>
      <c r="F35">
        <v>640</v>
      </c>
      <c r="G35">
        <v>441</v>
      </c>
      <c r="H35">
        <v>825</v>
      </c>
      <c r="I35">
        <v>206</v>
      </c>
      <c r="J35">
        <v>59.135437767890068</v>
      </c>
      <c r="K35">
        <v>12.6</v>
      </c>
      <c r="L35">
        <v>255</v>
      </c>
      <c r="M35" t="s">
        <v>13</v>
      </c>
    </row>
    <row r="36" spans="1:13" x14ac:dyDescent="0.15">
      <c r="A36">
        <v>4.9941182136535636</v>
      </c>
      <c r="B36">
        <v>2.6950472065860889</v>
      </c>
      <c r="C36">
        <v>8.3322059007452385</v>
      </c>
      <c r="D36">
        <v>633</v>
      </c>
      <c r="E36">
        <v>362</v>
      </c>
      <c r="F36">
        <v>640</v>
      </c>
      <c r="G36">
        <v>441</v>
      </c>
      <c r="H36">
        <v>827</v>
      </c>
      <c r="I36">
        <v>203</v>
      </c>
      <c r="J36">
        <v>59.135437767890068</v>
      </c>
      <c r="K36">
        <v>12.6</v>
      </c>
      <c r="L36">
        <v>283</v>
      </c>
      <c r="M36" t="s">
        <v>13</v>
      </c>
    </row>
    <row r="37" spans="1:13" x14ac:dyDescent="0.15">
      <c r="A37">
        <v>5.1033539772033691</v>
      </c>
      <c r="B37">
        <v>2.6950472065860889</v>
      </c>
      <c r="C37">
        <v>8.3192906389516903</v>
      </c>
      <c r="D37">
        <v>633</v>
      </c>
      <c r="E37">
        <v>362</v>
      </c>
      <c r="F37">
        <v>640</v>
      </c>
      <c r="G37">
        <v>441</v>
      </c>
      <c r="H37">
        <v>829</v>
      </c>
      <c r="I37">
        <v>200</v>
      </c>
      <c r="J37">
        <v>59.135437767890068</v>
      </c>
      <c r="K37">
        <v>12.3</v>
      </c>
      <c r="L37">
        <v>175</v>
      </c>
      <c r="M37" t="s">
        <v>13</v>
      </c>
    </row>
    <row r="38" spans="1:13" x14ac:dyDescent="0.15">
      <c r="A38">
        <v>5.200767993927002</v>
      </c>
      <c r="B38">
        <v>2.6950472065860889</v>
      </c>
      <c r="C38">
        <v>8.4402330247490411</v>
      </c>
      <c r="D38">
        <v>633</v>
      </c>
      <c r="E38">
        <v>362</v>
      </c>
      <c r="F38">
        <v>640</v>
      </c>
      <c r="G38">
        <v>441</v>
      </c>
      <c r="H38">
        <v>831</v>
      </c>
      <c r="I38">
        <v>197</v>
      </c>
      <c r="J38">
        <v>59.135437767890068</v>
      </c>
      <c r="K38">
        <v>12.5</v>
      </c>
      <c r="L38">
        <v>238</v>
      </c>
      <c r="M38" t="s">
        <v>13</v>
      </c>
    </row>
    <row r="39" spans="1:13" x14ac:dyDescent="0.15">
      <c r="A39">
        <v>5.2946157455444336</v>
      </c>
      <c r="B39">
        <v>2.6950472065860889</v>
      </c>
      <c r="C39">
        <v>8.5227154241293324</v>
      </c>
      <c r="D39">
        <v>633</v>
      </c>
      <c r="E39">
        <v>362</v>
      </c>
      <c r="F39">
        <v>640</v>
      </c>
      <c r="G39">
        <v>441</v>
      </c>
      <c r="H39">
        <v>833</v>
      </c>
      <c r="I39">
        <v>194</v>
      </c>
      <c r="J39">
        <v>59.135437767890068</v>
      </c>
      <c r="K39">
        <v>12.2</v>
      </c>
      <c r="L39">
        <v>279</v>
      </c>
      <c r="M39" t="s">
        <v>13</v>
      </c>
    </row>
    <row r="40" spans="1:13" x14ac:dyDescent="0.15">
      <c r="A40">
        <v>5.3908679485321036</v>
      </c>
      <c r="B40">
        <v>2.698258783344134</v>
      </c>
      <c r="C40">
        <v>8.6587862047133939</v>
      </c>
      <c r="D40">
        <v>633</v>
      </c>
      <c r="E40">
        <v>362</v>
      </c>
      <c r="F40">
        <v>641</v>
      </c>
      <c r="G40">
        <v>441</v>
      </c>
      <c r="H40">
        <v>835</v>
      </c>
      <c r="I40">
        <v>191</v>
      </c>
      <c r="J40">
        <v>59.135437767890068</v>
      </c>
      <c r="K40">
        <v>11.5</v>
      </c>
      <c r="L40">
        <v>171</v>
      </c>
      <c r="M40" t="s">
        <v>13</v>
      </c>
    </row>
    <row r="41" spans="1:13" x14ac:dyDescent="0.15">
      <c r="A41">
        <v>5.505401611328125</v>
      </c>
      <c r="B41">
        <v>2.661200132118414</v>
      </c>
      <c r="C41">
        <v>8.9105806742828726</v>
      </c>
      <c r="D41">
        <v>633</v>
      </c>
      <c r="E41">
        <v>362</v>
      </c>
      <c r="F41">
        <v>640</v>
      </c>
      <c r="G41">
        <v>440</v>
      </c>
      <c r="H41">
        <v>840</v>
      </c>
      <c r="I41">
        <v>185</v>
      </c>
      <c r="J41">
        <v>59.076221950967721</v>
      </c>
      <c r="K41">
        <v>7.2</v>
      </c>
      <c r="L41">
        <v>257</v>
      </c>
      <c r="M41" t="s">
        <v>13</v>
      </c>
    </row>
    <row r="42" spans="1:13" x14ac:dyDescent="0.15">
      <c r="A42">
        <v>5.7918517589569092</v>
      </c>
      <c r="B42">
        <v>2.661200132118414</v>
      </c>
      <c r="C42">
        <v>8.9105806742828726</v>
      </c>
      <c r="D42">
        <v>633</v>
      </c>
      <c r="E42">
        <v>362</v>
      </c>
      <c r="F42">
        <v>640</v>
      </c>
      <c r="G42">
        <v>440</v>
      </c>
      <c r="H42">
        <v>840</v>
      </c>
      <c r="I42">
        <v>185</v>
      </c>
      <c r="J42">
        <v>59.076221950967721</v>
      </c>
      <c r="K42">
        <v>7.2</v>
      </c>
      <c r="L42">
        <v>606</v>
      </c>
      <c r="M42" t="s">
        <v>13</v>
      </c>
    </row>
    <row r="43" spans="1:13" x14ac:dyDescent="0.15">
      <c r="A43">
        <v>6.0842499732971191</v>
      </c>
      <c r="B43">
        <v>2.661200132118414</v>
      </c>
      <c r="C43">
        <v>8.9105806742828726</v>
      </c>
      <c r="D43">
        <v>633</v>
      </c>
      <c r="E43">
        <v>362</v>
      </c>
      <c r="F43">
        <v>640</v>
      </c>
      <c r="G43">
        <v>440</v>
      </c>
      <c r="H43">
        <v>840</v>
      </c>
      <c r="I43">
        <v>185</v>
      </c>
      <c r="J43">
        <v>59.135437767890068</v>
      </c>
      <c r="K43">
        <v>8.1999999999999993</v>
      </c>
      <c r="L43">
        <v>10</v>
      </c>
      <c r="M43" t="s">
        <v>14</v>
      </c>
    </row>
    <row r="44" spans="1:13" x14ac:dyDescent="0.15">
      <c r="A44">
        <v>6.1812031269073486</v>
      </c>
      <c r="B44">
        <v>2.6950472065860889</v>
      </c>
      <c r="C44">
        <v>8.9402544781481605</v>
      </c>
      <c r="D44">
        <v>633</v>
      </c>
      <c r="E44">
        <v>362</v>
      </c>
      <c r="F44">
        <v>640</v>
      </c>
      <c r="G44">
        <v>441</v>
      </c>
      <c r="H44">
        <v>840</v>
      </c>
      <c r="I44">
        <v>184</v>
      </c>
      <c r="J44">
        <v>59.135437767890068</v>
      </c>
      <c r="K44">
        <v>0.2</v>
      </c>
      <c r="L44">
        <v>-46</v>
      </c>
      <c r="M44" t="s">
        <v>14</v>
      </c>
    </row>
    <row r="45" spans="1:13" x14ac:dyDescent="0.15">
      <c r="A45">
        <v>6.3891351222991943</v>
      </c>
      <c r="B45">
        <v>2.9756678925122331</v>
      </c>
      <c r="C45">
        <v>8.9771615070673771</v>
      </c>
      <c r="D45">
        <v>634</v>
      </c>
      <c r="E45">
        <v>365</v>
      </c>
      <c r="F45">
        <v>642</v>
      </c>
      <c r="G45">
        <v>451</v>
      </c>
      <c r="H45">
        <v>838</v>
      </c>
      <c r="I45">
        <v>181</v>
      </c>
      <c r="J45">
        <v>60.133185513491632</v>
      </c>
      <c r="K45">
        <v>0</v>
      </c>
      <c r="L45">
        <v>-70</v>
      </c>
      <c r="M45" t="s">
        <v>14</v>
      </c>
    </row>
    <row r="46" spans="1:13" x14ac:dyDescent="0.15">
      <c r="A46">
        <v>6.5806078910827637</v>
      </c>
      <c r="B46">
        <v>4.2206026074670691</v>
      </c>
      <c r="C46">
        <v>8.9879650750020605</v>
      </c>
      <c r="D46">
        <v>634</v>
      </c>
      <c r="E46">
        <v>366</v>
      </c>
      <c r="F46">
        <v>646</v>
      </c>
      <c r="G46">
        <v>490</v>
      </c>
      <c r="H46">
        <v>838</v>
      </c>
      <c r="I46">
        <v>182</v>
      </c>
      <c r="J46">
        <v>60.133185513491632</v>
      </c>
      <c r="K46">
        <v>0</v>
      </c>
      <c r="L46">
        <v>-70</v>
      </c>
      <c r="M46" t="s">
        <v>14</v>
      </c>
    </row>
    <row r="47" spans="1:13" x14ac:dyDescent="0.15">
      <c r="A47">
        <v>6.9810223579406738</v>
      </c>
      <c r="B47">
        <v>6.4262786424531697</v>
      </c>
      <c r="C47">
        <v>8.8712733906006243</v>
      </c>
      <c r="D47">
        <v>634</v>
      </c>
      <c r="E47">
        <v>367</v>
      </c>
      <c r="F47">
        <v>652</v>
      </c>
      <c r="G47">
        <v>559</v>
      </c>
      <c r="H47">
        <v>835</v>
      </c>
      <c r="I47">
        <v>185</v>
      </c>
      <c r="J47">
        <v>60.133185513491632</v>
      </c>
      <c r="K47">
        <v>0</v>
      </c>
      <c r="L47">
        <v>-215</v>
      </c>
      <c r="M47" t="s">
        <v>14</v>
      </c>
    </row>
    <row r="48" spans="1:13" x14ac:dyDescent="0.15">
      <c r="A48">
        <v>7.0932981967926034</v>
      </c>
      <c r="B48">
        <v>6.691572031941412</v>
      </c>
      <c r="C48">
        <v>8.755133650408979</v>
      </c>
      <c r="D48">
        <v>634</v>
      </c>
      <c r="E48">
        <v>368</v>
      </c>
      <c r="F48">
        <v>653</v>
      </c>
      <c r="G48">
        <v>564</v>
      </c>
      <c r="H48">
        <v>828</v>
      </c>
      <c r="I48">
        <v>189</v>
      </c>
      <c r="J48">
        <v>60.074953183502359</v>
      </c>
      <c r="K48">
        <v>0</v>
      </c>
      <c r="L48">
        <v>-144</v>
      </c>
      <c r="M48" t="s">
        <v>14</v>
      </c>
    </row>
    <row r="49" spans="1:13" x14ac:dyDescent="0.15">
      <c r="A49">
        <v>7.1883573532104492</v>
      </c>
      <c r="B49">
        <v>6.6713804473415204</v>
      </c>
      <c r="C49">
        <v>8.797366377070686</v>
      </c>
      <c r="D49">
        <v>634</v>
      </c>
      <c r="E49">
        <v>367</v>
      </c>
      <c r="F49">
        <v>653</v>
      </c>
      <c r="G49">
        <v>563</v>
      </c>
      <c r="H49">
        <v>831</v>
      </c>
      <c r="I49">
        <v>190</v>
      </c>
      <c r="J49">
        <v>60.133185513491632</v>
      </c>
      <c r="K49">
        <v>0</v>
      </c>
      <c r="L49">
        <v>-127</v>
      </c>
      <c r="M49" t="s">
        <v>14</v>
      </c>
    </row>
    <row r="50" spans="1:13" x14ac:dyDescent="0.15">
      <c r="A50">
        <v>7.2846817970275879</v>
      </c>
      <c r="B50">
        <v>6.6577500031111194</v>
      </c>
      <c r="C50">
        <v>8.665738435034509</v>
      </c>
      <c r="D50">
        <v>634</v>
      </c>
      <c r="E50">
        <v>367</v>
      </c>
      <c r="F50">
        <v>653</v>
      </c>
      <c r="G50">
        <v>562</v>
      </c>
      <c r="H50">
        <v>832</v>
      </c>
      <c r="I50">
        <v>190</v>
      </c>
      <c r="J50">
        <v>60.133185513491632</v>
      </c>
      <c r="K50">
        <v>0</v>
      </c>
      <c r="L50">
        <v>-124</v>
      </c>
      <c r="M50" t="s">
        <v>14</v>
      </c>
    </row>
    <row r="51" spans="1:13" x14ac:dyDescent="0.15">
      <c r="A51">
        <v>7.4926691055297852</v>
      </c>
      <c r="B51">
        <v>6.6376604753004553</v>
      </c>
      <c r="C51">
        <v>8.8221039010759377</v>
      </c>
      <c r="D51">
        <v>634</v>
      </c>
      <c r="E51">
        <v>367</v>
      </c>
      <c r="F51">
        <v>653</v>
      </c>
      <c r="G51">
        <v>562</v>
      </c>
      <c r="H51">
        <v>832</v>
      </c>
      <c r="I51">
        <v>190</v>
      </c>
      <c r="J51">
        <v>60.133185513491632</v>
      </c>
      <c r="K51">
        <v>0</v>
      </c>
      <c r="L51">
        <v>0</v>
      </c>
      <c r="M51" t="s">
        <v>15</v>
      </c>
    </row>
    <row r="52" spans="1:13" x14ac:dyDescent="0.15">
      <c r="A52">
        <v>7.5888173580169678</v>
      </c>
      <c r="B52">
        <v>6.196032423295641</v>
      </c>
      <c r="C52">
        <v>8.7028418013378666</v>
      </c>
      <c r="D52">
        <v>634</v>
      </c>
      <c r="E52">
        <v>367</v>
      </c>
      <c r="F52">
        <v>652</v>
      </c>
      <c r="G52">
        <v>549</v>
      </c>
      <c r="H52">
        <v>833</v>
      </c>
      <c r="I52">
        <v>190</v>
      </c>
      <c r="J52">
        <v>59.135437767890068</v>
      </c>
      <c r="K52">
        <v>0</v>
      </c>
      <c r="L52">
        <v>-5</v>
      </c>
      <c r="M52" t="s">
        <v>15</v>
      </c>
    </row>
    <row r="53" spans="1:13" x14ac:dyDescent="0.15">
      <c r="A53">
        <v>7.6848034858703613</v>
      </c>
      <c r="B53">
        <v>5.5825100929874756</v>
      </c>
      <c r="C53">
        <v>8.9048559885599019</v>
      </c>
      <c r="D53">
        <v>634</v>
      </c>
      <c r="E53">
        <v>366</v>
      </c>
      <c r="F53">
        <v>650</v>
      </c>
      <c r="G53">
        <v>530</v>
      </c>
      <c r="H53">
        <v>834</v>
      </c>
      <c r="I53">
        <v>188</v>
      </c>
      <c r="J53">
        <v>60.133185513491632</v>
      </c>
      <c r="K53">
        <v>0</v>
      </c>
      <c r="L53">
        <v>-3</v>
      </c>
      <c r="M53" t="s">
        <v>15</v>
      </c>
    </row>
    <row r="54" spans="1:13" x14ac:dyDescent="0.15">
      <c r="A54">
        <v>7.7805330753326416</v>
      </c>
      <c r="B54">
        <v>4.9690000264191792</v>
      </c>
      <c r="C54">
        <v>8.7489759907247819</v>
      </c>
      <c r="D54">
        <v>634</v>
      </c>
      <c r="E54">
        <v>366</v>
      </c>
      <c r="F54">
        <v>648</v>
      </c>
      <c r="G54">
        <v>512</v>
      </c>
      <c r="H54">
        <v>834</v>
      </c>
      <c r="I54">
        <v>188</v>
      </c>
      <c r="J54">
        <v>60.133185513491632</v>
      </c>
      <c r="K54">
        <v>0</v>
      </c>
      <c r="L54">
        <v>9</v>
      </c>
      <c r="M54" t="s">
        <v>15</v>
      </c>
    </row>
    <row r="55" spans="1:13" x14ac:dyDescent="0.15">
      <c r="A55">
        <v>7.8927803039550781</v>
      </c>
      <c r="B55">
        <v>4.3348579067362216</v>
      </c>
      <c r="C55">
        <v>8.8139543273560541</v>
      </c>
      <c r="D55">
        <v>634</v>
      </c>
      <c r="E55">
        <v>367</v>
      </c>
      <c r="F55">
        <v>646</v>
      </c>
      <c r="G55">
        <v>494</v>
      </c>
      <c r="H55">
        <v>835</v>
      </c>
      <c r="I55">
        <v>188</v>
      </c>
      <c r="J55">
        <v>59.076221950967721</v>
      </c>
      <c r="K55">
        <v>0</v>
      </c>
      <c r="L55">
        <v>15</v>
      </c>
      <c r="M55" t="s">
        <v>15</v>
      </c>
    </row>
    <row r="56" spans="1:13" x14ac:dyDescent="0.15">
      <c r="A56">
        <v>7.9886581897735596</v>
      </c>
      <c r="B56">
        <v>3.8918698937924239</v>
      </c>
      <c r="C56">
        <v>8.8056954833910517</v>
      </c>
      <c r="D56">
        <v>634</v>
      </c>
      <c r="E56">
        <v>367</v>
      </c>
      <c r="F56">
        <v>645</v>
      </c>
      <c r="G56">
        <v>481</v>
      </c>
      <c r="H56">
        <v>835</v>
      </c>
      <c r="I56">
        <v>188</v>
      </c>
      <c r="J56">
        <v>60.133185513491632</v>
      </c>
      <c r="K56">
        <v>0.3</v>
      </c>
      <c r="L56">
        <v>24</v>
      </c>
      <c r="M56" t="s">
        <v>15</v>
      </c>
    </row>
    <row r="57" spans="1:13" x14ac:dyDescent="0.15">
      <c r="A57">
        <v>8.0847673416137695</v>
      </c>
      <c r="B57">
        <v>3.3441894042297591</v>
      </c>
      <c r="C57">
        <v>8.8056954833910517</v>
      </c>
      <c r="D57">
        <v>634</v>
      </c>
      <c r="E57">
        <v>367</v>
      </c>
      <c r="F57">
        <v>643</v>
      </c>
      <c r="G57">
        <v>465</v>
      </c>
      <c r="H57">
        <v>835</v>
      </c>
      <c r="I57">
        <v>188</v>
      </c>
      <c r="J57">
        <v>60.074953183502359</v>
      </c>
      <c r="K57">
        <v>0.9</v>
      </c>
      <c r="L57">
        <v>11</v>
      </c>
      <c r="M57" t="s">
        <v>15</v>
      </c>
    </row>
    <row r="58" spans="1:13" x14ac:dyDescent="0.15">
      <c r="A58">
        <v>8.1810431480407715</v>
      </c>
      <c r="B58">
        <v>2.889450459832775</v>
      </c>
      <c r="C58">
        <v>8.9546546950714188</v>
      </c>
      <c r="D58">
        <v>634</v>
      </c>
      <c r="E58">
        <v>365</v>
      </c>
      <c r="F58">
        <v>641</v>
      </c>
      <c r="G58">
        <v>450</v>
      </c>
      <c r="H58">
        <v>836</v>
      </c>
      <c r="I58">
        <v>187</v>
      </c>
      <c r="J58">
        <v>59.135437767890068</v>
      </c>
      <c r="K58">
        <v>13.3</v>
      </c>
      <c r="L58">
        <v>246</v>
      </c>
      <c r="M58" t="s">
        <v>15</v>
      </c>
    </row>
    <row r="59" spans="1:13" x14ac:dyDescent="0.15">
      <c r="A59">
        <v>8.2924215793609619</v>
      </c>
      <c r="B59">
        <v>2.698059529097149</v>
      </c>
      <c r="C59">
        <v>8.9141679017466888</v>
      </c>
      <c r="D59">
        <v>634</v>
      </c>
      <c r="E59">
        <v>362</v>
      </c>
      <c r="F59">
        <v>641</v>
      </c>
      <c r="G59">
        <v>440</v>
      </c>
      <c r="H59">
        <v>837</v>
      </c>
      <c r="I59">
        <v>187</v>
      </c>
      <c r="J59">
        <v>59.135437767890068</v>
      </c>
      <c r="K59">
        <v>11.5</v>
      </c>
      <c r="L59">
        <v>274</v>
      </c>
      <c r="M59" t="s">
        <v>15</v>
      </c>
    </row>
    <row r="60" spans="1:13" x14ac:dyDescent="0.15">
      <c r="A60">
        <v>8.4853038787841797</v>
      </c>
      <c r="B60">
        <v>2.7323754081238332</v>
      </c>
      <c r="C60">
        <v>9.0331861116348993</v>
      </c>
      <c r="D60">
        <v>634</v>
      </c>
      <c r="E60">
        <v>361</v>
      </c>
      <c r="F60">
        <v>641</v>
      </c>
      <c r="G60">
        <v>440</v>
      </c>
      <c r="H60">
        <v>840</v>
      </c>
      <c r="I60">
        <v>184</v>
      </c>
      <c r="J60">
        <v>60.133185513491632</v>
      </c>
      <c r="K60">
        <v>11</v>
      </c>
      <c r="L60">
        <v>433</v>
      </c>
      <c r="M60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2024-05-30T03:52:49Z</dcterms:created>
  <dcterms:modified xsi:type="dcterms:W3CDTF">2024-05-30T04:09:01Z</dcterms:modified>
</cp:coreProperties>
</file>