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3_28\"/>
    </mc:Choice>
  </mc:AlternateContent>
  <xr:revisionPtr revIDLastSave="0" documentId="13_ncr:1_{6C033218-8D94-447D-B025-245BC373C6E3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<sst xmlns="http://schemas.openxmlformats.org/spreadsheetml/2006/main" count="79" uniqueCount="16">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</sst>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0.12826752662658689</c:v>
                </c:pt>
                <c:pt idx="1">
                  <c:v>0.1766512393951416</c:v>
                </c:pt>
                <c:pt idx="2">
                  <c:v>0.30716896057128912</c:v>
                </c:pt>
                <c:pt idx="3">
                  <c:v>0.4013514518737793</c:v>
                </c:pt>
                <c:pt idx="4">
                  <c:v>0.49816131591796881</c:v>
                </c:pt>
                <c:pt idx="5">
                  <c:v>0.59385514259338379</c:v>
                </c:pt>
                <c:pt idx="6">
                  <c:v>0.80296111106872559</c:v>
                </c:pt>
                <c:pt idx="7">
                  <c:v>0.89683675765991211</c:v>
                </c:pt>
                <c:pt idx="8">
                  <c:v>1.104831218719482</c:v>
                </c:pt>
                <c:pt idx="9">
                  <c:v>1.297515392303467</c:v>
                </c:pt>
                <c:pt idx="10">
                  <c:v>1.3928380012512209</c:v>
                </c:pt>
                <c:pt idx="11">
                  <c:v>1.6025116443634031</c:v>
                </c:pt>
                <c:pt idx="12">
                  <c:v>1.6978564262390139</c:v>
                </c:pt>
                <c:pt idx="13">
                  <c:v>1.9063127040863039</c:v>
                </c:pt>
                <c:pt idx="14">
                  <c:v>2.0010132789611821</c:v>
                </c:pt>
                <c:pt idx="15">
                  <c:v>2.0960948467254639</c:v>
                </c:pt>
                <c:pt idx="16">
                  <c:v>2.4024639129638672</c:v>
                </c:pt>
                <c:pt idx="17">
                  <c:v>2.4962444305419922</c:v>
                </c:pt>
                <c:pt idx="18">
                  <c:v>2.5932636260986328</c:v>
                </c:pt>
                <c:pt idx="19">
                  <c:v>2.8015141487121582</c:v>
                </c:pt>
                <c:pt idx="20">
                  <c:v>2.8967349529266362</c:v>
                </c:pt>
                <c:pt idx="21">
                  <c:v>2.9932835102081299</c:v>
                </c:pt>
                <c:pt idx="22">
                  <c:v>3.1049966812133789</c:v>
                </c:pt>
                <c:pt idx="23">
                  <c:v>3.201459407806396</c:v>
                </c:pt>
                <c:pt idx="24">
                  <c:v>3.2971105575561519</c:v>
                </c:pt>
                <c:pt idx="25">
                  <c:v>3.3915338516235352</c:v>
                </c:pt>
                <c:pt idx="26">
                  <c:v>3.503409862518311</c:v>
                </c:pt>
                <c:pt idx="27">
                  <c:v>3.602490901947021</c:v>
                </c:pt>
                <c:pt idx="28">
                  <c:v>3.696898221969604</c:v>
                </c:pt>
                <c:pt idx="29">
                  <c:v>4.0004990100860596</c:v>
                </c:pt>
                <c:pt idx="30">
                  <c:v>4.0971701145172119</c:v>
                </c:pt>
                <c:pt idx="31">
                  <c:v>4.1924290657043457</c:v>
                </c:pt>
                <c:pt idx="32">
                  <c:v>4.3044347763061523</c:v>
                </c:pt>
                <c:pt idx="33">
                  <c:v>4.401371955871582</c:v>
                </c:pt>
                <c:pt idx="34">
                  <c:v>4.4960131645202637</c:v>
                </c:pt>
                <c:pt idx="35">
                  <c:v>4.5928094387054443</c:v>
                </c:pt>
                <c:pt idx="36">
                  <c:v>4.7049996852874756</c:v>
                </c:pt>
                <c:pt idx="37">
                  <c:v>4.8005135059356689</c:v>
                </c:pt>
                <c:pt idx="38">
                  <c:v>4.8968875408172607</c:v>
                </c:pt>
                <c:pt idx="39">
                  <c:v>4.9928436279296884</c:v>
                </c:pt>
                <c:pt idx="40">
                  <c:v>5.1043457984924316</c:v>
                </c:pt>
                <c:pt idx="41">
                  <c:v>5.1999368667602539</c:v>
                </c:pt>
                <c:pt idx="42">
                  <c:v>5.2970497608184806</c:v>
                </c:pt>
                <c:pt idx="43">
                  <c:v>5.3934094905853271</c:v>
                </c:pt>
                <c:pt idx="44">
                  <c:v>5.6010003089904794</c:v>
                </c:pt>
                <c:pt idx="45">
                  <c:v>5.6978709697723389</c:v>
                </c:pt>
                <c:pt idx="46">
                  <c:v>6.0861425399780273</c:v>
                </c:pt>
                <c:pt idx="47">
                  <c:v>6.2939438819885254</c:v>
                </c:pt>
                <c:pt idx="48">
                  <c:v>6.3896951675415039</c:v>
                </c:pt>
                <c:pt idx="49">
                  <c:v>6.4860630035400391</c:v>
                </c:pt>
                <c:pt idx="50">
                  <c:v>6.5817074775695801</c:v>
                </c:pt>
                <c:pt idx="51">
                  <c:v>6.6935317516326904</c:v>
                </c:pt>
                <c:pt idx="52">
                  <c:v>6.9812664985656738</c:v>
                </c:pt>
                <c:pt idx="53">
                  <c:v>7.0933525562286377</c:v>
                </c:pt>
                <c:pt idx="54">
                  <c:v>7.1893408298492432</c:v>
                </c:pt>
                <c:pt idx="55">
                  <c:v>7.2862606048583984</c:v>
                </c:pt>
                <c:pt idx="56">
                  <c:v>7.3821125030517578</c:v>
                </c:pt>
                <c:pt idx="57">
                  <c:v>7.493577241897583</c:v>
                </c:pt>
                <c:pt idx="58">
                  <c:v>7.5901010036468506</c:v>
                </c:pt>
                <c:pt idx="59">
                  <c:v>7.6861758232116699</c:v>
                </c:pt>
                <c:pt idx="60">
                  <c:v>7.8932955265045166</c:v>
                </c:pt>
                <c:pt idx="61">
                  <c:v>7.989753246307373</c:v>
                </c:pt>
                <c:pt idx="62">
                  <c:v>8.182042121887207</c:v>
                </c:pt>
                <c:pt idx="63">
                  <c:v>8.2940130233764648</c:v>
                </c:pt>
                <c:pt idx="64">
                  <c:v>8.3898580074310303</c:v>
                </c:pt>
                <c:pt idx="65">
                  <c:v>8.4855878353118896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2.630650741857441</c:v>
                </c:pt>
                <c:pt idx="1">
                  <c:v>2.664452506492347</c:v>
                </c:pt>
                <c:pt idx="2">
                  <c:v>2.6869149958869101</c:v>
                </c:pt>
                <c:pt idx="3">
                  <c:v>2.650654711449568</c:v>
                </c:pt>
                <c:pt idx="4">
                  <c:v>2.650654711449568</c:v>
                </c:pt>
                <c:pt idx="5">
                  <c:v>2.6950472065860889</c:v>
                </c:pt>
                <c:pt idx="6">
                  <c:v>2.661200132118414</c:v>
                </c:pt>
                <c:pt idx="7">
                  <c:v>2.6950472065860889</c:v>
                </c:pt>
                <c:pt idx="8">
                  <c:v>2.6922607411585111</c:v>
                </c:pt>
                <c:pt idx="9">
                  <c:v>2.6950472065860889</c:v>
                </c:pt>
                <c:pt idx="10">
                  <c:v>2.647914144347125</c:v>
                </c:pt>
                <c:pt idx="11">
                  <c:v>2.650654711449568</c:v>
                </c:pt>
                <c:pt idx="12">
                  <c:v>2.647914144347125</c:v>
                </c:pt>
                <c:pt idx="13">
                  <c:v>2.647914144347125</c:v>
                </c:pt>
                <c:pt idx="14">
                  <c:v>2.647914144347125</c:v>
                </c:pt>
                <c:pt idx="15">
                  <c:v>2.647914144347125</c:v>
                </c:pt>
                <c:pt idx="16">
                  <c:v>2.650654711449568</c:v>
                </c:pt>
                <c:pt idx="17">
                  <c:v>2.647914144347125</c:v>
                </c:pt>
                <c:pt idx="18">
                  <c:v>2.647914144347125</c:v>
                </c:pt>
                <c:pt idx="19">
                  <c:v>2.647914144347125</c:v>
                </c:pt>
                <c:pt idx="20">
                  <c:v>2.647914144347125</c:v>
                </c:pt>
                <c:pt idx="21">
                  <c:v>2.647914144347125</c:v>
                </c:pt>
                <c:pt idx="22">
                  <c:v>2.647914144347125</c:v>
                </c:pt>
                <c:pt idx="23">
                  <c:v>2.647914144347125</c:v>
                </c:pt>
                <c:pt idx="24">
                  <c:v>2.6950472065860889</c:v>
                </c:pt>
                <c:pt idx="25">
                  <c:v>2.647914144347125</c:v>
                </c:pt>
                <c:pt idx="26">
                  <c:v>2.647914144347125</c:v>
                </c:pt>
                <c:pt idx="27">
                  <c:v>2.647914144347125</c:v>
                </c:pt>
                <c:pt idx="28">
                  <c:v>2.6922607411585111</c:v>
                </c:pt>
                <c:pt idx="29">
                  <c:v>2.650654711449568</c:v>
                </c:pt>
                <c:pt idx="30">
                  <c:v>2.647914144347125</c:v>
                </c:pt>
                <c:pt idx="31">
                  <c:v>2.6950472065860889</c:v>
                </c:pt>
                <c:pt idx="32">
                  <c:v>2.6922607411585111</c:v>
                </c:pt>
                <c:pt idx="33">
                  <c:v>2.6950472065860889</c:v>
                </c:pt>
                <c:pt idx="34">
                  <c:v>2.647914144347125</c:v>
                </c:pt>
                <c:pt idx="35">
                  <c:v>2.6950472065860889</c:v>
                </c:pt>
                <c:pt idx="36">
                  <c:v>2.654966847487501</c:v>
                </c:pt>
                <c:pt idx="37">
                  <c:v>2.6922607411585111</c:v>
                </c:pt>
                <c:pt idx="38">
                  <c:v>2.6950472065860889</c:v>
                </c:pt>
                <c:pt idx="39">
                  <c:v>2.6950472065860889</c:v>
                </c:pt>
                <c:pt idx="40">
                  <c:v>2.6950472065860889</c:v>
                </c:pt>
                <c:pt idx="41">
                  <c:v>2.6922607411585111</c:v>
                </c:pt>
                <c:pt idx="42">
                  <c:v>2.6950472065860889</c:v>
                </c:pt>
                <c:pt idx="43">
                  <c:v>2.6922607411585111</c:v>
                </c:pt>
                <c:pt idx="44">
                  <c:v>2.6922607411585111</c:v>
                </c:pt>
                <c:pt idx="45">
                  <c:v>2.6922607411585111</c:v>
                </c:pt>
                <c:pt idx="46">
                  <c:v>2.6401840664047471</c:v>
                </c:pt>
                <c:pt idx="47">
                  <c:v>2.684136938521315</c:v>
                </c:pt>
                <c:pt idx="48">
                  <c:v>2.6720856654537561</c:v>
                </c:pt>
                <c:pt idx="49">
                  <c:v>3.2298819998789492</c:v>
                </c:pt>
                <c:pt idx="50">
                  <c:v>3.877019074108909</c:v>
                </c:pt>
                <c:pt idx="51">
                  <c:v>4.5241897266722608</c:v>
                </c:pt>
                <c:pt idx="52">
                  <c:v>6.4515425944168623</c:v>
                </c:pt>
                <c:pt idx="53">
                  <c:v>6.4926388078821136</c:v>
                </c:pt>
                <c:pt idx="54">
                  <c:v>6.6253764834935147</c:v>
                </c:pt>
                <c:pt idx="55">
                  <c:v>6.5921899510645297</c:v>
                </c:pt>
                <c:pt idx="56">
                  <c:v>6.7051020210987771</c:v>
                </c:pt>
                <c:pt idx="57">
                  <c:v>6.559004813395342</c:v>
                </c:pt>
                <c:pt idx="58">
                  <c:v>6.1712570674947127</c:v>
                </c:pt>
                <c:pt idx="59">
                  <c:v>5.667051565065254</c:v>
                </c:pt>
                <c:pt idx="60">
                  <c:v>4.4567103179321297</c:v>
                </c:pt>
                <c:pt idx="61">
                  <c:v>4.0610241145704116</c:v>
                </c:pt>
                <c:pt idx="62">
                  <c:v>3.041356873510157</c:v>
                </c:pt>
                <c:pt idx="63">
                  <c:v>2.6922607411585111</c:v>
                </c:pt>
                <c:pt idx="64">
                  <c:v>2.684136938521315</c:v>
                </c:pt>
                <c:pt idx="65">
                  <c:v>2.647914144347125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0.12826752662658689</c:v>
                </c:pt>
                <c:pt idx="1">
                  <c:v>0.1766512393951416</c:v>
                </c:pt>
                <c:pt idx="2">
                  <c:v>0.30716896057128912</c:v>
                </c:pt>
                <c:pt idx="3">
                  <c:v>0.4013514518737793</c:v>
                </c:pt>
                <c:pt idx="4">
                  <c:v>0.49816131591796881</c:v>
                </c:pt>
                <c:pt idx="5">
                  <c:v>0.59385514259338379</c:v>
                </c:pt>
                <c:pt idx="6">
                  <c:v>0.80296111106872559</c:v>
                </c:pt>
                <c:pt idx="7">
                  <c:v>0.89683675765991211</c:v>
                </c:pt>
                <c:pt idx="8">
                  <c:v>1.104831218719482</c:v>
                </c:pt>
                <c:pt idx="9">
                  <c:v>1.297515392303467</c:v>
                </c:pt>
                <c:pt idx="10">
                  <c:v>1.3928380012512209</c:v>
                </c:pt>
                <c:pt idx="11">
                  <c:v>1.6025116443634031</c:v>
                </c:pt>
                <c:pt idx="12">
                  <c:v>1.6978564262390139</c:v>
                </c:pt>
                <c:pt idx="13">
                  <c:v>1.9063127040863039</c:v>
                </c:pt>
                <c:pt idx="14">
                  <c:v>2.0010132789611821</c:v>
                </c:pt>
                <c:pt idx="15">
                  <c:v>2.0960948467254639</c:v>
                </c:pt>
                <c:pt idx="16">
                  <c:v>2.4024639129638672</c:v>
                </c:pt>
                <c:pt idx="17">
                  <c:v>2.4962444305419922</c:v>
                </c:pt>
                <c:pt idx="18">
                  <c:v>2.5932636260986328</c:v>
                </c:pt>
                <c:pt idx="19">
                  <c:v>2.8015141487121582</c:v>
                </c:pt>
                <c:pt idx="20">
                  <c:v>2.8967349529266362</c:v>
                </c:pt>
                <c:pt idx="21">
                  <c:v>2.9932835102081299</c:v>
                </c:pt>
                <c:pt idx="22">
                  <c:v>3.1049966812133789</c:v>
                </c:pt>
                <c:pt idx="23">
                  <c:v>3.201459407806396</c:v>
                </c:pt>
                <c:pt idx="24">
                  <c:v>3.2971105575561519</c:v>
                </c:pt>
                <c:pt idx="25">
                  <c:v>3.3915338516235352</c:v>
                </c:pt>
                <c:pt idx="26">
                  <c:v>3.503409862518311</c:v>
                </c:pt>
                <c:pt idx="27">
                  <c:v>3.602490901947021</c:v>
                </c:pt>
                <c:pt idx="28">
                  <c:v>3.696898221969604</c:v>
                </c:pt>
                <c:pt idx="29">
                  <c:v>4.0004990100860596</c:v>
                </c:pt>
                <c:pt idx="30">
                  <c:v>4.0971701145172119</c:v>
                </c:pt>
                <c:pt idx="31">
                  <c:v>4.1924290657043457</c:v>
                </c:pt>
                <c:pt idx="32">
                  <c:v>4.3044347763061523</c:v>
                </c:pt>
                <c:pt idx="33">
                  <c:v>4.401371955871582</c:v>
                </c:pt>
                <c:pt idx="34">
                  <c:v>4.4960131645202637</c:v>
                </c:pt>
                <c:pt idx="35">
                  <c:v>4.5928094387054443</c:v>
                </c:pt>
                <c:pt idx="36">
                  <c:v>4.7049996852874756</c:v>
                </c:pt>
                <c:pt idx="37">
                  <c:v>4.8005135059356689</c:v>
                </c:pt>
                <c:pt idx="38">
                  <c:v>4.8968875408172607</c:v>
                </c:pt>
                <c:pt idx="39">
                  <c:v>4.9928436279296884</c:v>
                </c:pt>
                <c:pt idx="40">
                  <c:v>5.1043457984924316</c:v>
                </c:pt>
                <c:pt idx="41">
                  <c:v>5.1999368667602539</c:v>
                </c:pt>
                <c:pt idx="42">
                  <c:v>5.2970497608184806</c:v>
                </c:pt>
                <c:pt idx="43">
                  <c:v>5.3934094905853271</c:v>
                </c:pt>
                <c:pt idx="44">
                  <c:v>5.6010003089904794</c:v>
                </c:pt>
                <c:pt idx="45">
                  <c:v>5.6978709697723389</c:v>
                </c:pt>
                <c:pt idx="46">
                  <c:v>6.0861425399780273</c:v>
                </c:pt>
                <c:pt idx="47">
                  <c:v>6.2939438819885254</c:v>
                </c:pt>
                <c:pt idx="48">
                  <c:v>6.3896951675415039</c:v>
                </c:pt>
                <c:pt idx="49">
                  <c:v>6.4860630035400391</c:v>
                </c:pt>
                <c:pt idx="50">
                  <c:v>6.5817074775695801</c:v>
                </c:pt>
                <c:pt idx="51">
                  <c:v>6.6935317516326904</c:v>
                </c:pt>
                <c:pt idx="52">
                  <c:v>6.9812664985656738</c:v>
                </c:pt>
                <c:pt idx="53">
                  <c:v>7.0933525562286377</c:v>
                </c:pt>
                <c:pt idx="54">
                  <c:v>7.1893408298492432</c:v>
                </c:pt>
                <c:pt idx="55">
                  <c:v>7.2862606048583984</c:v>
                </c:pt>
                <c:pt idx="56">
                  <c:v>7.3821125030517578</c:v>
                </c:pt>
                <c:pt idx="57">
                  <c:v>7.493577241897583</c:v>
                </c:pt>
                <c:pt idx="58">
                  <c:v>7.5901010036468506</c:v>
                </c:pt>
                <c:pt idx="59">
                  <c:v>7.6861758232116699</c:v>
                </c:pt>
                <c:pt idx="60">
                  <c:v>7.8932955265045166</c:v>
                </c:pt>
                <c:pt idx="61">
                  <c:v>7.989753246307373</c:v>
                </c:pt>
                <c:pt idx="62">
                  <c:v>8.182042121887207</c:v>
                </c:pt>
                <c:pt idx="63">
                  <c:v>8.2940130233764648</c:v>
                </c:pt>
                <c:pt idx="64">
                  <c:v>8.3898580074310303</c:v>
                </c:pt>
                <c:pt idx="65">
                  <c:v>8.4855878353118896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3.603052798775995</c:v>
                </c:pt>
                <c:pt idx="1">
                  <c:v>3.540536432532293</c:v>
                </c:pt>
                <c:pt idx="2">
                  <c:v>3.5157091154772009</c:v>
                </c:pt>
                <c:pt idx="3">
                  <c:v>3.5728821315100379</c:v>
                </c:pt>
                <c:pt idx="4">
                  <c:v>3.58765761029573</c:v>
                </c:pt>
                <c:pt idx="5">
                  <c:v>3.7420276389480538</c:v>
                </c:pt>
                <c:pt idx="6">
                  <c:v>3.810468236717703</c:v>
                </c:pt>
                <c:pt idx="7">
                  <c:v>3.9836502138803138</c:v>
                </c:pt>
                <c:pt idx="8">
                  <c:v>4.1234752255489866</c:v>
                </c:pt>
                <c:pt idx="9">
                  <c:v>4.2101883313619304</c:v>
                </c:pt>
                <c:pt idx="10">
                  <c:v>4.4069785768700029</c:v>
                </c:pt>
                <c:pt idx="11">
                  <c:v>4.4949578438177946</c:v>
                </c:pt>
                <c:pt idx="12">
                  <c:v>4.6647615158762399</c:v>
                </c:pt>
                <c:pt idx="13">
                  <c:v>4.8043582721399583</c:v>
                </c:pt>
                <c:pt idx="14">
                  <c:v>4.9090173484551496</c:v>
                </c:pt>
                <c:pt idx="15">
                  <c:v>5.1416124662415426</c:v>
                </c:pt>
                <c:pt idx="16">
                  <c:v>5.2753966683110978</c:v>
                </c:pt>
                <c:pt idx="17">
                  <c:v>5.4926334202930507</c:v>
                </c:pt>
                <c:pt idx="18">
                  <c:v>5.5941595753095292</c:v>
                </c:pt>
                <c:pt idx="19">
                  <c:v>5.7013347638405261</c:v>
                </c:pt>
                <c:pt idx="20">
                  <c:v>5.9053185867165094</c:v>
                </c:pt>
                <c:pt idx="21">
                  <c:v>6.0150989957941299</c:v>
                </c:pt>
                <c:pt idx="22">
                  <c:v>6.0180366024852416</c:v>
                </c:pt>
                <c:pt idx="23">
                  <c:v>6.1339956904821538</c:v>
                </c:pt>
                <c:pt idx="24">
                  <c:v>6.4018284169169997</c:v>
                </c:pt>
                <c:pt idx="25">
                  <c:v>6.4852623939655727</c:v>
                </c:pt>
                <c:pt idx="26">
                  <c:v>6.4889523454981628</c:v>
                </c:pt>
                <c:pt idx="27">
                  <c:v>6.7274697738096254</c:v>
                </c:pt>
                <c:pt idx="28">
                  <c:v>6.9215727051945484</c:v>
                </c:pt>
                <c:pt idx="29">
                  <c:v>7.2308642796064504</c:v>
                </c:pt>
                <c:pt idx="30">
                  <c:v>7.3170911576151321</c:v>
                </c:pt>
                <c:pt idx="31">
                  <c:v>7.280513232672992</c:v>
                </c:pt>
                <c:pt idx="32">
                  <c:v>7.3746776891966199</c:v>
                </c:pt>
                <c:pt idx="33">
                  <c:v>7.5581768256648463</c:v>
                </c:pt>
                <c:pt idx="34">
                  <c:v>7.7710604508634118</c:v>
                </c:pt>
                <c:pt idx="35">
                  <c:v>7.9111492961415353</c:v>
                </c:pt>
                <c:pt idx="36">
                  <c:v>7.9991703109583074</c:v>
                </c:pt>
                <c:pt idx="37">
                  <c:v>7.9350453775112699</c:v>
                </c:pt>
                <c:pt idx="38">
                  <c:v>8.1012361284961614</c:v>
                </c:pt>
                <c:pt idx="39">
                  <c:v>7.9996122935258809</c:v>
                </c:pt>
                <c:pt idx="40">
                  <c:v>8.3326800638797991</c:v>
                </c:pt>
                <c:pt idx="41">
                  <c:v>8.4072168496204913</c:v>
                </c:pt>
                <c:pt idx="42">
                  <c:v>8.7127843207248645</c:v>
                </c:pt>
                <c:pt idx="43">
                  <c:v>8.9177659014220811</c:v>
                </c:pt>
                <c:pt idx="44">
                  <c:v>9.0331861116348993</c:v>
                </c:pt>
                <c:pt idx="45">
                  <c:v>8.8857403813469009</c:v>
                </c:pt>
                <c:pt idx="46">
                  <c:v>8.8857403813469009</c:v>
                </c:pt>
                <c:pt idx="47">
                  <c:v>9.0766768118570056</c:v>
                </c:pt>
                <c:pt idx="48">
                  <c:v>9.1396491092770056</c:v>
                </c:pt>
                <c:pt idx="49">
                  <c:v>8.9660854176959752</c:v>
                </c:pt>
                <c:pt idx="50">
                  <c:v>8.9744946910556216</c:v>
                </c:pt>
                <c:pt idx="51">
                  <c:v>8.9660854176959752</c:v>
                </c:pt>
                <c:pt idx="52">
                  <c:v>9.1459639260951704</c:v>
                </c:pt>
                <c:pt idx="53">
                  <c:v>8.7661071335320599</c:v>
                </c:pt>
                <c:pt idx="54">
                  <c:v>8.6079713240114053</c:v>
                </c:pt>
                <c:pt idx="55">
                  <c:v>8.8083076232520803</c:v>
                </c:pt>
                <c:pt idx="56">
                  <c:v>8.6323124328962439</c:v>
                </c:pt>
                <c:pt idx="57">
                  <c:v>8.6567084492078301</c:v>
                </c:pt>
                <c:pt idx="58">
                  <c:v>8.6811589100393789</c:v>
                </c:pt>
                <c:pt idx="59">
                  <c:v>8.8827789042588972</c:v>
                </c:pt>
                <c:pt idx="60">
                  <c:v>8.7377882214212743</c:v>
                </c:pt>
                <c:pt idx="61">
                  <c:v>8.9297281172378149</c:v>
                </c:pt>
                <c:pt idx="62">
                  <c:v>8.730221334470972</c:v>
                </c:pt>
                <c:pt idx="63">
                  <c:v>8.7120391567083306</c:v>
                </c:pt>
                <c:pt idx="64">
                  <c:v>8.7510081991126363</c:v>
                </c:pt>
                <c:pt idx="65">
                  <c:v>9.0331861116348993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385762</xdr:colOff>
      <xdr:row>34</xdr:row>
      <xdr:rowOff>119062</xdr:rowOff>
    </xdr:from>
    <xdr:to>
      <xdr:col>20</xdr:col>
      <xdr:colOff>157162</xdr:colOff>
      <xdr:row>50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919490-8823-F96A-2261-D11A62436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29" workbookViewId="0">
      <selection activeCell="U54" sqref="U54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0.12826752662658689</v>
      </c>
      <c r="B2">
        <v>2.630650741857441</v>
      </c>
      <c r="C2">
        <v>3.603052798775995</v>
      </c>
      <c r="D2">
        <v>633</v>
      </c>
      <c r="E2">
        <v>365</v>
      </c>
      <c r="F2">
        <v>641</v>
      </c>
      <c r="G2">
        <v>442</v>
      </c>
      <c r="H2">
        <v>730</v>
      </c>
      <c r="I2">
        <v>317</v>
      </c>
      <c r="J2">
        <v>59.135437767890068</v>
      </c>
      <c r="K2">
        <v>11.1</v>
      </c>
      <c r="L2">
        <v>85</v>
      </c>
      <c r="M2" t="s">
        <v>13</v>
      </c>
    </row>
    <row r="3" spans="1:13" x14ac:dyDescent="0.15">
      <c r="A3">
        <v>0.1766512393951416</v>
      </c>
      <c r="B3">
        <v>2.664452506492347</v>
      </c>
      <c r="C3">
        <v>3.540536432532293</v>
      </c>
      <c r="D3">
        <v>633</v>
      </c>
      <c r="E3">
        <v>364</v>
      </c>
      <c r="F3">
        <v>641</v>
      </c>
      <c r="G3">
        <v>442</v>
      </c>
      <c r="H3">
        <v>729</v>
      </c>
      <c r="I3">
        <v>318</v>
      </c>
      <c r="J3">
        <v>59.076221950967721</v>
      </c>
      <c r="K3">
        <v>4.5999999999999996</v>
      </c>
      <c r="L3">
        <v>211</v>
      </c>
      <c r="M3" t="s">
        <v>13</v>
      </c>
    </row>
    <row r="4" spans="1:13" x14ac:dyDescent="0.15">
      <c r="A4">
        <v>0.30716896057128912</v>
      </c>
      <c r="B4">
        <v>2.6869149958869101</v>
      </c>
      <c r="C4">
        <v>3.5157091154772009</v>
      </c>
      <c r="D4">
        <v>633</v>
      </c>
      <c r="E4">
        <v>362</v>
      </c>
      <c r="F4">
        <v>640</v>
      </c>
      <c r="G4">
        <v>441</v>
      </c>
      <c r="H4">
        <v>729</v>
      </c>
      <c r="I4">
        <v>318</v>
      </c>
      <c r="J4">
        <v>59.135437767890068</v>
      </c>
      <c r="K4">
        <v>13.8</v>
      </c>
      <c r="L4">
        <v>214</v>
      </c>
      <c r="M4" t="s">
        <v>13</v>
      </c>
    </row>
    <row r="5" spans="1:13" x14ac:dyDescent="0.15">
      <c r="A5">
        <v>0.4013514518737793</v>
      </c>
      <c r="B5">
        <v>2.650654711449568</v>
      </c>
      <c r="C5">
        <v>3.5728821315100379</v>
      </c>
      <c r="D5">
        <v>633</v>
      </c>
      <c r="E5">
        <v>362</v>
      </c>
      <c r="F5">
        <v>640</v>
      </c>
      <c r="G5">
        <v>441</v>
      </c>
      <c r="H5">
        <v>731</v>
      </c>
      <c r="I5">
        <v>318</v>
      </c>
      <c r="J5">
        <v>59.076221950967721</v>
      </c>
      <c r="K5">
        <v>13.9</v>
      </c>
      <c r="L5">
        <v>198</v>
      </c>
      <c r="M5" t="s">
        <v>13</v>
      </c>
    </row>
    <row r="6" spans="1:13" x14ac:dyDescent="0.15">
      <c r="A6">
        <v>0.49816131591796881</v>
      </c>
      <c r="B6">
        <v>2.650654711449568</v>
      </c>
      <c r="C6">
        <v>3.58765761029573</v>
      </c>
      <c r="D6">
        <v>633</v>
      </c>
      <c r="E6">
        <v>362</v>
      </c>
      <c r="F6">
        <v>640</v>
      </c>
      <c r="G6">
        <v>441</v>
      </c>
      <c r="H6">
        <v>733</v>
      </c>
      <c r="I6">
        <v>317</v>
      </c>
      <c r="J6">
        <v>59.076221950967721</v>
      </c>
      <c r="K6">
        <v>13.7</v>
      </c>
      <c r="L6">
        <v>260</v>
      </c>
      <c r="M6" t="s">
        <v>13</v>
      </c>
    </row>
    <row r="7" spans="1:13" x14ac:dyDescent="0.15">
      <c r="A7">
        <v>0.59385514259338379</v>
      </c>
      <c r="B7">
        <v>2.6950472065860889</v>
      </c>
      <c r="C7">
        <v>3.7420276389480538</v>
      </c>
      <c r="D7">
        <v>634</v>
      </c>
      <c r="E7">
        <v>362</v>
      </c>
      <c r="F7">
        <v>641</v>
      </c>
      <c r="G7">
        <v>441</v>
      </c>
      <c r="H7">
        <v>737</v>
      </c>
      <c r="I7">
        <v>317</v>
      </c>
      <c r="J7">
        <v>59.135437767890068</v>
      </c>
      <c r="K7">
        <v>13.9</v>
      </c>
      <c r="L7">
        <v>190</v>
      </c>
      <c r="M7" t="s">
        <v>13</v>
      </c>
    </row>
    <row r="8" spans="1:13" x14ac:dyDescent="0.15">
      <c r="A8">
        <v>0.80296111106872559</v>
      </c>
      <c r="B8">
        <v>2.661200132118414</v>
      </c>
      <c r="C8">
        <v>3.810468236717703</v>
      </c>
      <c r="D8">
        <v>633</v>
      </c>
      <c r="E8">
        <v>363</v>
      </c>
      <c r="F8">
        <v>640</v>
      </c>
      <c r="G8">
        <v>441</v>
      </c>
      <c r="H8">
        <v>740</v>
      </c>
      <c r="I8">
        <v>317</v>
      </c>
      <c r="J8">
        <v>59.076221950967721</v>
      </c>
      <c r="K8">
        <v>13.6</v>
      </c>
      <c r="L8">
        <v>279</v>
      </c>
      <c r="M8" t="s">
        <v>13</v>
      </c>
    </row>
    <row r="9" spans="1:13" x14ac:dyDescent="0.15">
      <c r="A9">
        <v>0.89683675765991211</v>
      </c>
      <c r="B9">
        <v>2.6950472065860889</v>
      </c>
      <c r="C9">
        <v>3.9836502138803138</v>
      </c>
      <c r="D9">
        <v>633</v>
      </c>
      <c r="E9">
        <v>362</v>
      </c>
      <c r="F9">
        <v>640</v>
      </c>
      <c r="G9">
        <v>441</v>
      </c>
      <c r="H9">
        <v>744</v>
      </c>
      <c r="I9">
        <v>317</v>
      </c>
      <c r="J9">
        <v>59.135437767890068</v>
      </c>
      <c r="K9">
        <v>13.7</v>
      </c>
      <c r="L9">
        <v>183</v>
      </c>
      <c r="M9" t="s">
        <v>13</v>
      </c>
    </row>
    <row r="10" spans="1:13" x14ac:dyDescent="0.15">
      <c r="A10">
        <v>1.104831218719482</v>
      </c>
      <c r="B10">
        <v>2.6922607411585111</v>
      </c>
      <c r="C10">
        <v>4.1234752255489866</v>
      </c>
      <c r="D10">
        <v>634</v>
      </c>
      <c r="E10">
        <v>362</v>
      </c>
      <c r="F10">
        <v>640</v>
      </c>
      <c r="G10">
        <v>441</v>
      </c>
      <c r="H10">
        <v>749</v>
      </c>
      <c r="I10">
        <v>316</v>
      </c>
      <c r="J10">
        <v>59.135437767890068</v>
      </c>
      <c r="K10">
        <v>13.2</v>
      </c>
      <c r="L10">
        <v>226</v>
      </c>
      <c r="M10" t="s">
        <v>13</v>
      </c>
    </row>
    <row r="11" spans="1:13" x14ac:dyDescent="0.15">
      <c r="A11">
        <v>1.297515392303467</v>
      </c>
      <c r="B11">
        <v>2.6950472065860889</v>
      </c>
      <c r="C11">
        <v>4.2101883313619304</v>
      </c>
      <c r="D11">
        <v>633</v>
      </c>
      <c r="E11">
        <v>362</v>
      </c>
      <c r="F11">
        <v>640</v>
      </c>
      <c r="G11">
        <v>441</v>
      </c>
      <c r="H11">
        <v>750</v>
      </c>
      <c r="I11">
        <v>314</v>
      </c>
      <c r="J11">
        <v>59.135437767890068</v>
      </c>
      <c r="K11">
        <v>13.2</v>
      </c>
      <c r="L11">
        <v>185</v>
      </c>
      <c r="M11" t="s">
        <v>13</v>
      </c>
    </row>
    <row r="12" spans="1:13" x14ac:dyDescent="0.15">
      <c r="A12">
        <v>1.3928380012512209</v>
      </c>
      <c r="B12">
        <v>2.647914144347125</v>
      </c>
      <c r="C12">
        <v>4.4069785768700029</v>
      </c>
      <c r="D12">
        <v>634</v>
      </c>
      <c r="E12">
        <v>362</v>
      </c>
      <c r="F12">
        <v>640</v>
      </c>
      <c r="G12">
        <v>441</v>
      </c>
      <c r="H12">
        <v>755</v>
      </c>
      <c r="I12">
        <v>308</v>
      </c>
      <c r="J12">
        <v>59.135437767890068</v>
      </c>
      <c r="K12">
        <v>13.1</v>
      </c>
      <c r="L12">
        <v>280</v>
      </c>
      <c r="M12" t="s">
        <v>13</v>
      </c>
    </row>
    <row r="13" spans="1:13" x14ac:dyDescent="0.15">
      <c r="A13">
        <v>1.6025116443634031</v>
      </c>
      <c r="B13">
        <v>2.650654711449568</v>
      </c>
      <c r="C13">
        <v>4.4949578438177946</v>
      </c>
      <c r="D13">
        <v>633</v>
      </c>
      <c r="E13">
        <v>362</v>
      </c>
      <c r="F13">
        <v>640</v>
      </c>
      <c r="G13">
        <v>441</v>
      </c>
      <c r="H13">
        <v>756</v>
      </c>
      <c r="I13">
        <v>306</v>
      </c>
      <c r="J13">
        <v>59.135437767890068</v>
      </c>
      <c r="K13">
        <v>13.2</v>
      </c>
      <c r="L13">
        <v>176</v>
      </c>
      <c r="M13" t="s">
        <v>13</v>
      </c>
    </row>
    <row r="14" spans="1:13" x14ac:dyDescent="0.15">
      <c r="A14">
        <v>1.6978564262390139</v>
      </c>
      <c r="B14">
        <v>2.647914144347125</v>
      </c>
      <c r="C14">
        <v>4.6647615158762399</v>
      </c>
      <c r="D14">
        <v>634</v>
      </c>
      <c r="E14">
        <v>362</v>
      </c>
      <c r="F14">
        <v>640</v>
      </c>
      <c r="G14">
        <v>441</v>
      </c>
      <c r="H14">
        <v>760</v>
      </c>
      <c r="I14">
        <v>300</v>
      </c>
      <c r="J14">
        <v>59.135437767890068</v>
      </c>
      <c r="K14">
        <v>13.3</v>
      </c>
      <c r="L14">
        <v>222</v>
      </c>
      <c r="M14" t="s">
        <v>13</v>
      </c>
    </row>
    <row r="15" spans="1:13" x14ac:dyDescent="0.15">
      <c r="A15">
        <v>1.9063127040863039</v>
      </c>
      <c r="B15">
        <v>2.647914144347125</v>
      </c>
      <c r="C15">
        <v>4.8043582721399583</v>
      </c>
      <c r="D15">
        <v>634</v>
      </c>
      <c r="E15">
        <v>362</v>
      </c>
      <c r="F15">
        <v>640</v>
      </c>
      <c r="G15">
        <v>441</v>
      </c>
      <c r="H15">
        <v>763</v>
      </c>
      <c r="I15">
        <v>297</v>
      </c>
      <c r="J15">
        <v>59.135437767890068</v>
      </c>
      <c r="K15">
        <v>13.2</v>
      </c>
      <c r="L15">
        <v>169</v>
      </c>
      <c r="M15" t="s">
        <v>13</v>
      </c>
    </row>
    <row r="16" spans="1:13" x14ac:dyDescent="0.15">
      <c r="A16">
        <v>2.0010132789611821</v>
      </c>
      <c r="B16">
        <v>2.647914144347125</v>
      </c>
      <c r="C16">
        <v>4.9090173484551496</v>
      </c>
      <c r="D16">
        <v>634</v>
      </c>
      <c r="E16">
        <v>362</v>
      </c>
      <c r="F16">
        <v>640</v>
      </c>
      <c r="G16">
        <v>441</v>
      </c>
      <c r="H16">
        <v>765</v>
      </c>
      <c r="I16">
        <v>294</v>
      </c>
      <c r="J16">
        <v>59.135437767890068</v>
      </c>
      <c r="K16">
        <v>13.3</v>
      </c>
      <c r="L16">
        <v>180</v>
      </c>
      <c r="M16" t="s">
        <v>13</v>
      </c>
    </row>
    <row r="17" spans="1:13" x14ac:dyDescent="0.15">
      <c r="A17">
        <v>2.0960948467254639</v>
      </c>
      <c r="B17">
        <v>2.647914144347125</v>
      </c>
      <c r="C17">
        <v>5.1416124662415426</v>
      </c>
      <c r="D17">
        <v>634</v>
      </c>
      <c r="E17">
        <v>362</v>
      </c>
      <c r="F17">
        <v>640</v>
      </c>
      <c r="G17">
        <v>441</v>
      </c>
      <c r="H17">
        <v>771</v>
      </c>
      <c r="I17">
        <v>285</v>
      </c>
      <c r="J17">
        <v>59.135437767890068</v>
      </c>
      <c r="K17">
        <v>13.3</v>
      </c>
      <c r="L17">
        <v>239</v>
      </c>
      <c r="M17" t="s">
        <v>13</v>
      </c>
    </row>
    <row r="18" spans="1:13" x14ac:dyDescent="0.15">
      <c r="A18">
        <v>2.4024639129638672</v>
      </c>
      <c r="B18">
        <v>2.650654711449568</v>
      </c>
      <c r="C18">
        <v>5.2753966683110978</v>
      </c>
      <c r="D18">
        <v>633</v>
      </c>
      <c r="E18">
        <v>362</v>
      </c>
      <c r="F18">
        <v>640</v>
      </c>
      <c r="G18">
        <v>441</v>
      </c>
      <c r="H18">
        <v>773</v>
      </c>
      <c r="I18">
        <v>282</v>
      </c>
      <c r="J18">
        <v>59.135437767890068</v>
      </c>
      <c r="K18">
        <v>13.3</v>
      </c>
      <c r="L18">
        <v>271</v>
      </c>
      <c r="M18" t="s">
        <v>13</v>
      </c>
    </row>
    <row r="19" spans="1:13" x14ac:dyDescent="0.15">
      <c r="A19">
        <v>2.4962444305419922</v>
      </c>
      <c r="B19">
        <v>2.647914144347125</v>
      </c>
      <c r="C19">
        <v>5.4926334202930507</v>
      </c>
      <c r="D19">
        <v>634</v>
      </c>
      <c r="E19">
        <v>362</v>
      </c>
      <c r="F19">
        <v>640</v>
      </c>
      <c r="G19">
        <v>441</v>
      </c>
      <c r="H19">
        <v>776</v>
      </c>
      <c r="I19">
        <v>278</v>
      </c>
      <c r="J19">
        <v>59.135437767890068</v>
      </c>
      <c r="K19">
        <v>12.9</v>
      </c>
      <c r="L19">
        <v>248</v>
      </c>
      <c r="M19" t="s">
        <v>13</v>
      </c>
    </row>
    <row r="20" spans="1:13" x14ac:dyDescent="0.15">
      <c r="A20">
        <v>2.5932636260986328</v>
      </c>
      <c r="B20">
        <v>2.647914144347125</v>
      </c>
      <c r="C20">
        <v>5.5941595753095292</v>
      </c>
      <c r="D20">
        <v>634</v>
      </c>
      <c r="E20">
        <v>362</v>
      </c>
      <c r="F20">
        <v>640</v>
      </c>
      <c r="G20">
        <v>441</v>
      </c>
      <c r="H20">
        <v>780</v>
      </c>
      <c r="I20">
        <v>273</v>
      </c>
      <c r="J20">
        <v>59.135437767890068</v>
      </c>
      <c r="K20">
        <v>13.1</v>
      </c>
      <c r="L20">
        <v>228</v>
      </c>
      <c r="M20" t="s">
        <v>13</v>
      </c>
    </row>
    <row r="21" spans="1:13" x14ac:dyDescent="0.15">
      <c r="A21">
        <v>2.8015141487121582</v>
      </c>
      <c r="B21">
        <v>2.647914144347125</v>
      </c>
      <c r="C21">
        <v>5.7013347638405261</v>
      </c>
      <c r="D21">
        <v>634</v>
      </c>
      <c r="E21">
        <v>362</v>
      </c>
      <c r="F21">
        <v>640</v>
      </c>
      <c r="G21">
        <v>441</v>
      </c>
      <c r="H21">
        <v>782</v>
      </c>
      <c r="I21">
        <v>270</v>
      </c>
      <c r="J21">
        <v>60.133185513491632</v>
      </c>
      <c r="K21">
        <v>12.7</v>
      </c>
      <c r="L21">
        <v>253</v>
      </c>
      <c r="M21" t="s">
        <v>13</v>
      </c>
    </row>
    <row r="22" spans="1:13" x14ac:dyDescent="0.15">
      <c r="A22">
        <v>2.8967349529266362</v>
      </c>
      <c r="B22">
        <v>2.647914144347125</v>
      </c>
      <c r="C22">
        <v>5.9053185867165094</v>
      </c>
      <c r="D22">
        <v>634</v>
      </c>
      <c r="E22">
        <v>362</v>
      </c>
      <c r="F22">
        <v>640</v>
      </c>
      <c r="G22">
        <v>441</v>
      </c>
      <c r="H22">
        <v>784</v>
      </c>
      <c r="I22">
        <v>267</v>
      </c>
      <c r="J22">
        <v>59.135437767890068</v>
      </c>
      <c r="K22">
        <v>13</v>
      </c>
      <c r="L22">
        <v>199</v>
      </c>
      <c r="M22" t="s">
        <v>13</v>
      </c>
    </row>
    <row r="23" spans="1:13" x14ac:dyDescent="0.15">
      <c r="A23">
        <v>2.9932835102081299</v>
      </c>
      <c r="B23">
        <v>2.647914144347125</v>
      </c>
      <c r="C23">
        <v>6.0150989957941299</v>
      </c>
      <c r="D23">
        <v>634</v>
      </c>
      <c r="E23">
        <v>362</v>
      </c>
      <c r="F23">
        <v>640</v>
      </c>
      <c r="G23">
        <v>441</v>
      </c>
      <c r="H23">
        <v>786</v>
      </c>
      <c r="I23">
        <v>264</v>
      </c>
      <c r="J23">
        <v>59.135437767890068</v>
      </c>
      <c r="K23">
        <v>13.2</v>
      </c>
      <c r="L23">
        <v>252</v>
      </c>
      <c r="M23" t="s">
        <v>13</v>
      </c>
    </row>
    <row r="24" spans="1:13" x14ac:dyDescent="0.15">
      <c r="A24">
        <v>3.1049966812133789</v>
      </c>
      <c r="B24">
        <v>2.647914144347125</v>
      </c>
      <c r="C24">
        <v>6.0180366024852416</v>
      </c>
      <c r="D24">
        <v>634</v>
      </c>
      <c r="E24">
        <v>362</v>
      </c>
      <c r="F24">
        <v>640</v>
      </c>
      <c r="G24">
        <v>441</v>
      </c>
      <c r="H24">
        <v>788</v>
      </c>
      <c r="I24">
        <v>261</v>
      </c>
      <c r="J24">
        <v>59.135437767890068</v>
      </c>
      <c r="K24">
        <v>12.8</v>
      </c>
      <c r="L24">
        <v>263</v>
      </c>
      <c r="M24" t="s">
        <v>13</v>
      </c>
    </row>
    <row r="25" spans="1:13" x14ac:dyDescent="0.15">
      <c r="A25">
        <v>3.201459407806396</v>
      </c>
      <c r="B25">
        <v>2.647914144347125</v>
      </c>
      <c r="C25">
        <v>6.1339956904821538</v>
      </c>
      <c r="D25">
        <v>634</v>
      </c>
      <c r="E25">
        <v>362</v>
      </c>
      <c r="F25">
        <v>640</v>
      </c>
      <c r="G25">
        <v>441</v>
      </c>
      <c r="H25">
        <v>790</v>
      </c>
      <c r="I25">
        <v>258</v>
      </c>
      <c r="J25">
        <v>60.133185513491632</v>
      </c>
      <c r="K25">
        <v>13</v>
      </c>
      <c r="L25">
        <v>139</v>
      </c>
      <c r="M25" t="s">
        <v>13</v>
      </c>
    </row>
    <row r="26" spans="1:13" x14ac:dyDescent="0.15">
      <c r="A26">
        <v>3.2971105575561519</v>
      </c>
      <c r="B26">
        <v>2.6950472065860889</v>
      </c>
      <c r="C26">
        <v>6.4018284169169997</v>
      </c>
      <c r="D26">
        <v>633</v>
      </c>
      <c r="E26">
        <v>362</v>
      </c>
      <c r="F26">
        <v>640</v>
      </c>
      <c r="G26">
        <v>441</v>
      </c>
      <c r="H26">
        <v>793</v>
      </c>
      <c r="I26">
        <v>255</v>
      </c>
      <c r="J26">
        <v>59.135437767890068</v>
      </c>
      <c r="K26">
        <v>13.1</v>
      </c>
      <c r="L26">
        <v>258</v>
      </c>
      <c r="M26" t="s">
        <v>13</v>
      </c>
    </row>
    <row r="27" spans="1:13" x14ac:dyDescent="0.15">
      <c r="A27">
        <v>3.3915338516235352</v>
      </c>
      <c r="B27">
        <v>2.647914144347125</v>
      </c>
      <c r="C27">
        <v>6.4852623939655727</v>
      </c>
      <c r="D27">
        <v>634</v>
      </c>
      <c r="E27">
        <v>362</v>
      </c>
      <c r="F27">
        <v>640</v>
      </c>
      <c r="G27">
        <v>441</v>
      </c>
      <c r="H27">
        <v>795</v>
      </c>
      <c r="I27">
        <v>252</v>
      </c>
      <c r="J27">
        <v>60.133185513491632</v>
      </c>
      <c r="K27">
        <v>12.7</v>
      </c>
      <c r="L27">
        <v>254</v>
      </c>
      <c r="M27" t="s">
        <v>13</v>
      </c>
    </row>
    <row r="28" spans="1:13" x14ac:dyDescent="0.15">
      <c r="A28">
        <v>3.503409862518311</v>
      </c>
      <c r="B28">
        <v>2.647914144347125</v>
      </c>
      <c r="C28">
        <v>6.4889523454981628</v>
      </c>
      <c r="D28">
        <v>634</v>
      </c>
      <c r="E28">
        <v>362</v>
      </c>
      <c r="F28">
        <v>640</v>
      </c>
      <c r="G28">
        <v>441</v>
      </c>
      <c r="H28">
        <v>797</v>
      </c>
      <c r="I28">
        <v>249</v>
      </c>
      <c r="J28">
        <v>59.135437767890068</v>
      </c>
      <c r="K28">
        <v>12.9</v>
      </c>
      <c r="L28">
        <v>175</v>
      </c>
      <c r="M28" t="s">
        <v>13</v>
      </c>
    </row>
    <row r="29" spans="1:13" x14ac:dyDescent="0.15">
      <c r="A29">
        <v>3.602490901947021</v>
      </c>
      <c r="B29">
        <v>2.647914144347125</v>
      </c>
      <c r="C29">
        <v>6.7274697738096254</v>
      </c>
      <c r="D29">
        <v>634</v>
      </c>
      <c r="E29">
        <v>362</v>
      </c>
      <c r="F29">
        <v>640</v>
      </c>
      <c r="G29">
        <v>441</v>
      </c>
      <c r="H29">
        <v>799</v>
      </c>
      <c r="I29">
        <v>245</v>
      </c>
      <c r="J29">
        <v>60.133185513491632</v>
      </c>
      <c r="K29">
        <v>13.1</v>
      </c>
      <c r="L29">
        <v>278</v>
      </c>
      <c r="M29" t="s">
        <v>13</v>
      </c>
    </row>
    <row r="30" spans="1:13" x14ac:dyDescent="0.15">
      <c r="A30">
        <v>3.696898221969604</v>
      </c>
      <c r="B30">
        <v>2.6922607411585111</v>
      </c>
      <c r="C30">
        <v>6.9215727051945484</v>
      </c>
      <c r="D30">
        <v>634</v>
      </c>
      <c r="E30">
        <v>362</v>
      </c>
      <c r="F30">
        <v>640</v>
      </c>
      <c r="G30">
        <v>441</v>
      </c>
      <c r="H30">
        <v>805</v>
      </c>
      <c r="I30">
        <v>237</v>
      </c>
      <c r="J30">
        <v>59.135437767890068</v>
      </c>
      <c r="K30">
        <v>12.9</v>
      </c>
      <c r="L30">
        <v>292</v>
      </c>
      <c r="M30" t="s">
        <v>13</v>
      </c>
    </row>
    <row r="31" spans="1:13" x14ac:dyDescent="0.15">
      <c r="A31">
        <v>4.0004990100860596</v>
      </c>
      <c r="B31">
        <v>2.650654711449568</v>
      </c>
      <c r="C31">
        <v>7.2308642796064504</v>
      </c>
      <c r="D31">
        <v>633</v>
      </c>
      <c r="E31">
        <v>362</v>
      </c>
      <c r="F31">
        <v>640</v>
      </c>
      <c r="G31">
        <v>441</v>
      </c>
      <c r="H31">
        <v>808</v>
      </c>
      <c r="I31">
        <v>233</v>
      </c>
      <c r="J31">
        <v>59.135437767890068</v>
      </c>
      <c r="K31">
        <v>12.7</v>
      </c>
      <c r="L31">
        <v>286</v>
      </c>
      <c r="M31" t="s">
        <v>13</v>
      </c>
    </row>
    <row r="32" spans="1:13" x14ac:dyDescent="0.15">
      <c r="A32">
        <v>4.0971701145172119</v>
      </c>
      <c r="B32">
        <v>2.647914144347125</v>
      </c>
      <c r="C32">
        <v>7.3170911576151321</v>
      </c>
      <c r="D32">
        <v>634</v>
      </c>
      <c r="E32">
        <v>362</v>
      </c>
      <c r="F32">
        <v>640</v>
      </c>
      <c r="G32">
        <v>441</v>
      </c>
      <c r="H32">
        <v>810</v>
      </c>
      <c r="I32">
        <v>230</v>
      </c>
      <c r="J32">
        <v>60.133185513491632</v>
      </c>
      <c r="K32">
        <v>12.6</v>
      </c>
      <c r="L32">
        <v>240</v>
      </c>
      <c r="M32" t="s">
        <v>13</v>
      </c>
    </row>
    <row r="33" spans="1:13" x14ac:dyDescent="0.15">
      <c r="A33">
        <v>4.1924290657043457</v>
      </c>
      <c r="B33">
        <v>2.6950472065860889</v>
      </c>
      <c r="C33">
        <v>7.280513232672992</v>
      </c>
      <c r="D33">
        <v>633</v>
      </c>
      <c r="E33">
        <v>362</v>
      </c>
      <c r="F33">
        <v>640</v>
      </c>
      <c r="G33">
        <v>441</v>
      </c>
      <c r="H33">
        <v>811</v>
      </c>
      <c r="I33">
        <v>228</v>
      </c>
      <c r="J33">
        <v>59.135437767890068</v>
      </c>
      <c r="K33">
        <v>12.7</v>
      </c>
      <c r="L33">
        <v>214</v>
      </c>
      <c r="M33" t="s">
        <v>13</v>
      </c>
    </row>
    <row r="34" spans="1:13" x14ac:dyDescent="0.15">
      <c r="A34">
        <v>4.3044347763061523</v>
      </c>
      <c r="B34">
        <v>2.6922607411585111</v>
      </c>
      <c r="C34">
        <v>7.3746776891966199</v>
      </c>
      <c r="D34">
        <v>634</v>
      </c>
      <c r="E34">
        <v>362</v>
      </c>
      <c r="F34">
        <v>640</v>
      </c>
      <c r="G34">
        <v>441</v>
      </c>
      <c r="H34">
        <v>813</v>
      </c>
      <c r="I34">
        <v>225</v>
      </c>
      <c r="J34">
        <v>59.135437767890068</v>
      </c>
      <c r="K34">
        <v>12.8</v>
      </c>
      <c r="L34">
        <v>259</v>
      </c>
      <c r="M34" t="s">
        <v>13</v>
      </c>
    </row>
    <row r="35" spans="1:13" x14ac:dyDescent="0.15">
      <c r="A35">
        <v>4.401371955871582</v>
      </c>
      <c r="B35">
        <v>2.6950472065860889</v>
      </c>
      <c r="C35">
        <v>7.5581768256648463</v>
      </c>
      <c r="D35">
        <v>633</v>
      </c>
      <c r="E35">
        <v>362</v>
      </c>
      <c r="F35">
        <v>640</v>
      </c>
      <c r="G35">
        <v>441</v>
      </c>
      <c r="H35">
        <v>816</v>
      </c>
      <c r="I35">
        <v>221</v>
      </c>
      <c r="J35">
        <v>59.135437767890068</v>
      </c>
      <c r="K35">
        <v>12.8</v>
      </c>
      <c r="L35">
        <v>198</v>
      </c>
      <c r="M35" t="s">
        <v>13</v>
      </c>
    </row>
    <row r="36" spans="1:13" x14ac:dyDescent="0.15">
      <c r="A36">
        <v>4.4960131645202637</v>
      </c>
      <c r="B36">
        <v>2.647914144347125</v>
      </c>
      <c r="C36">
        <v>7.7710604508634118</v>
      </c>
      <c r="D36">
        <v>634</v>
      </c>
      <c r="E36">
        <v>362</v>
      </c>
      <c r="F36">
        <v>640</v>
      </c>
      <c r="G36">
        <v>441</v>
      </c>
      <c r="H36">
        <v>818</v>
      </c>
      <c r="I36">
        <v>218</v>
      </c>
      <c r="J36">
        <v>59.135437767890068</v>
      </c>
      <c r="K36">
        <v>12.7</v>
      </c>
      <c r="L36">
        <v>161</v>
      </c>
      <c r="M36" t="s">
        <v>13</v>
      </c>
    </row>
    <row r="37" spans="1:13" x14ac:dyDescent="0.15">
      <c r="A37">
        <v>4.5928094387054443</v>
      </c>
      <c r="B37">
        <v>2.6950472065860889</v>
      </c>
      <c r="C37">
        <v>7.9111492961415353</v>
      </c>
      <c r="D37">
        <v>633</v>
      </c>
      <c r="E37">
        <v>362</v>
      </c>
      <c r="F37">
        <v>640</v>
      </c>
      <c r="G37">
        <v>441</v>
      </c>
      <c r="H37">
        <v>820</v>
      </c>
      <c r="I37">
        <v>215</v>
      </c>
      <c r="J37">
        <v>59.135437767890068</v>
      </c>
      <c r="K37">
        <v>12.7</v>
      </c>
      <c r="L37">
        <v>235</v>
      </c>
      <c r="M37" t="s">
        <v>13</v>
      </c>
    </row>
    <row r="38" spans="1:13" x14ac:dyDescent="0.15">
      <c r="A38">
        <v>4.7049996852874756</v>
      </c>
      <c r="B38">
        <v>2.654966847487501</v>
      </c>
      <c r="C38">
        <v>7.9991703109583074</v>
      </c>
      <c r="D38">
        <v>634</v>
      </c>
      <c r="E38">
        <v>362</v>
      </c>
      <c r="F38">
        <v>640</v>
      </c>
      <c r="G38">
        <v>441</v>
      </c>
      <c r="H38">
        <v>822</v>
      </c>
      <c r="I38">
        <v>212</v>
      </c>
      <c r="J38">
        <v>59.135437767890068</v>
      </c>
      <c r="K38">
        <v>12.4</v>
      </c>
      <c r="L38">
        <v>248</v>
      </c>
      <c r="M38" t="s">
        <v>13</v>
      </c>
    </row>
    <row r="39" spans="1:13" x14ac:dyDescent="0.15">
      <c r="A39">
        <v>4.8005135059356689</v>
      </c>
      <c r="B39">
        <v>2.6922607411585111</v>
      </c>
      <c r="C39">
        <v>7.9350453775112699</v>
      </c>
      <c r="D39">
        <v>634</v>
      </c>
      <c r="E39">
        <v>362</v>
      </c>
      <c r="F39">
        <v>640</v>
      </c>
      <c r="G39">
        <v>441</v>
      </c>
      <c r="H39">
        <v>823</v>
      </c>
      <c r="I39">
        <v>210</v>
      </c>
      <c r="J39">
        <v>59.135437767890068</v>
      </c>
      <c r="K39">
        <v>12.6</v>
      </c>
      <c r="L39">
        <v>182</v>
      </c>
      <c r="M39" t="s">
        <v>13</v>
      </c>
    </row>
    <row r="40" spans="1:13" x14ac:dyDescent="0.15">
      <c r="A40">
        <v>4.8968875408172607</v>
      </c>
      <c r="B40">
        <v>2.6950472065860889</v>
      </c>
      <c r="C40">
        <v>8.1012361284961614</v>
      </c>
      <c r="D40">
        <v>633</v>
      </c>
      <c r="E40">
        <v>362</v>
      </c>
      <c r="F40">
        <v>640</v>
      </c>
      <c r="G40">
        <v>441</v>
      </c>
      <c r="H40">
        <v>825</v>
      </c>
      <c r="I40">
        <v>206</v>
      </c>
      <c r="J40">
        <v>59.135437767890068</v>
      </c>
      <c r="K40">
        <v>12.8</v>
      </c>
      <c r="L40">
        <v>279</v>
      </c>
      <c r="M40" t="s">
        <v>13</v>
      </c>
    </row>
    <row r="41" spans="1:13" x14ac:dyDescent="0.15">
      <c r="A41">
        <v>4.9928436279296884</v>
      </c>
      <c r="B41">
        <v>2.6950472065860889</v>
      </c>
      <c r="C41">
        <v>7.9996122935258809</v>
      </c>
      <c r="D41">
        <v>633</v>
      </c>
      <c r="E41">
        <v>362</v>
      </c>
      <c r="F41">
        <v>640</v>
      </c>
      <c r="G41">
        <v>441</v>
      </c>
      <c r="H41">
        <v>826</v>
      </c>
      <c r="I41">
        <v>205</v>
      </c>
      <c r="J41">
        <v>59.135437767890068</v>
      </c>
      <c r="K41">
        <v>12.7</v>
      </c>
      <c r="L41">
        <v>253</v>
      </c>
      <c r="M41" t="s">
        <v>13</v>
      </c>
    </row>
    <row r="42" spans="1:13" x14ac:dyDescent="0.15">
      <c r="A42">
        <v>5.1043457984924316</v>
      </c>
      <c r="B42">
        <v>2.6950472065860889</v>
      </c>
      <c r="C42">
        <v>8.3326800638797991</v>
      </c>
      <c r="D42">
        <v>633</v>
      </c>
      <c r="E42">
        <v>362</v>
      </c>
      <c r="F42">
        <v>640</v>
      </c>
      <c r="G42">
        <v>441</v>
      </c>
      <c r="H42">
        <v>829</v>
      </c>
      <c r="I42">
        <v>200</v>
      </c>
      <c r="J42">
        <v>59.135437767890068</v>
      </c>
      <c r="K42">
        <v>12.3</v>
      </c>
      <c r="L42">
        <v>143</v>
      </c>
      <c r="M42" t="s">
        <v>13</v>
      </c>
    </row>
    <row r="43" spans="1:13" x14ac:dyDescent="0.15">
      <c r="A43">
        <v>5.1999368667602539</v>
      </c>
      <c r="B43">
        <v>2.6922607411585111</v>
      </c>
      <c r="C43">
        <v>8.4072168496204913</v>
      </c>
      <c r="D43">
        <v>634</v>
      </c>
      <c r="E43">
        <v>362</v>
      </c>
      <c r="F43">
        <v>640</v>
      </c>
      <c r="G43">
        <v>441</v>
      </c>
      <c r="H43">
        <v>831</v>
      </c>
      <c r="I43">
        <v>197</v>
      </c>
      <c r="J43">
        <v>59.135437767890068</v>
      </c>
      <c r="K43">
        <v>12.5</v>
      </c>
      <c r="L43">
        <v>261</v>
      </c>
      <c r="M43" t="s">
        <v>13</v>
      </c>
    </row>
    <row r="44" spans="1:13" x14ac:dyDescent="0.15">
      <c r="A44">
        <v>5.2970497608184806</v>
      </c>
      <c r="B44">
        <v>2.6950472065860889</v>
      </c>
      <c r="C44">
        <v>8.7127843207248645</v>
      </c>
      <c r="D44">
        <v>633</v>
      </c>
      <c r="E44">
        <v>362</v>
      </c>
      <c r="F44">
        <v>640</v>
      </c>
      <c r="G44">
        <v>441</v>
      </c>
      <c r="H44">
        <v>834</v>
      </c>
      <c r="I44">
        <v>194</v>
      </c>
      <c r="J44">
        <v>59.135437767890068</v>
      </c>
      <c r="K44">
        <v>12.2</v>
      </c>
      <c r="L44">
        <v>284</v>
      </c>
      <c r="M44" t="s">
        <v>13</v>
      </c>
    </row>
    <row r="45" spans="1:13" x14ac:dyDescent="0.15">
      <c r="A45">
        <v>5.3934094905853271</v>
      </c>
      <c r="B45">
        <v>2.6922607411585111</v>
      </c>
      <c r="C45">
        <v>8.9177659014220811</v>
      </c>
      <c r="D45">
        <v>634</v>
      </c>
      <c r="E45">
        <v>362</v>
      </c>
      <c r="F45">
        <v>640</v>
      </c>
      <c r="G45">
        <v>441</v>
      </c>
      <c r="H45">
        <v>838</v>
      </c>
      <c r="I45">
        <v>188</v>
      </c>
      <c r="J45">
        <v>59.135437767890068</v>
      </c>
      <c r="K45">
        <v>10.9</v>
      </c>
      <c r="L45">
        <v>167</v>
      </c>
      <c r="M45" t="s">
        <v>13</v>
      </c>
    </row>
    <row r="46" spans="1:13" x14ac:dyDescent="0.15">
      <c r="A46">
        <v>5.6010003089904794</v>
      </c>
      <c r="B46">
        <v>2.6922607411585111</v>
      </c>
      <c r="C46">
        <v>9.0331861116348993</v>
      </c>
      <c r="D46">
        <v>634</v>
      </c>
      <c r="E46">
        <v>362</v>
      </c>
      <c r="F46">
        <v>640</v>
      </c>
      <c r="G46">
        <v>441</v>
      </c>
      <c r="H46">
        <v>840</v>
      </c>
      <c r="I46">
        <v>185</v>
      </c>
      <c r="J46">
        <v>59.135437767890068</v>
      </c>
      <c r="K46">
        <v>11</v>
      </c>
      <c r="L46">
        <v>421</v>
      </c>
      <c r="M46" t="s">
        <v>13</v>
      </c>
    </row>
    <row r="47" spans="1:13" x14ac:dyDescent="0.15">
      <c r="A47">
        <v>5.6978709697723389</v>
      </c>
      <c r="B47">
        <v>2.6922607411585111</v>
      </c>
      <c r="C47">
        <v>8.8857403813469009</v>
      </c>
      <c r="D47">
        <v>634</v>
      </c>
      <c r="E47">
        <v>362</v>
      </c>
      <c r="F47">
        <v>640</v>
      </c>
      <c r="G47">
        <v>441</v>
      </c>
      <c r="H47">
        <v>840</v>
      </c>
      <c r="I47">
        <v>185</v>
      </c>
      <c r="J47">
        <v>59.135437767890068</v>
      </c>
      <c r="K47">
        <v>11.1</v>
      </c>
      <c r="L47">
        <v>419</v>
      </c>
      <c r="M47" t="s">
        <v>13</v>
      </c>
    </row>
    <row r="48" spans="1:13" x14ac:dyDescent="0.15">
      <c r="A48">
        <v>6.0861425399780273</v>
      </c>
      <c r="B48">
        <v>2.6401840664047471</v>
      </c>
      <c r="C48">
        <v>8.8857403813469009</v>
      </c>
      <c r="D48">
        <v>634</v>
      </c>
      <c r="E48">
        <v>362</v>
      </c>
      <c r="F48">
        <v>640</v>
      </c>
      <c r="G48">
        <v>441</v>
      </c>
      <c r="H48">
        <v>840</v>
      </c>
      <c r="I48">
        <v>185</v>
      </c>
      <c r="J48">
        <v>59.135437767890068</v>
      </c>
      <c r="K48">
        <v>11.7</v>
      </c>
      <c r="L48">
        <v>145</v>
      </c>
      <c r="M48" t="s">
        <v>14</v>
      </c>
    </row>
    <row r="49" spans="1:13" x14ac:dyDescent="0.15">
      <c r="A49">
        <v>6.2939438819885254</v>
      </c>
      <c r="B49">
        <v>2.684136938521315</v>
      </c>
      <c r="C49">
        <v>9.0766768118570056</v>
      </c>
      <c r="D49">
        <v>634</v>
      </c>
      <c r="E49">
        <v>363</v>
      </c>
      <c r="F49">
        <v>640</v>
      </c>
      <c r="G49">
        <v>442</v>
      </c>
      <c r="H49">
        <v>840</v>
      </c>
      <c r="I49">
        <v>184</v>
      </c>
      <c r="J49">
        <v>60.133185513491632</v>
      </c>
      <c r="K49">
        <v>0.1</v>
      </c>
      <c r="L49">
        <v>-82</v>
      </c>
      <c r="M49" t="s">
        <v>14</v>
      </c>
    </row>
    <row r="50" spans="1:13" x14ac:dyDescent="0.15">
      <c r="A50">
        <v>6.3896951675415039</v>
      </c>
      <c r="B50">
        <v>2.6720856654537561</v>
      </c>
      <c r="C50">
        <v>9.1396491092770056</v>
      </c>
      <c r="D50">
        <v>634</v>
      </c>
      <c r="E50">
        <v>366</v>
      </c>
      <c r="F50">
        <v>641</v>
      </c>
      <c r="G50">
        <v>443</v>
      </c>
      <c r="H50">
        <v>839</v>
      </c>
      <c r="I50">
        <v>183</v>
      </c>
      <c r="J50">
        <v>60.074953183502359</v>
      </c>
      <c r="K50">
        <v>0</v>
      </c>
      <c r="L50">
        <v>-65</v>
      </c>
      <c r="M50" t="s">
        <v>14</v>
      </c>
    </row>
    <row r="51" spans="1:13" x14ac:dyDescent="0.15">
      <c r="A51">
        <v>6.4860630035400391</v>
      </c>
      <c r="B51">
        <v>3.2298819998789492</v>
      </c>
      <c r="C51">
        <v>8.9660854176959752</v>
      </c>
      <c r="D51">
        <v>634</v>
      </c>
      <c r="E51">
        <v>366</v>
      </c>
      <c r="F51">
        <v>642</v>
      </c>
      <c r="G51">
        <v>461</v>
      </c>
      <c r="H51">
        <v>838</v>
      </c>
      <c r="I51">
        <v>183</v>
      </c>
      <c r="J51">
        <v>59.135437767890068</v>
      </c>
      <c r="K51">
        <v>0</v>
      </c>
      <c r="L51">
        <v>-72</v>
      </c>
      <c r="M51" t="s">
        <v>14</v>
      </c>
    </row>
    <row r="52" spans="1:13" x14ac:dyDescent="0.15">
      <c r="A52">
        <v>6.5817074775695801</v>
      </c>
      <c r="B52">
        <v>3.877019074108909</v>
      </c>
      <c r="C52">
        <v>8.9744946910556216</v>
      </c>
      <c r="D52">
        <v>634</v>
      </c>
      <c r="E52">
        <v>366</v>
      </c>
      <c r="F52">
        <v>644</v>
      </c>
      <c r="G52">
        <v>480</v>
      </c>
      <c r="H52">
        <v>838</v>
      </c>
      <c r="I52">
        <v>183</v>
      </c>
      <c r="J52">
        <v>60.074953183502359</v>
      </c>
      <c r="K52">
        <v>0</v>
      </c>
      <c r="L52">
        <v>-71</v>
      </c>
      <c r="M52" t="s">
        <v>14</v>
      </c>
    </row>
    <row r="53" spans="1:13" x14ac:dyDescent="0.15">
      <c r="A53">
        <v>6.6935317516326904</v>
      </c>
      <c r="B53">
        <v>4.5241897266722608</v>
      </c>
      <c r="C53">
        <v>8.9660854176959752</v>
      </c>
      <c r="D53">
        <v>634</v>
      </c>
      <c r="E53">
        <v>366</v>
      </c>
      <c r="F53">
        <v>646</v>
      </c>
      <c r="G53">
        <v>499</v>
      </c>
      <c r="H53">
        <v>838</v>
      </c>
      <c r="I53">
        <v>183</v>
      </c>
      <c r="J53">
        <v>59.135437767890068</v>
      </c>
      <c r="K53">
        <v>0</v>
      </c>
      <c r="L53">
        <v>-67</v>
      </c>
      <c r="M53" t="s">
        <v>14</v>
      </c>
    </row>
    <row r="54" spans="1:13" x14ac:dyDescent="0.15">
      <c r="A54">
        <v>6.9812664985656738</v>
      </c>
      <c r="B54">
        <v>6.4515425944168623</v>
      </c>
      <c r="C54">
        <v>9.1459639260951704</v>
      </c>
      <c r="D54">
        <v>634</v>
      </c>
      <c r="E54">
        <v>367</v>
      </c>
      <c r="F54">
        <v>652</v>
      </c>
      <c r="G54">
        <v>556</v>
      </c>
      <c r="H54">
        <v>838</v>
      </c>
      <c r="I54">
        <v>183</v>
      </c>
      <c r="J54">
        <v>60.074953183502359</v>
      </c>
      <c r="K54">
        <v>0</v>
      </c>
      <c r="L54">
        <v>-269</v>
      </c>
      <c r="M54" t="s">
        <v>14</v>
      </c>
    </row>
    <row r="55" spans="1:13" x14ac:dyDescent="0.15">
      <c r="A55">
        <v>7.0933525562286377</v>
      </c>
      <c r="B55">
        <v>6.4926388078821136</v>
      </c>
      <c r="C55">
        <v>8.7661071335320599</v>
      </c>
      <c r="D55">
        <v>634</v>
      </c>
      <c r="E55">
        <v>367</v>
      </c>
      <c r="F55">
        <v>652</v>
      </c>
      <c r="G55">
        <v>561</v>
      </c>
      <c r="H55">
        <v>832</v>
      </c>
      <c r="I55">
        <v>186</v>
      </c>
      <c r="J55">
        <v>59.076221950967721</v>
      </c>
      <c r="K55">
        <v>0</v>
      </c>
      <c r="L55">
        <v>-177</v>
      </c>
      <c r="M55" t="s">
        <v>14</v>
      </c>
    </row>
    <row r="56" spans="1:13" x14ac:dyDescent="0.15">
      <c r="A56">
        <v>7.1893408298492432</v>
      </c>
      <c r="B56">
        <v>6.6253764834935147</v>
      </c>
      <c r="C56">
        <v>8.6079713240114053</v>
      </c>
      <c r="D56">
        <v>634</v>
      </c>
      <c r="E56">
        <v>366</v>
      </c>
      <c r="F56">
        <v>652</v>
      </c>
      <c r="G56">
        <v>564</v>
      </c>
      <c r="H56">
        <v>830</v>
      </c>
      <c r="I56">
        <v>190</v>
      </c>
      <c r="J56">
        <v>60.133185513491632</v>
      </c>
      <c r="K56">
        <v>0</v>
      </c>
      <c r="L56">
        <v>-135</v>
      </c>
      <c r="M56" t="s">
        <v>14</v>
      </c>
    </row>
    <row r="57" spans="1:13" x14ac:dyDescent="0.15">
      <c r="A57">
        <v>7.2862606048583984</v>
      </c>
      <c r="B57">
        <v>6.5921899510645297</v>
      </c>
      <c r="C57">
        <v>8.8083076232520803</v>
      </c>
      <c r="D57">
        <v>634</v>
      </c>
      <c r="E57">
        <v>367</v>
      </c>
      <c r="F57">
        <v>652</v>
      </c>
      <c r="G57">
        <v>564</v>
      </c>
      <c r="H57">
        <v>831</v>
      </c>
      <c r="I57">
        <v>190</v>
      </c>
      <c r="J57">
        <v>60.074953183502359</v>
      </c>
      <c r="K57">
        <v>0</v>
      </c>
      <c r="L57">
        <v>-135</v>
      </c>
      <c r="M57" t="s">
        <v>14</v>
      </c>
    </row>
    <row r="58" spans="1:13" x14ac:dyDescent="0.15">
      <c r="A58">
        <v>7.3821125030517578</v>
      </c>
      <c r="B58">
        <v>6.7051020210987771</v>
      </c>
      <c r="C58">
        <v>8.6323124328962439</v>
      </c>
      <c r="D58">
        <v>634</v>
      </c>
      <c r="E58">
        <v>367</v>
      </c>
      <c r="F58">
        <v>653</v>
      </c>
      <c r="G58">
        <v>564</v>
      </c>
      <c r="H58">
        <v>831</v>
      </c>
      <c r="I58">
        <v>191</v>
      </c>
      <c r="J58">
        <v>59.076221950967721</v>
      </c>
      <c r="K58">
        <v>0</v>
      </c>
      <c r="L58">
        <v>0</v>
      </c>
      <c r="M58" t="s">
        <v>15</v>
      </c>
    </row>
    <row r="59" spans="1:13" x14ac:dyDescent="0.15">
      <c r="A59">
        <v>7.493577241897583</v>
      </c>
      <c r="B59">
        <v>6.559004813395342</v>
      </c>
      <c r="C59">
        <v>8.6567084492078301</v>
      </c>
      <c r="D59">
        <v>634</v>
      </c>
      <c r="E59">
        <v>367</v>
      </c>
      <c r="F59">
        <v>652</v>
      </c>
      <c r="G59">
        <v>563</v>
      </c>
      <c r="H59">
        <v>832</v>
      </c>
      <c r="I59">
        <v>191</v>
      </c>
      <c r="J59">
        <v>60.074953183502359</v>
      </c>
      <c r="K59">
        <v>0</v>
      </c>
      <c r="L59">
        <v>-6</v>
      </c>
      <c r="M59" t="s">
        <v>15</v>
      </c>
    </row>
    <row r="60" spans="1:13" x14ac:dyDescent="0.15">
      <c r="A60">
        <v>7.5901010036468506</v>
      </c>
      <c r="B60">
        <v>6.1712570674947127</v>
      </c>
      <c r="C60">
        <v>8.6811589100393789</v>
      </c>
      <c r="D60">
        <v>634</v>
      </c>
      <c r="E60">
        <v>367</v>
      </c>
      <c r="F60">
        <v>651</v>
      </c>
      <c r="G60">
        <v>552</v>
      </c>
      <c r="H60">
        <v>833</v>
      </c>
      <c r="I60">
        <v>191</v>
      </c>
      <c r="J60">
        <v>60.074953183502359</v>
      </c>
      <c r="K60">
        <v>0</v>
      </c>
      <c r="L60">
        <v>-7</v>
      </c>
      <c r="M60" t="s">
        <v>15</v>
      </c>
    </row>
    <row r="61" spans="1:13" x14ac:dyDescent="0.15">
      <c r="A61">
        <v>7.6861758232116699</v>
      </c>
      <c r="B61">
        <v>5.667051565065254</v>
      </c>
      <c r="C61">
        <v>8.8827789042588972</v>
      </c>
      <c r="D61">
        <v>634</v>
      </c>
      <c r="E61">
        <v>367</v>
      </c>
      <c r="F61">
        <v>650</v>
      </c>
      <c r="G61">
        <v>533</v>
      </c>
      <c r="H61">
        <v>834</v>
      </c>
      <c r="I61">
        <v>190</v>
      </c>
      <c r="J61">
        <v>59.135437767890068</v>
      </c>
      <c r="K61">
        <v>0</v>
      </c>
      <c r="L61">
        <v>-6</v>
      </c>
      <c r="M61" t="s">
        <v>15</v>
      </c>
    </row>
    <row r="62" spans="1:13" x14ac:dyDescent="0.15">
      <c r="A62">
        <v>7.8932955265045166</v>
      </c>
      <c r="B62">
        <v>4.4567103179321297</v>
      </c>
      <c r="C62">
        <v>8.7377882214212743</v>
      </c>
      <c r="D62">
        <v>634</v>
      </c>
      <c r="E62">
        <v>366</v>
      </c>
      <c r="F62">
        <v>646</v>
      </c>
      <c r="G62">
        <v>497</v>
      </c>
      <c r="H62">
        <v>834</v>
      </c>
      <c r="I62">
        <v>189</v>
      </c>
      <c r="J62">
        <v>59.135437767890068</v>
      </c>
      <c r="K62">
        <v>0</v>
      </c>
      <c r="L62">
        <v>21</v>
      </c>
      <c r="M62" t="s">
        <v>15</v>
      </c>
    </row>
    <row r="63" spans="1:13" x14ac:dyDescent="0.15">
      <c r="A63">
        <v>7.989753246307373</v>
      </c>
      <c r="B63">
        <v>4.0610241145704116</v>
      </c>
      <c r="C63">
        <v>8.9297281172378149</v>
      </c>
      <c r="D63">
        <v>634</v>
      </c>
      <c r="E63">
        <v>367</v>
      </c>
      <c r="F63">
        <v>645</v>
      </c>
      <c r="G63">
        <v>486</v>
      </c>
      <c r="H63">
        <v>835</v>
      </c>
      <c r="I63">
        <v>189</v>
      </c>
      <c r="J63">
        <v>60.133185513491632</v>
      </c>
      <c r="K63">
        <v>0</v>
      </c>
      <c r="L63">
        <v>20</v>
      </c>
      <c r="M63" t="s">
        <v>15</v>
      </c>
    </row>
    <row r="64" spans="1:13" x14ac:dyDescent="0.15">
      <c r="A64">
        <v>8.182042121887207</v>
      </c>
      <c r="B64">
        <v>3.041356873510157</v>
      </c>
      <c r="C64">
        <v>8.730221334470972</v>
      </c>
      <c r="D64">
        <v>634</v>
      </c>
      <c r="E64">
        <v>365</v>
      </c>
      <c r="F64">
        <v>641</v>
      </c>
      <c r="G64">
        <v>453</v>
      </c>
      <c r="H64">
        <v>835</v>
      </c>
      <c r="I64">
        <v>189</v>
      </c>
      <c r="J64">
        <v>59.135437767890068</v>
      </c>
      <c r="K64">
        <v>12.5</v>
      </c>
      <c r="L64">
        <v>176</v>
      </c>
      <c r="M64" t="s">
        <v>15</v>
      </c>
    </row>
    <row r="65" spans="1:13" x14ac:dyDescent="0.15">
      <c r="A65">
        <v>8.2940130233764648</v>
      </c>
      <c r="B65">
        <v>2.6922607411585111</v>
      </c>
      <c r="C65">
        <v>8.7120391567083306</v>
      </c>
      <c r="D65">
        <v>634</v>
      </c>
      <c r="E65">
        <v>362</v>
      </c>
      <c r="F65">
        <v>640</v>
      </c>
      <c r="G65">
        <v>441</v>
      </c>
      <c r="H65">
        <v>836</v>
      </c>
      <c r="I65">
        <v>188</v>
      </c>
      <c r="J65">
        <v>59.135437767890068</v>
      </c>
      <c r="K65">
        <v>11.9</v>
      </c>
      <c r="L65">
        <v>293</v>
      </c>
      <c r="M65" t="s">
        <v>15</v>
      </c>
    </row>
    <row r="66" spans="1:13" x14ac:dyDescent="0.15">
      <c r="A66">
        <v>8.3898580074310303</v>
      </c>
      <c r="B66">
        <v>2.684136938521315</v>
      </c>
      <c r="C66">
        <v>8.7510081991126363</v>
      </c>
      <c r="D66">
        <v>634</v>
      </c>
      <c r="E66">
        <v>361</v>
      </c>
      <c r="F66">
        <v>640</v>
      </c>
      <c r="G66">
        <v>440</v>
      </c>
      <c r="H66">
        <v>838</v>
      </c>
      <c r="I66">
        <v>188</v>
      </c>
      <c r="J66">
        <v>59.135437767890068</v>
      </c>
      <c r="K66">
        <v>12.1</v>
      </c>
      <c r="L66">
        <v>302</v>
      </c>
      <c r="M66" t="s">
        <v>15</v>
      </c>
    </row>
    <row r="67" spans="1:13" x14ac:dyDescent="0.15">
      <c r="A67">
        <v>8.4855878353118896</v>
      </c>
      <c r="B67">
        <v>2.647914144347125</v>
      </c>
      <c r="C67">
        <v>9.0331861116348993</v>
      </c>
      <c r="D67">
        <v>634</v>
      </c>
      <c r="E67">
        <v>361</v>
      </c>
      <c r="F67">
        <v>640</v>
      </c>
      <c r="G67">
        <v>440</v>
      </c>
      <c r="H67">
        <v>840</v>
      </c>
      <c r="I67">
        <v>184</v>
      </c>
      <c r="J67">
        <v>60.074953183502359</v>
      </c>
      <c r="K67">
        <v>12.1</v>
      </c>
      <c r="L67">
        <v>292</v>
      </c>
      <c r="M67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2024-05-30T03:53:36Z</dcterms:created>
  <dcterms:modified xsi:type="dcterms:W3CDTF">2024-05-30T04:08:37Z</dcterms:modified>
</cp:coreProperties>
</file>