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3_00_33\"/>
    </mc:Choice>
  </mc:AlternateContent>
  <xr:revisionPtr revIDLastSave="0" documentId="13_ncr:1_{E56671CC-E4F6-4F9C-B86F-88019B29E149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<sst xmlns="http://schemas.openxmlformats.org/spreadsheetml/2006/main" count="81" uniqueCount="16">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</sst>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0.12646222114562991</c:v>
                </c:pt>
                <c:pt idx="1">
                  <c:v>0.17344331741333011</c:v>
                </c:pt>
                <c:pt idx="2">
                  <c:v>0.2214310169219971</c:v>
                </c:pt>
                <c:pt idx="3">
                  <c:v>0.31657719612121582</c:v>
                </c:pt>
                <c:pt idx="4">
                  <c:v>0.42798042297363281</c:v>
                </c:pt>
                <c:pt idx="5">
                  <c:v>0.52540135383605957</c:v>
                </c:pt>
                <c:pt idx="6">
                  <c:v>0.71748590469360352</c:v>
                </c:pt>
                <c:pt idx="7">
                  <c:v>0.82856059074401855</c:v>
                </c:pt>
                <c:pt idx="8">
                  <c:v>0.92540740966796875</c:v>
                </c:pt>
                <c:pt idx="9">
                  <c:v>1.0203871726989751</c:v>
                </c:pt>
                <c:pt idx="10">
                  <c:v>1.1169135570526121</c:v>
                </c:pt>
                <c:pt idx="11">
                  <c:v>1.228404760360718</c:v>
                </c:pt>
                <c:pt idx="12">
                  <c:v>1.32490086555481</c:v>
                </c:pt>
                <c:pt idx="13">
                  <c:v>1.4198093414306641</c:v>
                </c:pt>
                <c:pt idx="14">
                  <c:v>1.5179059505462651</c:v>
                </c:pt>
                <c:pt idx="15">
                  <c:v>1.6283445358276369</c:v>
                </c:pt>
                <c:pt idx="16">
                  <c:v>1.724281311035156</c:v>
                </c:pt>
                <c:pt idx="17">
                  <c:v>1.9163670539855959</c:v>
                </c:pt>
                <c:pt idx="18">
                  <c:v>2.02752685546875</c:v>
                </c:pt>
                <c:pt idx="19">
                  <c:v>2.1248490810394292</c:v>
                </c:pt>
                <c:pt idx="20">
                  <c:v>2.317245721817017</c:v>
                </c:pt>
                <c:pt idx="21">
                  <c:v>2.429324865341187</c:v>
                </c:pt>
                <c:pt idx="22">
                  <c:v>2.5244467258453369</c:v>
                </c:pt>
                <c:pt idx="23">
                  <c:v>2.7160413265228271</c:v>
                </c:pt>
                <c:pt idx="24">
                  <c:v>3.020940780639648</c:v>
                </c:pt>
                <c:pt idx="25">
                  <c:v>3.117371797561646</c:v>
                </c:pt>
                <c:pt idx="26">
                  <c:v>3.3242347240447998</c:v>
                </c:pt>
                <c:pt idx="27">
                  <c:v>3.51744532585144</c:v>
                </c:pt>
                <c:pt idx="28">
                  <c:v>3.6280229091644292</c:v>
                </c:pt>
                <c:pt idx="29">
                  <c:v>3.7254996299743648</c:v>
                </c:pt>
                <c:pt idx="30">
                  <c:v>3.9157533645629878</c:v>
                </c:pt>
                <c:pt idx="31">
                  <c:v>4.0287048816680908</c:v>
                </c:pt>
                <c:pt idx="32">
                  <c:v>4.1238713264465332</c:v>
                </c:pt>
                <c:pt idx="33">
                  <c:v>4.2203590869903556</c:v>
                </c:pt>
                <c:pt idx="34">
                  <c:v>4.317760705947876</c:v>
                </c:pt>
                <c:pt idx="35">
                  <c:v>4.4287881851196289</c:v>
                </c:pt>
                <c:pt idx="36">
                  <c:v>4.5250029563903809</c:v>
                </c:pt>
                <c:pt idx="37">
                  <c:v>4.6212115287780762</c:v>
                </c:pt>
                <c:pt idx="38">
                  <c:v>4.7154150009155273</c:v>
                </c:pt>
                <c:pt idx="39">
                  <c:v>4.8277902603149414</c:v>
                </c:pt>
                <c:pt idx="40">
                  <c:v>4.9237444400787354</c:v>
                </c:pt>
                <c:pt idx="41">
                  <c:v>5.020132303237915</c:v>
                </c:pt>
                <c:pt idx="42">
                  <c:v>5.1161282062530518</c:v>
                </c:pt>
                <c:pt idx="43">
                  <c:v>5.2276489734649658</c:v>
                </c:pt>
                <c:pt idx="44">
                  <c:v>5.3242852687835693</c:v>
                </c:pt>
                <c:pt idx="45">
                  <c:v>5.4210655689239502</c:v>
                </c:pt>
                <c:pt idx="46">
                  <c:v>5.5161120891571036</c:v>
                </c:pt>
                <c:pt idx="47">
                  <c:v>5.6291956901550293</c:v>
                </c:pt>
                <c:pt idx="48">
                  <c:v>5.7251791954040527</c:v>
                </c:pt>
                <c:pt idx="49">
                  <c:v>5.9051098823547363</c:v>
                </c:pt>
                <c:pt idx="50">
                  <c:v>6.1129348278045654</c:v>
                </c:pt>
                <c:pt idx="51">
                  <c:v>6.2099597454071036</c:v>
                </c:pt>
                <c:pt idx="52">
                  <c:v>6.3057937622070313</c:v>
                </c:pt>
                <c:pt idx="53">
                  <c:v>6.4175715446472168</c:v>
                </c:pt>
                <c:pt idx="54">
                  <c:v>6.5136942863464364</c:v>
                </c:pt>
                <c:pt idx="55">
                  <c:v>6.6092548370361328</c:v>
                </c:pt>
                <c:pt idx="56">
                  <c:v>6.7057921886444092</c:v>
                </c:pt>
                <c:pt idx="57">
                  <c:v>6.8171639442443848</c:v>
                </c:pt>
                <c:pt idx="58">
                  <c:v>7.0102264881134033</c:v>
                </c:pt>
                <c:pt idx="59">
                  <c:v>7.2176437377929688</c:v>
                </c:pt>
                <c:pt idx="60">
                  <c:v>7.3132736682891846</c:v>
                </c:pt>
                <c:pt idx="61">
                  <c:v>7.4094319343566886</c:v>
                </c:pt>
                <c:pt idx="62">
                  <c:v>7.5055246353149414</c:v>
                </c:pt>
                <c:pt idx="63">
                  <c:v>7.617337703704834</c:v>
                </c:pt>
                <c:pt idx="64">
                  <c:v>7.809593677520752</c:v>
                </c:pt>
                <c:pt idx="65">
                  <c:v>8.0179905891418457</c:v>
                </c:pt>
                <c:pt idx="66">
                  <c:v>8.1133112907409668</c:v>
                </c:pt>
                <c:pt idx="67">
                  <c:v>8.3057031631469727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2.593516520975478</c:v>
                </c:pt>
                <c:pt idx="1">
                  <c:v>2.5906208516934002</c:v>
                </c:pt>
                <c:pt idx="2">
                  <c:v>2.7036354543559979</c:v>
                </c:pt>
                <c:pt idx="3">
                  <c:v>2.6899007081789161</c:v>
                </c:pt>
                <c:pt idx="4">
                  <c:v>2.665698905187992</c:v>
                </c:pt>
                <c:pt idx="5">
                  <c:v>2.6996747640484511</c:v>
                </c:pt>
                <c:pt idx="6">
                  <c:v>2.647914144347125</c:v>
                </c:pt>
                <c:pt idx="7">
                  <c:v>2.658378189017311</c:v>
                </c:pt>
                <c:pt idx="8">
                  <c:v>2.665698905187992</c:v>
                </c:pt>
                <c:pt idx="9">
                  <c:v>2.6996747640484511</c:v>
                </c:pt>
                <c:pt idx="10">
                  <c:v>2.621553645241554</c:v>
                </c:pt>
                <c:pt idx="11">
                  <c:v>2.647914144347125</c:v>
                </c:pt>
                <c:pt idx="12">
                  <c:v>2.647914144347125</c:v>
                </c:pt>
                <c:pt idx="13">
                  <c:v>2.6996747640484511</c:v>
                </c:pt>
                <c:pt idx="14">
                  <c:v>2.665698905187992</c:v>
                </c:pt>
                <c:pt idx="15">
                  <c:v>2.665698905187992</c:v>
                </c:pt>
                <c:pt idx="16">
                  <c:v>2.665698905187992</c:v>
                </c:pt>
                <c:pt idx="17">
                  <c:v>2.6996747640484511</c:v>
                </c:pt>
                <c:pt idx="18">
                  <c:v>2.621553645241554</c:v>
                </c:pt>
                <c:pt idx="19">
                  <c:v>2.6996747640484511</c:v>
                </c:pt>
                <c:pt idx="20">
                  <c:v>2.665698905187992</c:v>
                </c:pt>
                <c:pt idx="21">
                  <c:v>2.665698905187992</c:v>
                </c:pt>
                <c:pt idx="22">
                  <c:v>2.621553645241554</c:v>
                </c:pt>
                <c:pt idx="23">
                  <c:v>2.665698905187992</c:v>
                </c:pt>
                <c:pt idx="24">
                  <c:v>2.665698905187992</c:v>
                </c:pt>
                <c:pt idx="25">
                  <c:v>2.665698905187992</c:v>
                </c:pt>
                <c:pt idx="26">
                  <c:v>2.665698905187992</c:v>
                </c:pt>
                <c:pt idx="27">
                  <c:v>2.665698905187992</c:v>
                </c:pt>
                <c:pt idx="28">
                  <c:v>2.665698905187992</c:v>
                </c:pt>
                <c:pt idx="29">
                  <c:v>2.621553645241554</c:v>
                </c:pt>
                <c:pt idx="30">
                  <c:v>2.665698905187992</c:v>
                </c:pt>
                <c:pt idx="31">
                  <c:v>2.621553645241554</c:v>
                </c:pt>
                <c:pt idx="32">
                  <c:v>2.665698905187992</c:v>
                </c:pt>
                <c:pt idx="33">
                  <c:v>2.665698905187992</c:v>
                </c:pt>
                <c:pt idx="34">
                  <c:v>2.665698905187992</c:v>
                </c:pt>
                <c:pt idx="35">
                  <c:v>2.6996747640484511</c:v>
                </c:pt>
                <c:pt idx="36">
                  <c:v>2.647914144347125</c:v>
                </c:pt>
                <c:pt idx="37">
                  <c:v>2.665698905187992</c:v>
                </c:pt>
                <c:pt idx="38">
                  <c:v>2.647914144347125</c:v>
                </c:pt>
                <c:pt idx="39">
                  <c:v>2.665698905187992</c:v>
                </c:pt>
                <c:pt idx="40">
                  <c:v>2.665698905187992</c:v>
                </c:pt>
                <c:pt idx="41">
                  <c:v>2.621553645241554</c:v>
                </c:pt>
                <c:pt idx="42">
                  <c:v>2.621553645241554</c:v>
                </c:pt>
                <c:pt idx="43">
                  <c:v>2.647914144347125</c:v>
                </c:pt>
                <c:pt idx="44">
                  <c:v>2.621553645241554</c:v>
                </c:pt>
                <c:pt idx="45">
                  <c:v>2.665698905187992</c:v>
                </c:pt>
                <c:pt idx="46">
                  <c:v>2.7036354543559979</c:v>
                </c:pt>
                <c:pt idx="47">
                  <c:v>2.621553645241554</c:v>
                </c:pt>
                <c:pt idx="48">
                  <c:v>2.7036354543559979</c:v>
                </c:pt>
                <c:pt idx="49">
                  <c:v>2.621553645241554</c:v>
                </c:pt>
                <c:pt idx="50">
                  <c:v>2.7356946251572132</c:v>
                </c:pt>
                <c:pt idx="51">
                  <c:v>2.6292979190593462</c:v>
                </c:pt>
                <c:pt idx="52">
                  <c:v>3.2369831705137702</c:v>
                </c:pt>
                <c:pt idx="53">
                  <c:v>3.9079802839279512</c:v>
                </c:pt>
                <c:pt idx="54">
                  <c:v>4.5688219432575492</c:v>
                </c:pt>
                <c:pt idx="55">
                  <c:v>5.2828757302745872</c:v>
                </c:pt>
                <c:pt idx="56">
                  <c:v>5.9318687590502082</c:v>
                </c:pt>
                <c:pt idx="57">
                  <c:v>6.5131772630603413</c:v>
                </c:pt>
                <c:pt idx="58">
                  <c:v>6.6057441599089692</c:v>
                </c:pt>
                <c:pt idx="59">
                  <c:v>6.5391224847609708</c:v>
                </c:pt>
                <c:pt idx="60">
                  <c:v>6.3410572405874461</c:v>
                </c:pt>
                <c:pt idx="61">
                  <c:v>5.6609353799918463</c:v>
                </c:pt>
                <c:pt idx="62">
                  <c:v>5.0796201054512329</c:v>
                </c:pt>
                <c:pt idx="63">
                  <c:v>4.4645123664008324</c:v>
                </c:pt>
                <c:pt idx="64">
                  <c:v>3.6800441808774749</c:v>
                </c:pt>
                <c:pt idx="65">
                  <c:v>2.619196614228593</c:v>
                </c:pt>
                <c:pt idx="66">
                  <c:v>2.6789487241091479</c:v>
                </c:pt>
                <c:pt idx="67">
                  <c:v>2.715596063466347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0.12646222114562991</c:v>
                </c:pt>
                <c:pt idx="1">
                  <c:v>0.17344331741333011</c:v>
                </c:pt>
                <c:pt idx="2">
                  <c:v>0.2214310169219971</c:v>
                </c:pt>
                <c:pt idx="3">
                  <c:v>0.31657719612121582</c:v>
                </c:pt>
                <c:pt idx="4">
                  <c:v>0.42798042297363281</c:v>
                </c:pt>
                <c:pt idx="5">
                  <c:v>0.52540135383605957</c:v>
                </c:pt>
                <c:pt idx="6">
                  <c:v>0.71748590469360352</c:v>
                </c:pt>
                <c:pt idx="7">
                  <c:v>0.82856059074401855</c:v>
                </c:pt>
                <c:pt idx="8">
                  <c:v>0.92540740966796875</c:v>
                </c:pt>
                <c:pt idx="9">
                  <c:v>1.0203871726989751</c:v>
                </c:pt>
                <c:pt idx="10">
                  <c:v>1.1169135570526121</c:v>
                </c:pt>
                <c:pt idx="11">
                  <c:v>1.228404760360718</c:v>
                </c:pt>
                <c:pt idx="12">
                  <c:v>1.32490086555481</c:v>
                </c:pt>
                <c:pt idx="13">
                  <c:v>1.4198093414306641</c:v>
                </c:pt>
                <c:pt idx="14">
                  <c:v>1.5179059505462651</c:v>
                </c:pt>
                <c:pt idx="15">
                  <c:v>1.6283445358276369</c:v>
                </c:pt>
                <c:pt idx="16">
                  <c:v>1.724281311035156</c:v>
                </c:pt>
                <c:pt idx="17">
                  <c:v>1.9163670539855959</c:v>
                </c:pt>
                <c:pt idx="18">
                  <c:v>2.02752685546875</c:v>
                </c:pt>
                <c:pt idx="19">
                  <c:v>2.1248490810394292</c:v>
                </c:pt>
                <c:pt idx="20">
                  <c:v>2.317245721817017</c:v>
                </c:pt>
                <c:pt idx="21">
                  <c:v>2.429324865341187</c:v>
                </c:pt>
                <c:pt idx="22">
                  <c:v>2.5244467258453369</c:v>
                </c:pt>
                <c:pt idx="23">
                  <c:v>2.7160413265228271</c:v>
                </c:pt>
                <c:pt idx="24">
                  <c:v>3.020940780639648</c:v>
                </c:pt>
                <c:pt idx="25">
                  <c:v>3.117371797561646</c:v>
                </c:pt>
                <c:pt idx="26">
                  <c:v>3.3242347240447998</c:v>
                </c:pt>
                <c:pt idx="27">
                  <c:v>3.51744532585144</c:v>
                </c:pt>
                <c:pt idx="28">
                  <c:v>3.6280229091644292</c:v>
                </c:pt>
                <c:pt idx="29">
                  <c:v>3.7254996299743648</c:v>
                </c:pt>
                <c:pt idx="30">
                  <c:v>3.9157533645629878</c:v>
                </c:pt>
                <c:pt idx="31">
                  <c:v>4.0287048816680908</c:v>
                </c:pt>
                <c:pt idx="32">
                  <c:v>4.1238713264465332</c:v>
                </c:pt>
                <c:pt idx="33">
                  <c:v>4.2203590869903556</c:v>
                </c:pt>
                <c:pt idx="34">
                  <c:v>4.317760705947876</c:v>
                </c:pt>
                <c:pt idx="35">
                  <c:v>4.4287881851196289</c:v>
                </c:pt>
                <c:pt idx="36">
                  <c:v>4.5250029563903809</c:v>
                </c:pt>
                <c:pt idx="37">
                  <c:v>4.6212115287780762</c:v>
                </c:pt>
                <c:pt idx="38">
                  <c:v>4.7154150009155273</c:v>
                </c:pt>
                <c:pt idx="39">
                  <c:v>4.8277902603149414</c:v>
                </c:pt>
                <c:pt idx="40">
                  <c:v>4.9237444400787354</c:v>
                </c:pt>
                <c:pt idx="41">
                  <c:v>5.020132303237915</c:v>
                </c:pt>
                <c:pt idx="42">
                  <c:v>5.1161282062530518</c:v>
                </c:pt>
                <c:pt idx="43">
                  <c:v>5.2276489734649658</c:v>
                </c:pt>
                <c:pt idx="44">
                  <c:v>5.3242852687835693</c:v>
                </c:pt>
                <c:pt idx="45">
                  <c:v>5.4210655689239502</c:v>
                </c:pt>
                <c:pt idx="46">
                  <c:v>5.5161120891571036</c:v>
                </c:pt>
                <c:pt idx="47">
                  <c:v>5.6291956901550293</c:v>
                </c:pt>
                <c:pt idx="48">
                  <c:v>5.7251791954040527</c:v>
                </c:pt>
                <c:pt idx="49">
                  <c:v>5.9051098823547363</c:v>
                </c:pt>
                <c:pt idx="50">
                  <c:v>6.1129348278045654</c:v>
                </c:pt>
                <c:pt idx="51">
                  <c:v>6.2099597454071036</c:v>
                </c:pt>
                <c:pt idx="52">
                  <c:v>6.3057937622070313</c:v>
                </c:pt>
                <c:pt idx="53">
                  <c:v>6.4175715446472168</c:v>
                </c:pt>
                <c:pt idx="54">
                  <c:v>6.5136942863464364</c:v>
                </c:pt>
                <c:pt idx="55">
                  <c:v>6.6092548370361328</c:v>
                </c:pt>
                <c:pt idx="56">
                  <c:v>6.7057921886444092</c:v>
                </c:pt>
                <c:pt idx="57">
                  <c:v>6.8171639442443848</c:v>
                </c:pt>
                <c:pt idx="58">
                  <c:v>7.0102264881134033</c:v>
                </c:pt>
                <c:pt idx="59">
                  <c:v>7.2176437377929688</c:v>
                </c:pt>
                <c:pt idx="60">
                  <c:v>7.3132736682891846</c:v>
                </c:pt>
                <c:pt idx="61">
                  <c:v>7.4094319343566886</c:v>
                </c:pt>
                <c:pt idx="62">
                  <c:v>7.5055246353149414</c:v>
                </c:pt>
                <c:pt idx="63">
                  <c:v>7.617337703704834</c:v>
                </c:pt>
                <c:pt idx="64">
                  <c:v>7.809593677520752</c:v>
                </c:pt>
                <c:pt idx="65">
                  <c:v>8.0179905891418457</c:v>
                </c:pt>
                <c:pt idx="66">
                  <c:v>8.1133112907409668</c:v>
                </c:pt>
                <c:pt idx="67">
                  <c:v>8.3057031631469727</c:v>
                </c:pt>
              </c:numCache>
            </c:numRef>
          </c:xVal>
          <c:yVal>
            <c:numRef>
              <c:f>Sheet1!$C$2:$C$69</c:f>
              <c:numCache>
                <c:formatCode>General</c:formatCode>
                <c:ptCount val="68"/>
                <c:pt idx="0">
                  <c:v>3.6602963700674058</c:v>
                </c:pt>
                <c:pt idx="1">
                  <c:v>3.6602963700674058</c:v>
                </c:pt>
                <c:pt idx="2">
                  <c:v>3.5262918928067108</c:v>
                </c:pt>
                <c:pt idx="3">
                  <c:v>3.41483908923421</c:v>
                </c:pt>
                <c:pt idx="4">
                  <c:v>3.576345425949226</c:v>
                </c:pt>
                <c:pt idx="5">
                  <c:v>3.7288240193753062</c:v>
                </c:pt>
                <c:pt idx="6">
                  <c:v>3.7927730799456021</c:v>
                </c:pt>
                <c:pt idx="7">
                  <c:v>3.8644244939495862</c:v>
                </c:pt>
                <c:pt idx="8">
                  <c:v>3.9566786802818541</c:v>
                </c:pt>
                <c:pt idx="9">
                  <c:v>4.08631793542071</c:v>
                </c:pt>
                <c:pt idx="10">
                  <c:v>4.0802425237195248</c:v>
                </c:pt>
                <c:pt idx="11">
                  <c:v>4.1422476473746297</c:v>
                </c:pt>
                <c:pt idx="12">
                  <c:v>4.1594235525543963</c:v>
                </c:pt>
                <c:pt idx="13">
                  <c:v>4.3279268018039936</c:v>
                </c:pt>
                <c:pt idx="14">
                  <c:v>4.4283026351321224</c:v>
                </c:pt>
                <c:pt idx="15">
                  <c:v>4.5296351841660281</c:v>
                </c:pt>
                <c:pt idx="16">
                  <c:v>4.7528249675357372</c:v>
                </c:pt>
                <c:pt idx="17">
                  <c:v>4.8340834531334274</c:v>
                </c:pt>
                <c:pt idx="18">
                  <c:v>4.9433476574707162</c:v>
                </c:pt>
                <c:pt idx="19">
                  <c:v>5.0702306264999546</c:v>
                </c:pt>
                <c:pt idx="20">
                  <c:v>5.2689816987339144</c:v>
                </c:pt>
                <c:pt idx="21">
                  <c:v>5.3970631259184136</c:v>
                </c:pt>
                <c:pt idx="22">
                  <c:v>5.4989234356399477</c:v>
                </c:pt>
                <c:pt idx="23">
                  <c:v>5.9157993049062441</c:v>
                </c:pt>
                <c:pt idx="24">
                  <c:v>5.9500152071358148</c:v>
                </c:pt>
                <c:pt idx="25">
                  <c:v>6.1432371861667319</c:v>
                </c:pt>
                <c:pt idx="26">
                  <c:v>6.4152948094878042</c:v>
                </c:pt>
                <c:pt idx="27">
                  <c:v>6.5034534030943778</c:v>
                </c:pt>
                <c:pt idx="28">
                  <c:v>6.6068946561597039</c:v>
                </c:pt>
                <c:pt idx="29">
                  <c:v>6.9932477428442201</c:v>
                </c:pt>
                <c:pt idx="30">
                  <c:v>6.9637234249350044</c:v>
                </c:pt>
                <c:pt idx="31">
                  <c:v>7.0808430148965016</c:v>
                </c:pt>
                <c:pt idx="32">
                  <c:v>7.357776839655223</c:v>
                </c:pt>
                <c:pt idx="33">
                  <c:v>7.3027226917867232</c:v>
                </c:pt>
                <c:pt idx="34">
                  <c:v>7.4139930014264968</c:v>
                </c:pt>
                <c:pt idx="35">
                  <c:v>7.5354297520657836</c:v>
                </c:pt>
                <c:pt idx="36">
                  <c:v>7.6299902624361344</c:v>
                </c:pt>
                <c:pt idx="37">
                  <c:v>7.7749167042942098</c:v>
                </c:pt>
                <c:pt idx="38">
                  <c:v>7.8868676269573239</c:v>
                </c:pt>
                <c:pt idx="39">
                  <c:v>8.0043612273383893</c:v>
                </c:pt>
                <c:pt idx="40">
                  <c:v>8.2461440479620247</c:v>
                </c:pt>
                <c:pt idx="41">
                  <c:v>8.3212731121443522</c:v>
                </c:pt>
                <c:pt idx="42">
                  <c:v>8.3419534834152049</c:v>
                </c:pt>
                <c:pt idx="43">
                  <c:v>8.4491222952636758</c:v>
                </c:pt>
                <c:pt idx="44">
                  <c:v>8.562027271152381</c:v>
                </c:pt>
                <c:pt idx="45">
                  <c:v>8.6750698245677533</c:v>
                </c:pt>
                <c:pt idx="46">
                  <c:v>8.9599335982972743</c:v>
                </c:pt>
                <c:pt idx="47">
                  <c:v>8.8932057724361187</c:v>
                </c:pt>
                <c:pt idx="48">
                  <c:v>8.7503663875919191</c:v>
                </c:pt>
                <c:pt idx="49">
                  <c:v>8.7503663875919191</c:v>
                </c:pt>
                <c:pt idx="50">
                  <c:v>8.8727676269544169</c:v>
                </c:pt>
                <c:pt idx="51">
                  <c:v>8.958408514346706</c:v>
                </c:pt>
                <c:pt idx="52">
                  <c:v>9.1292859833509272</c:v>
                </c:pt>
                <c:pt idx="53">
                  <c:v>9.1292859833509272</c:v>
                </c:pt>
                <c:pt idx="54">
                  <c:v>9.1204452810097933</c:v>
                </c:pt>
                <c:pt idx="55">
                  <c:v>8.9146753277173172</c:v>
                </c:pt>
                <c:pt idx="56">
                  <c:v>9.0954865788584787</c:v>
                </c:pt>
                <c:pt idx="57">
                  <c:v>8.9337748146949778</c:v>
                </c:pt>
                <c:pt idx="58">
                  <c:v>8.7888832639049586</c:v>
                </c:pt>
                <c:pt idx="59">
                  <c:v>8.8607716558030756</c:v>
                </c:pt>
                <c:pt idx="60">
                  <c:v>8.8890033485747697</c:v>
                </c:pt>
                <c:pt idx="61">
                  <c:v>8.7653683988932745</c:v>
                </c:pt>
                <c:pt idx="62">
                  <c:v>8.9359198584596857</c:v>
                </c:pt>
                <c:pt idx="63">
                  <c:v>8.7983059544187441</c:v>
                </c:pt>
                <c:pt idx="64">
                  <c:v>8.9610761047851959</c:v>
                </c:pt>
                <c:pt idx="65">
                  <c:v>8.9430969077207791</c:v>
                </c:pt>
                <c:pt idx="66">
                  <c:v>8.7672923727681074</c:v>
                </c:pt>
                <c:pt idx="67">
                  <c:v>8.8471091689646446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0.12646222114562991</c:v>
                </c:pt>
                <c:pt idx="1">
                  <c:v>0.17344331741333011</c:v>
                </c:pt>
                <c:pt idx="2">
                  <c:v>0.2214310169219971</c:v>
                </c:pt>
                <c:pt idx="3">
                  <c:v>0.31657719612121582</c:v>
                </c:pt>
                <c:pt idx="4">
                  <c:v>0.42798042297363281</c:v>
                </c:pt>
                <c:pt idx="5">
                  <c:v>0.52540135383605957</c:v>
                </c:pt>
                <c:pt idx="6">
                  <c:v>0.71748590469360352</c:v>
                </c:pt>
                <c:pt idx="7">
                  <c:v>0.82856059074401855</c:v>
                </c:pt>
                <c:pt idx="8">
                  <c:v>0.92540740966796875</c:v>
                </c:pt>
                <c:pt idx="9">
                  <c:v>1.0203871726989751</c:v>
                </c:pt>
                <c:pt idx="10">
                  <c:v>1.1169135570526121</c:v>
                </c:pt>
                <c:pt idx="11">
                  <c:v>1.228404760360718</c:v>
                </c:pt>
                <c:pt idx="12">
                  <c:v>1.32490086555481</c:v>
                </c:pt>
                <c:pt idx="13">
                  <c:v>1.4198093414306641</c:v>
                </c:pt>
                <c:pt idx="14">
                  <c:v>1.5179059505462651</c:v>
                </c:pt>
                <c:pt idx="15">
                  <c:v>1.6283445358276369</c:v>
                </c:pt>
                <c:pt idx="16">
                  <c:v>1.724281311035156</c:v>
                </c:pt>
                <c:pt idx="17">
                  <c:v>1.9163670539855959</c:v>
                </c:pt>
                <c:pt idx="18">
                  <c:v>2.02752685546875</c:v>
                </c:pt>
                <c:pt idx="19">
                  <c:v>2.1248490810394292</c:v>
                </c:pt>
                <c:pt idx="20">
                  <c:v>2.317245721817017</c:v>
                </c:pt>
                <c:pt idx="21">
                  <c:v>2.429324865341187</c:v>
                </c:pt>
                <c:pt idx="22">
                  <c:v>2.5244467258453369</c:v>
                </c:pt>
                <c:pt idx="23">
                  <c:v>2.7160413265228271</c:v>
                </c:pt>
                <c:pt idx="24">
                  <c:v>3.020940780639648</c:v>
                </c:pt>
                <c:pt idx="25">
                  <c:v>3.117371797561646</c:v>
                </c:pt>
                <c:pt idx="26">
                  <c:v>3.3242347240447998</c:v>
                </c:pt>
                <c:pt idx="27">
                  <c:v>3.51744532585144</c:v>
                </c:pt>
                <c:pt idx="28">
                  <c:v>3.6280229091644292</c:v>
                </c:pt>
                <c:pt idx="29">
                  <c:v>3.7254996299743648</c:v>
                </c:pt>
                <c:pt idx="30">
                  <c:v>3.9157533645629878</c:v>
                </c:pt>
                <c:pt idx="31">
                  <c:v>4.0287048816680908</c:v>
                </c:pt>
                <c:pt idx="32">
                  <c:v>4.1238713264465332</c:v>
                </c:pt>
                <c:pt idx="33">
                  <c:v>4.2203590869903556</c:v>
                </c:pt>
                <c:pt idx="34">
                  <c:v>4.317760705947876</c:v>
                </c:pt>
                <c:pt idx="35">
                  <c:v>4.4287881851196289</c:v>
                </c:pt>
                <c:pt idx="36">
                  <c:v>4.5250029563903809</c:v>
                </c:pt>
                <c:pt idx="37">
                  <c:v>4.6212115287780762</c:v>
                </c:pt>
                <c:pt idx="38">
                  <c:v>4.7154150009155273</c:v>
                </c:pt>
                <c:pt idx="39">
                  <c:v>4.8277902603149414</c:v>
                </c:pt>
                <c:pt idx="40">
                  <c:v>4.9237444400787354</c:v>
                </c:pt>
                <c:pt idx="41">
                  <c:v>5.020132303237915</c:v>
                </c:pt>
                <c:pt idx="42">
                  <c:v>5.1161282062530518</c:v>
                </c:pt>
                <c:pt idx="43">
                  <c:v>5.2276489734649658</c:v>
                </c:pt>
                <c:pt idx="44">
                  <c:v>5.3242852687835693</c:v>
                </c:pt>
                <c:pt idx="45">
                  <c:v>5.4210655689239502</c:v>
                </c:pt>
                <c:pt idx="46">
                  <c:v>5.5161120891571036</c:v>
                </c:pt>
                <c:pt idx="47">
                  <c:v>5.6291956901550293</c:v>
                </c:pt>
                <c:pt idx="48">
                  <c:v>5.7251791954040527</c:v>
                </c:pt>
                <c:pt idx="49">
                  <c:v>5.9051098823547363</c:v>
                </c:pt>
                <c:pt idx="50">
                  <c:v>6.1129348278045654</c:v>
                </c:pt>
                <c:pt idx="51">
                  <c:v>6.2099597454071036</c:v>
                </c:pt>
                <c:pt idx="52">
                  <c:v>6.3057937622070313</c:v>
                </c:pt>
                <c:pt idx="53">
                  <c:v>6.4175715446472168</c:v>
                </c:pt>
                <c:pt idx="54">
                  <c:v>6.5136942863464364</c:v>
                </c:pt>
                <c:pt idx="55">
                  <c:v>6.6092548370361328</c:v>
                </c:pt>
                <c:pt idx="56">
                  <c:v>6.7057921886444092</c:v>
                </c:pt>
                <c:pt idx="57">
                  <c:v>6.8171639442443848</c:v>
                </c:pt>
                <c:pt idx="58">
                  <c:v>7.0102264881134033</c:v>
                </c:pt>
                <c:pt idx="59">
                  <c:v>7.2176437377929688</c:v>
                </c:pt>
                <c:pt idx="60">
                  <c:v>7.3132736682891846</c:v>
                </c:pt>
                <c:pt idx="61">
                  <c:v>7.4094319343566886</c:v>
                </c:pt>
                <c:pt idx="62">
                  <c:v>7.5055246353149414</c:v>
                </c:pt>
                <c:pt idx="63">
                  <c:v>7.617337703704834</c:v>
                </c:pt>
                <c:pt idx="64">
                  <c:v>7.809593677520752</c:v>
                </c:pt>
                <c:pt idx="65">
                  <c:v>8.0179905891418457</c:v>
                </c:pt>
                <c:pt idx="66">
                  <c:v>8.1133112907409668</c:v>
                </c:pt>
                <c:pt idx="67">
                  <c:v>8.3057031631469727</c:v>
                </c:pt>
              </c:numCache>
            </c:numRef>
          </c:xVal>
          <c:yVal>
            <c:numRef>
              <c:f>Sheet1!$K$2:$K$69</c:f>
              <c:numCache>
                <c:formatCode>General</c:formatCode>
                <c:ptCount val="68"/>
                <c:pt idx="0">
                  <c:v>12.1</c:v>
                </c:pt>
                <c:pt idx="1">
                  <c:v>2</c:v>
                </c:pt>
                <c:pt idx="2">
                  <c:v>14.1</c:v>
                </c:pt>
                <c:pt idx="3">
                  <c:v>14</c:v>
                </c:pt>
                <c:pt idx="4">
                  <c:v>14.2</c:v>
                </c:pt>
                <c:pt idx="5">
                  <c:v>13.8</c:v>
                </c:pt>
                <c:pt idx="6">
                  <c:v>13.5</c:v>
                </c:pt>
                <c:pt idx="7">
                  <c:v>13.6</c:v>
                </c:pt>
                <c:pt idx="8">
                  <c:v>13.6</c:v>
                </c:pt>
                <c:pt idx="9">
                  <c:v>13.8</c:v>
                </c:pt>
                <c:pt idx="10">
                  <c:v>13.6</c:v>
                </c:pt>
                <c:pt idx="11">
                  <c:v>13.3</c:v>
                </c:pt>
                <c:pt idx="12">
                  <c:v>13.5</c:v>
                </c:pt>
                <c:pt idx="13">
                  <c:v>13.5</c:v>
                </c:pt>
                <c:pt idx="14">
                  <c:v>13.3</c:v>
                </c:pt>
                <c:pt idx="15">
                  <c:v>13.4</c:v>
                </c:pt>
                <c:pt idx="16">
                  <c:v>13.4</c:v>
                </c:pt>
                <c:pt idx="17">
                  <c:v>13.3</c:v>
                </c:pt>
                <c:pt idx="18">
                  <c:v>13.5</c:v>
                </c:pt>
                <c:pt idx="19">
                  <c:v>13.3</c:v>
                </c:pt>
                <c:pt idx="20">
                  <c:v>13.5</c:v>
                </c:pt>
                <c:pt idx="21">
                  <c:v>13.5</c:v>
                </c:pt>
                <c:pt idx="22">
                  <c:v>13.2</c:v>
                </c:pt>
                <c:pt idx="23">
                  <c:v>13</c:v>
                </c:pt>
                <c:pt idx="24">
                  <c:v>13.3</c:v>
                </c:pt>
                <c:pt idx="25">
                  <c:v>13</c:v>
                </c:pt>
                <c:pt idx="26">
                  <c:v>12.8</c:v>
                </c:pt>
                <c:pt idx="27">
                  <c:v>12.9</c:v>
                </c:pt>
                <c:pt idx="28">
                  <c:v>13.2</c:v>
                </c:pt>
                <c:pt idx="29">
                  <c:v>12.7</c:v>
                </c:pt>
                <c:pt idx="30">
                  <c:v>12.9</c:v>
                </c:pt>
                <c:pt idx="31">
                  <c:v>13</c:v>
                </c:pt>
                <c:pt idx="32">
                  <c:v>12.7</c:v>
                </c:pt>
                <c:pt idx="33">
                  <c:v>12.9</c:v>
                </c:pt>
                <c:pt idx="34">
                  <c:v>13</c:v>
                </c:pt>
                <c:pt idx="35">
                  <c:v>12.7</c:v>
                </c:pt>
                <c:pt idx="36">
                  <c:v>12.8</c:v>
                </c:pt>
                <c:pt idx="37">
                  <c:v>12.8</c:v>
                </c:pt>
                <c:pt idx="38">
                  <c:v>12.5</c:v>
                </c:pt>
                <c:pt idx="39">
                  <c:v>12.7</c:v>
                </c:pt>
                <c:pt idx="40">
                  <c:v>12.9</c:v>
                </c:pt>
                <c:pt idx="41">
                  <c:v>12.7</c:v>
                </c:pt>
                <c:pt idx="42">
                  <c:v>12.4</c:v>
                </c:pt>
                <c:pt idx="43">
                  <c:v>12.6</c:v>
                </c:pt>
                <c:pt idx="44">
                  <c:v>12.3</c:v>
                </c:pt>
                <c:pt idx="45">
                  <c:v>11.8</c:v>
                </c:pt>
                <c:pt idx="46">
                  <c:v>11.6</c:v>
                </c:pt>
                <c:pt idx="47">
                  <c:v>11.6</c:v>
                </c:pt>
                <c:pt idx="48">
                  <c:v>11.6</c:v>
                </c:pt>
                <c:pt idx="49">
                  <c:v>11.2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12.3</c:v>
                </c:pt>
                <c:pt idx="6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0.12646222114562991</c:v>
                </c:pt>
                <c:pt idx="1">
                  <c:v>0.17344331741333011</c:v>
                </c:pt>
                <c:pt idx="2">
                  <c:v>0.2214310169219971</c:v>
                </c:pt>
                <c:pt idx="3">
                  <c:v>0.31657719612121582</c:v>
                </c:pt>
                <c:pt idx="4">
                  <c:v>0.42798042297363281</c:v>
                </c:pt>
                <c:pt idx="5">
                  <c:v>0.52540135383605957</c:v>
                </c:pt>
                <c:pt idx="6">
                  <c:v>0.71748590469360352</c:v>
                </c:pt>
                <c:pt idx="7">
                  <c:v>0.82856059074401855</c:v>
                </c:pt>
                <c:pt idx="8">
                  <c:v>0.92540740966796875</c:v>
                </c:pt>
                <c:pt idx="9">
                  <c:v>1.0203871726989751</c:v>
                </c:pt>
                <c:pt idx="10">
                  <c:v>1.1169135570526121</c:v>
                </c:pt>
                <c:pt idx="11">
                  <c:v>1.228404760360718</c:v>
                </c:pt>
                <c:pt idx="12">
                  <c:v>1.32490086555481</c:v>
                </c:pt>
                <c:pt idx="13">
                  <c:v>1.4198093414306641</c:v>
                </c:pt>
                <c:pt idx="14">
                  <c:v>1.5179059505462651</c:v>
                </c:pt>
                <c:pt idx="15">
                  <c:v>1.6283445358276369</c:v>
                </c:pt>
                <c:pt idx="16">
                  <c:v>1.724281311035156</c:v>
                </c:pt>
                <c:pt idx="17">
                  <c:v>1.9163670539855959</c:v>
                </c:pt>
                <c:pt idx="18">
                  <c:v>2.02752685546875</c:v>
                </c:pt>
                <c:pt idx="19">
                  <c:v>2.1248490810394292</c:v>
                </c:pt>
                <c:pt idx="20">
                  <c:v>2.317245721817017</c:v>
                </c:pt>
                <c:pt idx="21">
                  <c:v>2.429324865341187</c:v>
                </c:pt>
                <c:pt idx="22">
                  <c:v>2.5244467258453369</c:v>
                </c:pt>
                <c:pt idx="23">
                  <c:v>2.7160413265228271</c:v>
                </c:pt>
                <c:pt idx="24">
                  <c:v>3.020940780639648</c:v>
                </c:pt>
                <c:pt idx="25">
                  <c:v>3.117371797561646</c:v>
                </c:pt>
                <c:pt idx="26">
                  <c:v>3.3242347240447998</c:v>
                </c:pt>
                <c:pt idx="27">
                  <c:v>3.51744532585144</c:v>
                </c:pt>
                <c:pt idx="28">
                  <c:v>3.6280229091644292</c:v>
                </c:pt>
                <c:pt idx="29">
                  <c:v>3.7254996299743648</c:v>
                </c:pt>
                <c:pt idx="30">
                  <c:v>3.9157533645629878</c:v>
                </c:pt>
                <c:pt idx="31">
                  <c:v>4.0287048816680908</c:v>
                </c:pt>
                <c:pt idx="32">
                  <c:v>4.1238713264465332</c:v>
                </c:pt>
                <c:pt idx="33">
                  <c:v>4.2203590869903556</c:v>
                </c:pt>
                <c:pt idx="34">
                  <c:v>4.317760705947876</c:v>
                </c:pt>
                <c:pt idx="35">
                  <c:v>4.4287881851196289</c:v>
                </c:pt>
                <c:pt idx="36">
                  <c:v>4.5250029563903809</c:v>
                </c:pt>
                <c:pt idx="37">
                  <c:v>4.6212115287780762</c:v>
                </c:pt>
                <c:pt idx="38">
                  <c:v>4.7154150009155273</c:v>
                </c:pt>
                <c:pt idx="39">
                  <c:v>4.8277902603149414</c:v>
                </c:pt>
                <c:pt idx="40">
                  <c:v>4.9237444400787354</c:v>
                </c:pt>
                <c:pt idx="41">
                  <c:v>5.020132303237915</c:v>
                </c:pt>
                <c:pt idx="42">
                  <c:v>5.1161282062530518</c:v>
                </c:pt>
                <c:pt idx="43">
                  <c:v>5.2276489734649658</c:v>
                </c:pt>
                <c:pt idx="44">
                  <c:v>5.3242852687835693</c:v>
                </c:pt>
                <c:pt idx="45">
                  <c:v>5.4210655689239502</c:v>
                </c:pt>
                <c:pt idx="46">
                  <c:v>5.5161120891571036</c:v>
                </c:pt>
                <c:pt idx="47">
                  <c:v>5.6291956901550293</c:v>
                </c:pt>
                <c:pt idx="48">
                  <c:v>5.7251791954040527</c:v>
                </c:pt>
                <c:pt idx="49">
                  <c:v>5.9051098823547363</c:v>
                </c:pt>
                <c:pt idx="50">
                  <c:v>6.1129348278045654</c:v>
                </c:pt>
                <c:pt idx="51">
                  <c:v>6.2099597454071036</c:v>
                </c:pt>
                <c:pt idx="52">
                  <c:v>6.3057937622070313</c:v>
                </c:pt>
                <c:pt idx="53">
                  <c:v>6.4175715446472168</c:v>
                </c:pt>
                <c:pt idx="54">
                  <c:v>6.5136942863464364</c:v>
                </c:pt>
                <c:pt idx="55">
                  <c:v>6.6092548370361328</c:v>
                </c:pt>
                <c:pt idx="56">
                  <c:v>6.7057921886444092</c:v>
                </c:pt>
                <c:pt idx="57">
                  <c:v>6.8171639442443848</c:v>
                </c:pt>
                <c:pt idx="58">
                  <c:v>7.0102264881134033</c:v>
                </c:pt>
                <c:pt idx="59">
                  <c:v>7.2176437377929688</c:v>
                </c:pt>
                <c:pt idx="60">
                  <c:v>7.3132736682891846</c:v>
                </c:pt>
                <c:pt idx="61">
                  <c:v>7.4094319343566886</c:v>
                </c:pt>
                <c:pt idx="62">
                  <c:v>7.5055246353149414</c:v>
                </c:pt>
                <c:pt idx="63">
                  <c:v>7.617337703704834</c:v>
                </c:pt>
                <c:pt idx="64">
                  <c:v>7.809593677520752</c:v>
                </c:pt>
                <c:pt idx="65">
                  <c:v>8.0179905891418457</c:v>
                </c:pt>
                <c:pt idx="66">
                  <c:v>8.1133112907409668</c:v>
                </c:pt>
                <c:pt idx="67">
                  <c:v>8.3057031631469727</c:v>
                </c:pt>
              </c:numCache>
            </c:numRef>
          </c:xVal>
          <c:yVal>
            <c:numRef>
              <c:f>Sheet1!$K$2:$K$69</c:f>
              <c:numCache>
                <c:formatCode>General</c:formatCode>
                <c:ptCount val="68"/>
                <c:pt idx="0">
                  <c:v>12.1</c:v>
                </c:pt>
                <c:pt idx="1">
                  <c:v>2</c:v>
                </c:pt>
                <c:pt idx="2">
                  <c:v>14.1</c:v>
                </c:pt>
                <c:pt idx="3">
                  <c:v>14</c:v>
                </c:pt>
                <c:pt idx="4">
                  <c:v>14.2</c:v>
                </c:pt>
                <c:pt idx="5">
                  <c:v>13.8</c:v>
                </c:pt>
                <c:pt idx="6">
                  <c:v>13.5</c:v>
                </c:pt>
                <c:pt idx="7">
                  <c:v>13.6</c:v>
                </c:pt>
                <c:pt idx="8">
                  <c:v>13.6</c:v>
                </c:pt>
                <c:pt idx="9">
                  <c:v>13.8</c:v>
                </c:pt>
                <c:pt idx="10">
                  <c:v>13.6</c:v>
                </c:pt>
                <c:pt idx="11">
                  <c:v>13.3</c:v>
                </c:pt>
                <c:pt idx="12">
                  <c:v>13.5</c:v>
                </c:pt>
                <c:pt idx="13">
                  <c:v>13.5</c:v>
                </c:pt>
                <c:pt idx="14">
                  <c:v>13.3</c:v>
                </c:pt>
                <c:pt idx="15">
                  <c:v>13.4</c:v>
                </c:pt>
                <c:pt idx="16">
                  <c:v>13.4</c:v>
                </c:pt>
                <c:pt idx="17">
                  <c:v>13.3</c:v>
                </c:pt>
                <c:pt idx="18">
                  <c:v>13.5</c:v>
                </c:pt>
                <c:pt idx="19">
                  <c:v>13.3</c:v>
                </c:pt>
                <c:pt idx="20">
                  <c:v>13.5</c:v>
                </c:pt>
                <c:pt idx="21">
                  <c:v>13.5</c:v>
                </c:pt>
                <c:pt idx="22">
                  <c:v>13.2</c:v>
                </c:pt>
                <c:pt idx="23">
                  <c:v>13</c:v>
                </c:pt>
                <c:pt idx="24">
                  <c:v>13.3</c:v>
                </c:pt>
                <c:pt idx="25">
                  <c:v>13</c:v>
                </c:pt>
                <c:pt idx="26">
                  <c:v>12.8</c:v>
                </c:pt>
                <c:pt idx="27">
                  <c:v>12.9</c:v>
                </c:pt>
                <c:pt idx="28">
                  <c:v>13.2</c:v>
                </c:pt>
                <c:pt idx="29">
                  <c:v>12.7</c:v>
                </c:pt>
                <c:pt idx="30">
                  <c:v>12.9</c:v>
                </c:pt>
                <c:pt idx="31">
                  <c:v>13</c:v>
                </c:pt>
                <c:pt idx="32">
                  <c:v>12.7</c:v>
                </c:pt>
                <c:pt idx="33">
                  <c:v>12.9</c:v>
                </c:pt>
                <c:pt idx="34">
                  <c:v>13</c:v>
                </c:pt>
                <c:pt idx="35">
                  <c:v>12.7</c:v>
                </c:pt>
                <c:pt idx="36">
                  <c:v>12.8</c:v>
                </c:pt>
                <c:pt idx="37">
                  <c:v>12.8</c:v>
                </c:pt>
                <c:pt idx="38">
                  <c:v>12.5</c:v>
                </c:pt>
                <c:pt idx="39">
                  <c:v>12.7</c:v>
                </c:pt>
                <c:pt idx="40">
                  <c:v>12.9</c:v>
                </c:pt>
                <c:pt idx="41">
                  <c:v>12.7</c:v>
                </c:pt>
                <c:pt idx="42">
                  <c:v>12.4</c:v>
                </c:pt>
                <c:pt idx="43">
                  <c:v>12.6</c:v>
                </c:pt>
                <c:pt idx="44">
                  <c:v>12.3</c:v>
                </c:pt>
                <c:pt idx="45">
                  <c:v>11.8</c:v>
                </c:pt>
                <c:pt idx="46">
                  <c:v>11.6</c:v>
                </c:pt>
                <c:pt idx="47">
                  <c:v>11.6</c:v>
                </c:pt>
                <c:pt idx="48">
                  <c:v>11.6</c:v>
                </c:pt>
                <c:pt idx="49">
                  <c:v>11.2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12.3</c:v>
                </c:pt>
                <c:pt idx="6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185737</xdr:colOff>
      <xdr:row>1</xdr:row>
      <xdr:rowOff>90487</xdr:rowOff>
    </xdr:from>
    <xdr:to>
      <xdr:col>20</xdr:col>
      <xdr:colOff>642937</xdr:colOff>
      <xdr:row>17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1A20F6-169B-86F2-FE71-BB33B396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18</xdr:row>
      <xdr:rowOff>33337</xdr:rowOff>
    </xdr:from>
    <xdr:to>
      <xdr:col>21</xdr:col>
      <xdr:colOff>14287</xdr:colOff>
      <xdr:row>34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265FBE-0195-2BD8-4815-5D7DCBC1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34</xdr:row>
      <xdr:rowOff>23812</xdr:rowOff>
    </xdr:from>
    <xdr:to>
      <xdr:col>21</xdr:col>
      <xdr:colOff>204787</xdr:colOff>
      <xdr:row>50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90FC95E-C776-0EE5-CEE5-54679848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selection activeCell="V16" sqref="V1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0.12646222114562991</v>
      </c>
      <c r="B2">
        <v>2.593516520975478</v>
      </c>
      <c r="C2">
        <v>3.6602963700674058</v>
      </c>
      <c r="D2">
        <v>634</v>
      </c>
      <c r="E2">
        <v>365</v>
      </c>
      <c r="F2">
        <v>641</v>
      </c>
      <c r="G2">
        <v>441</v>
      </c>
      <c r="H2">
        <v>731</v>
      </c>
      <c r="I2">
        <v>317</v>
      </c>
      <c r="J2">
        <v>59.076221950967721</v>
      </c>
      <c r="K2">
        <v>12.1</v>
      </c>
      <c r="L2">
        <v>86</v>
      </c>
      <c r="M2" t="s">
        <v>13</v>
      </c>
    </row>
    <row r="3" spans="1:13" x14ac:dyDescent="0.15">
      <c r="A3">
        <v>0.17344331741333011</v>
      </c>
      <c r="B3">
        <v>2.5906208516934002</v>
      </c>
      <c r="C3">
        <v>3.6602963700674058</v>
      </c>
      <c r="D3">
        <v>634</v>
      </c>
      <c r="E3">
        <v>365</v>
      </c>
      <c r="F3">
        <v>640</v>
      </c>
      <c r="G3">
        <v>441</v>
      </c>
      <c r="H3">
        <v>731</v>
      </c>
      <c r="I3">
        <v>317</v>
      </c>
      <c r="J3">
        <v>60.074953183502359</v>
      </c>
      <c r="K3">
        <v>2</v>
      </c>
      <c r="L3">
        <v>203</v>
      </c>
      <c r="M3" t="s">
        <v>13</v>
      </c>
    </row>
    <row r="4" spans="1:13" x14ac:dyDescent="0.15">
      <c r="A4">
        <v>0.2214310169219971</v>
      </c>
      <c r="B4">
        <v>2.7036354543559979</v>
      </c>
      <c r="C4">
        <v>3.5262918928067108</v>
      </c>
      <c r="D4">
        <v>634</v>
      </c>
      <c r="E4">
        <v>361</v>
      </c>
      <c r="F4">
        <v>640</v>
      </c>
      <c r="G4">
        <v>439</v>
      </c>
      <c r="H4">
        <v>730</v>
      </c>
      <c r="I4">
        <v>316</v>
      </c>
      <c r="J4">
        <v>59.076221950967721</v>
      </c>
      <c r="K4">
        <v>14.1</v>
      </c>
      <c r="L4">
        <v>322</v>
      </c>
      <c r="M4" t="s">
        <v>13</v>
      </c>
    </row>
    <row r="5" spans="1:13" x14ac:dyDescent="0.15">
      <c r="A5">
        <v>0.31657719612121582</v>
      </c>
      <c r="B5">
        <v>2.6899007081789161</v>
      </c>
      <c r="C5">
        <v>3.41483908923421</v>
      </c>
      <c r="D5">
        <v>635</v>
      </c>
      <c r="E5">
        <v>360</v>
      </c>
      <c r="F5">
        <v>640</v>
      </c>
      <c r="G5">
        <v>439</v>
      </c>
      <c r="H5">
        <v>730</v>
      </c>
      <c r="I5">
        <v>317</v>
      </c>
      <c r="J5">
        <v>60.074953183502359</v>
      </c>
      <c r="K5">
        <v>14</v>
      </c>
      <c r="L5">
        <v>210</v>
      </c>
      <c r="M5" t="s">
        <v>13</v>
      </c>
    </row>
    <row r="6" spans="1:13" x14ac:dyDescent="0.15">
      <c r="A6">
        <v>0.42798042297363281</v>
      </c>
      <c r="B6">
        <v>2.665698905187992</v>
      </c>
      <c r="C6">
        <v>3.576345425949226</v>
      </c>
      <c r="D6">
        <v>634</v>
      </c>
      <c r="E6">
        <v>361</v>
      </c>
      <c r="F6">
        <v>640</v>
      </c>
      <c r="G6">
        <v>439</v>
      </c>
      <c r="H6">
        <v>732</v>
      </c>
      <c r="I6">
        <v>317</v>
      </c>
      <c r="J6">
        <v>60.074953183502359</v>
      </c>
      <c r="K6">
        <v>14.2</v>
      </c>
      <c r="L6">
        <v>190</v>
      </c>
      <c r="M6" t="s">
        <v>13</v>
      </c>
    </row>
    <row r="7" spans="1:13" x14ac:dyDescent="0.15">
      <c r="A7">
        <v>0.52540135383605957</v>
      </c>
      <c r="B7">
        <v>2.6996747640484511</v>
      </c>
      <c r="C7">
        <v>3.7288240193753062</v>
      </c>
      <c r="D7">
        <v>634</v>
      </c>
      <c r="E7">
        <v>361</v>
      </c>
      <c r="F7">
        <v>640</v>
      </c>
      <c r="G7">
        <v>440</v>
      </c>
      <c r="H7">
        <v>737</v>
      </c>
      <c r="I7">
        <v>317</v>
      </c>
      <c r="J7">
        <v>60.074953183502359</v>
      </c>
      <c r="K7">
        <v>13.8</v>
      </c>
      <c r="L7">
        <v>265</v>
      </c>
      <c r="M7" t="s">
        <v>13</v>
      </c>
    </row>
    <row r="8" spans="1:13" x14ac:dyDescent="0.15">
      <c r="A8">
        <v>0.71748590469360352</v>
      </c>
      <c r="B8">
        <v>2.647914144347125</v>
      </c>
      <c r="C8">
        <v>3.7927730799456021</v>
      </c>
      <c r="D8">
        <v>634</v>
      </c>
      <c r="E8">
        <v>361</v>
      </c>
      <c r="F8">
        <v>640</v>
      </c>
      <c r="G8">
        <v>440</v>
      </c>
      <c r="H8">
        <v>739</v>
      </c>
      <c r="I8">
        <v>317</v>
      </c>
      <c r="J8">
        <v>60.074953183502359</v>
      </c>
      <c r="K8">
        <v>13.5</v>
      </c>
      <c r="L8">
        <v>181</v>
      </c>
      <c r="M8" t="s">
        <v>13</v>
      </c>
    </row>
    <row r="9" spans="1:13" x14ac:dyDescent="0.15">
      <c r="A9">
        <v>0.82856059074401855</v>
      </c>
      <c r="B9">
        <v>2.658378189017311</v>
      </c>
      <c r="C9">
        <v>3.8644244939495862</v>
      </c>
      <c r="D9">
        <v>634</v>
      </c>
      <c r="E9">
        <v>361</v>
      </c>
      <c r="F9">
        <v>640</v>
      </c>
      <c r="G9">
        <v>439</v>
      </c>
      <c r="H9">
        <v>741</v>
      </c>
      <c r="I9">
        <v>316</v>
      </c>
      <c r="J9">
        <v>60.074953183502359</v>
      </c>
      <c r="K9">
        <v>13.6</v>
      </c>
      <c r="L9">
        <v>294</v>
      </c>
      <c r="M9" t="s">
        <v>13</v>
      </c>
    </row>
    <row r="10" spans="1:13" x14ac:dyDescent="0.15">
      <c r="A10">
        <v>0.92540740966796875</v>
      </c>
      <c r="B10">
        <v>2.665698905187992</v>
      </c>
      <c r="C10">
        <v>3.9566786802818541</v>
      </c>
      <c r="D10">
        <v>634</v>
      </c>
      <c r="E10">
        <v>361</v>
      </c>
      <c r="F10">
        <v>640</v>
      </c>
      <c r="G10">
        <v>439</v>
      </c>
      <c r="H10">
        <v>744</v>
      </c>
      <c r="I10">
        <v>316</v>
      </c>
      <c r="J10">
        <v>60.074953183502359</v>
      </c>
      <c r="K10">
        <v>13.6</v>
      </c>
      <c r="L10">
        <v>221</v>
      </c>
      <c r="M10" t="s">
        <v>13</v>
      </c>
    </row>
    <row r="11" spans="1:13" x14ac:dyDescent="0.15">
      <c r="A11">
        <v>1.0203871726989751</v>
      </c>
      <c r="B11">
        <v>2.6996747640484511</v>
      </c>
      <c r="C11">
        <v>4.08631793542071</v>
      </c>
      <c r="D11">
        <v>634</v>
      </c>
      <c r="E11">
        <v>361</v>
      </c>
      <c r="F11">
        <v>640</v>
      </c>
      <c r="G11">
        <v>440</v>
      </c>
      <c r="H11">
        <v>746</v>
      </c>
      <c r="I11">
        <v>316</v>
      </c>
      <c r="J11">
        <v>60.074953183502359</v>
      </c>
      <c r="K11">
        <v>13.8</v>
      </c>
      <c r="L11">
        <v>194</v>
      </c>
      <c r="M11" t="s">
        <v>13</v>
      </c>
    </row>
    <row r="12" spans="1:13" x14ac:dyDescent="0.15">
      <c r="A12">
        <v>1.1169135570526121</v>
      </c>
      <c r="B12">
        <v>2.621553645241554</v>
      </c>
      <c r="C12">
        <v>4.0802425237195248</v>
      </c>
      <c r="D12">
        <v>634</v>
      </c>
      <c r="E12">
        <v>361</v>
      </c>
      <c r="F12">
        <v>640</v>
      </c>
      <c r="G12">
        <v>439</v>
      </c>
      <c r="H12">
        <v>748</v>
      </c>
      <c r="I12">
        <v>316</v>
      </c>
      <c r="J12">
        <v>60.074953183502359</v>
      </c>
      <c r="K12">
        <v>13.6</v>
      </c>
      <c r="L12">
        <v>238</v>
      </c>
      <c r="M12" t="s">
        <v>13</v>
      </c>
    </row>
    <row r="13" spans="1:13" x14ac:dyDescent="0.15">
      <c r="A13">
        <v>1.228404760360718</v>
      </c>
      <c r="B13">
        <v>2.647914144347125</v>
      </c>
      <c r="C13">
        <v>4.1422476473746297</v>
      </c>
      <c r="D13">
        <v>634</v>
      </c>
      <c r="E13">
        <v>361</v>
      </c>
      <c r="F13">
        <v>640</v>
      </c>
      <c r="G13">
        <v>440</v>
      </c>
      <c r="H13">
        <v>750</v>
      </c>
      <c r="I13">
        <v>316</v>
      </c>
      <c r="J13">
        <v>60.074953183502359</v>
      </c>
      <c r="K13">
        <v>13.3</v>
      </c>
      <c r="L13">
        <v>273</v>
      </c>
      <c r="M13" t="s">
        <v>13</v>
      </c>
    </row>
    <row r="14" spans="1:13" x14ac:dyDescent="0.15">
      <c r="A14">
        <v>1.32490086555481</v>
      </c>
      <c r="B14">
        <v>2.647914144347125</v>
      </c>
      <c r="C14">
        <v>4.1594235525543963</v>
      </c>
      <c r="D14">
        <v>634</v>
      </c>
      <c r="E14">
        <v>361</v>
      </c>
      <c r="F14">
        <v>640</v>
      </c>
      <c r="G14">
        <v>440</v>
      </c>
      <c r="H14">
        <v>752</v>
      </c>
      <c r="I14">
        <v>314</v>
      </c>
      <c r="J14">
        <v>60.074953183502359</v>
      </c>
      <c r="K14">
        <v>13.5</v>
      </c>
      <c r="L14">
        <v>185</v>
      </c>
      <c r="M14" t="s">
        <v>13</v>
      </c>
    </row>
    <row r="15" spans="1:13" x14ac:dyDescent="0.15">
      <c r="A15">
        <v>1.4198093414306641</v>
      </c>
      <c r="B15">
        <v>2.6996747640484511</v>
      </c>
      <c r="C15">
        <v>4.3279268018039936</v>
      </c>
      <c r="D15">
        <v>634</v>
      </c>
      <c r="E15">
        <v>361</v>
      </c>
      <c r="F15">
        <v>640</v>
      </c>
      <c r="G15">
        <v>440</v>
      </c>
      <c r="H15">
        <v>754</v>
      </c>
      <c r="I15">
        <v>311</v>
      </c>
      <c r="J15">
        <v>60.074953183502359</v>
      </c>
      <c r="K15">
        <v>13.5</v>
      </c>
      <c r="L15">
        <v>294</v>
      </c>
      <c r="M15" t="s">
        <v>13</v>
      </c>
    </row>
    <row r="16" spans="1:13" x14ac:dyDescent="0.15">
      <c r="A16">
        <v>1.5179059505462651</v>
      </c>
      <c r="B16">
        <v>2.665698905187992</v>
      </c>
      <c r="C16">
        <v>4.4283026351321224</v>
      </c>
      <c r="D16">
        <v>634</v>
      </c>
      <c r="E16">
        <v>361</v>
      </c>
      <c r="F16">
        <v>640</v>
      </c>
      <c r="G16">
        <v>439</v>
      </c>
      <c r="H16">
        <v>756</v>
      </c>
      <c r="I16">
        <v>308</v>
      </c>
      <c r="J16">
        <v>60.074953183502359</v>
      </c>
      <c r="K16">
        <v>13.3</v>
      </c>
      <c r="L16">
        <v>332</v>
      </c>
      <c r="M16" t="s">
        <v>13</v>
      </c>
    </row>
    <row r="17" spans="1:13" x14ac:dyDescent="0.15">
      <c r="A17">
        <v>1.6283445358276369</v>
      </c>
      <c r="B17">
        <v>2.665698905187992</v>
      </c>
      <c r="C17">
        <v>4.5296351841660281</v>
      </c>
      <c r="D17">
        <v>634</v>
      </c>
      <c r="E17">
        <v>361</v>
      </c>
      <c r="F17">
        <v>640</v>
      </c>
      <c r="G17">
        <v>439</v>
      </c>
      <c r="H17">
        <v>758</v>
      </c>
      <c r="I17">
        <v>305</v>
      </c>
      <c r="J17">
        <v>60.074953183502359</v>
      </c>
      <c r="K17">
        <v>13.4</v>
      </c>
      <c r="L17">
        <v>218</v>
      </c>
      <c r="M17" t="s">
        <v>13</v>
      </c>
    </row>
    <row r="18" spans="1:13" x14ac:dyDescent="0.15">
      <c r="A18">
        <v>1.724281311035156</v>
      </c>
      <c r="B18">
        <v>2.665698905187992</v>
      </c>
      <c r="C18">
        <v>4.7528249675357372</v>
      </c>
      <c r="D18">
        <v>634</v>
      </c>
      <c r="E18">
        <v>361</v>
      </c>
      <c r="F18">
        <v>640</v>
      </c>
      <c r="G18">
        <v>439</v>
      </c>
      <c r="H18">
        <v>762</v>
      </c>
      <c r="I18">
        <v>298</v>
      </c>
      <c r="J18">
        <v>60.074953183502359</v>
      </c>
      <c r="K18">
        <v>13.4</v>
      </c>
      <c r="L18">
        <v>220</v>
      </c>
      <c r="M18" t="s">
        <v>13</v>
      </c>
    </row>
    <row r="19" spans="1:13" x14ac:dyDescent="0.15">
      <c r="A19">
        <v>1.9163670539855959</v>
      </c>
      <c r="B19">
        <v>2.6996747640484511</v>
      </c>
      <c r="C19">
        <v>4.8340834531334274</v>
      </c>
      <c r="D19">
        <v>634</v>
      </c>
      <c r="E19">
        <v>361</v>
      </c>
      <c r="F19">
        <v>640</v>
      </c>
      <c r="G19">
        <v>440</v>
      </c>
      <c r="H19">
        <v>764</v>
      </c>
      <c r="I19">
        <v>296</v>
      </c>
      <c r="J19">
        <v>59.076221950967721</v>
      </c>
      <c r="K19">
        <v>13.3</v>
      </c>
      <c r="L19">
        <v>161</v>
      </c>
      <c r="M19" t="s">
        <v>13</v>
      </c>
    </row>
    <row r="20" spans="1:13" x14ac:dyDescent="0.15">
      <c r="A20">
        <v>2.02752685546875</v>
      </c>
      <c r="B20">
        <v>2.621553645241554</v>
      </c>
      <c r="C20">
        <v>4.9433476574707162</v>
      </c>
      <c r="D20">
        <v>634</v>
      </c>
      <c r="E20">
        <v>361</v>
      </c>
      <c r="F20">
        <v>640</v>
      </c>
      <c r="G20">
        <v>439</v>
      </c>
      <c r="H20">
        <v>766</v>
      </c>
      <c r="I20">
        <v>293</v>
      </c>
      <c r="J20">
        <v>60.074953183502359</v>
      </c>
      <c r="K20">
        <v>13.5</v>
      </c>
      <c r="L20">
        <v>185</v>
      </c>
      <c r="M20" t="s">
        <v>13</v>
      </c>
    </row>
    <row r="21" spans="1:13" x14ac:dyDescent="0.15">
      <c r="A21">
        <v>2.1248490810394292</v>
      </c>
      <c r="B21">
        <v>2.6996747640484511</v>
      </c>
      <c r="C21">
        <v>5.0702306264999546</v>
      </c>
      <c r="D21">
        <v>634</v>
      </c>
      <c r="E21">
        <v>361</v>
      </c>
      <c r="F21">
        <v>640</v>
      </c>
      <c r="G21">
        <v>440</v>
      </c>
      <c r="H21">
        <v>770</v>
      </c>
      <c r="I21">
        <v>287</v>
      </c>
      <c r="J21">
        <v>60.074953183502359</v>
      </c>
      <c r="K21">
        <v>13.3</v>
      </c>
      <c r="L21">
        <v>245</v>
      </c>
      <c r="M21" t="s">
        <v>13</v>
      </c>
    </row>
    <row r="22" spans="1:13" x14ac:dyDescent="0.15">
      <c r="A22">
        <v>2.317245721817017</v>
      </c>
      <c r="B22">
        <v>2.665698905187992</v>
      </c>
      <c r="C22">
        <v>5.2689816987339144</v>
      </c>
      <c r="D22">
        <v>634</v>
      </c>
      <c r="E22">
        <v>361</v>
      </c>
      <c r="F22">
        <v>640</v>
      </c>
      <c r="G22">
        <v>439</v>
      </c>
      <c r="H22">
        <v>773</v>
      </c>
      <c r="I22">
        <v>285</v>
      </c>
      <c r="J22">
        <v>60.074953183502359</v>
      </c>
      <c r="K22">
        <v>13.5</v>
      </c>
      <c r="L22">
        <v>247</v>
      </c>
      <c r="M22" t="s">
        <v>13</v>
      </c>
    </row>
    <row r="23" spans="1:13" x14ac:dyDescent="0.15">
      <c r="A23">
        <v>2.429324865341187</v>
      </c>
      <c r="B23">
        <v>2.665698905187992</v>
      </c>
      <c r="C23">
        <v>5.3970631259184136</v>
      </c>
      <c r="D23">
        <v>634</v>
      </c>
      <c r="E23">
        <v>361</v>
      </c>
      <c r="F23">
        <v>640</v>
      </c>
      <c r="G23">
        <v>439</v>
      </c>
      <c r="H23">
        <v>775</v>
      </c>
      <c r="I23">
        <v>281</v>
      </c>
      <c r="J23">
        <v>60.074953183502359</v>
      </c>
      <c r="K23">
        <v>13.5</v>
      </c>
      <c r="L23">
        <v>257</v>
      </c>
      <c r="M23" t="s">
        <v>13</v>
      </c>
    </row>
    <row r="24" spans="1:13" x14ac:dyDescent="0.15">
      <c r="A24">
        <v>2.5244467258453369</v>
      </c>
      <c r="B24">
        <v>2.621553645241554</v>
      </c>
      <c r="C24">
        <v>5.4989234356399477</v>
      </c>
      <c r="D24">
        <v>634</v>
      </c>
      <c r="E24">
        <v>361</v>
      </c>
      <c r="F24">
        <v>640</v>
      </c>
      <c r="G24">
        <v>439</v>
      </c>
      <c r="H24">
        <v>779</v>
      </c>
      <c r="I24">
        <v>276</v>
      </c>
      <c r="J24">
        <v>60.074953183502359</v>
      </c>
      <c r="K24">
        <v>13.2</v>
      </c>
      <c r="L24">
        <v>292</v>
      </c>
      <c r="M24" t="s">
        <v>13</v>
      </c>
    </row>
    <row r="25" spans="1:13" x14ac:dyDescent="0.15">
      <c r="A25">
        <v>2.7160413265228271</v>
      </c>
      <c r="B25">
        <v>2.665698905187992</v>
      </c>
      <c r="C25">
        <v>5.9157993049062441</v>
      </c>
      <c r="D25">
        <v>634</v>
      </c>
      <c r="E25">
        <v>361</v>
      </c>
      <c r="F25">
        <v>640</v>
      </c>
      <c r="G25">
        <v>439</v>
      </c>
      <c r="H25">
        <v>785</v>
      </c>
      <c r="I25">
        <v>267</v>
      </c>
      <c r="J25">
        <v>60.074953183502359</v>
      </c>
      <c r="K25">
        <v>13</v>
      </c>
      <c r="L25">
        <v>287</v>
      </c>
      <c r="M25" t="s">
        <v>13</v>
      </c>
    </row>
    <row r="26" spans="1:13" x14ac:dyDescent="0.15">
      <c r="A26">
        <v>3.020940780639648</v>
      </c>
      <c r="B26">
        <v>2.665698905187992</v>
      </c>
      <c r="C26">
        <v>5.9500152071358148</v>
      </c>
      <c r="D26">
        <v>634</v>
      </c>
      <c r="E26">
        <v>361</v>
      </c>
      <c r="F26">
        <v>640</v>
      </c>
      <c r="G26">
        <v>439</v>
      </c>
      <c r="H26">
        <v>787</v>
      </c>
      <c r="I26">
        <v>263</v>
      </c>
      <c r="J26">
        <v>60.074953183502359</v>
      </c>
      <c r="K26">
        <v>13.3</v>
      </c>
      <c r="L26">
        <v>262</v>
      </c>
      <c r="M26" t="s">
        <v>13</v>
      </c>
    </row>
    <row r="27" spans="1:13" x14ac:dyDescent="0.15">
      <c r="A27">
        <v>3.117371797561646</v>
      </c>
      <c r="B27">
        <v>2.665698905187992</v>
      </c>
      <c r="C27">
        <v>6.1432371861667319</v>
      </c>
      <c r="D27">
        <v>634</v>
      </c>
      <c r="E27">
        <v>361</v>
      </c>
      <c r="F27">
        <v>640</v>
      </c>
      <c r="G27">
        <v>439</v>
      </c>
      <c r="H27">
        <v>791</v>
      </c>
      <c r="I27">
        <v>258</v>
      </c>
      <c r="J27">
        <v>60.074953183502359</v>
      </c>
      <c r="K27">
        <v>13</v>
      </c>
      <c r="L27">
        <v>273</v>
      </c>
      <c r="M27" t="s">
        <v>13</v>
      </c>
    </row>
    <row r="28" spans="1:13" x14ac:dyDescent="0.15">
      <c r="A28">
        <v>3.3242347240447998</v>
      </c>
      <c r="B28">
        <v>2.665698905187992</v>
      </c>
      <c r="C28">
        <v>6.4152948094878042</v>
      </c>
      <c r="D28">
        <v>634</v>
      </c>
      <c r="E28">
        <v>361</v>
      </c>
      <c r="F28">
        <v>640</v>
      </c>
      <c r="G28">
        <v>439</v>
      </c>
      <c r="H28">
        <v>797</v>
      </c>
      <c r="I28">
        <v>252</v>
      </c>
      <c r="J28">
        <v>60.074953183502359</v>
      </c>
      <c r="K28">
        <v>12.8</v>
      </c>
      <c r="L28">
        <v>247</v>
      </c>
      <c r="M28" t="s">
        <v>13</v>
      </c>
    </row>
    <row r="29" spans="1:13" x14ac:dyDescent="0.15">
      <c r="A29">
        <v>3.51744532585144</v>
      </c>
      <c r="B29">
        <v>2.665698905187992</v>
      </c>
      <c r="C29">
        <v>6.5034534030943778</v>
      </c>
      <c r="D29">
        <v>634</v>
      </c>
      <c r="E29">
        <v>361</v>
      </c>
      <c r="F29">
        <v>640</v>
      </c>
      <c r="G29">
        <v>439</v>
      </c>
      <c r="H29">
        <v>798</v>
      </c>
      <c r="I29">
        <v>249</v>
      </c>
      <c r="J29">
        <v>60.074953183502359</v>
      </c>
      <c r="K29">
        <v>12.9</v>
      </c>
      <c r="L29">
        <v>186</v>
      </c>
      <c r="M29" t="s">
        <v>13</v>
      </c>
    </row>
    <row r="30" spans="1:13" x14ac:dyDescent="0.15">
      <c r="A30">
        <v>3.6280229091644292</v>
      </c>
      <c r="B30">
        <v>2.665698905187992</v>
      </c>
      <c r="C30">
        <v>6.6068946561597039</v>
      </c>
      <c r="D30">
        <v>634</v>
      </c>
      <c r="E30">
        <v>361</v>
      </c>
      <c r="F30">
        <v>640</v>
      </c>
      <c r="G30">
        <v>439</v>
      </c>
      <c r="H30">
        <v>800</v>
      </c>
      <c r="I30">
        <v>246</v>
      </c>
      <c r="J30">
        <v>60.074953183502359</v>
      </c>
      <c r="K30">
        <v>13.2</v>
      </c>
      <c r="L30">
        <v>267</v>
      </c>
      <c r="M30" t="s">
        <v>13</v>
      </c>
    </row>
    <row r="31" spans="1:13" x14ac:dyDescent="0.15">
      <c r="A31">
        <v>3.7254996299743648</v>
      </c>
      <c r="B31">
        <v>2.621553645241554</v>
      </c>
      <c r="C31">
        <v>6.9932477428442201</v>
      </c>
      <c r="D31">
        <v>634</v>
      </c>
      <c r="E31">
        <v>361</v>
      </c>
      <c r="F31">
        <v>640</v>
      </c>
      <c r="G31">
        <v>439</v>
      </c>
      <c r="H31">
        <v>805</v>
      </c>
      <c r="I31">
        <v>239</v>
      </c>
      <c r="J31">
        <v>60.074953183502359</v>
      </c>
      <c r="K31">
        <v>12.7</v>
      </c>
      <c r="L31">
        <v>281</v>
      </c>
      <c r="M31" t="s">
        <v>13</v>
      </c>
    </row>
    <row r="32" spans="1:13" x14ac:dyDescent="0.15">
      <c r="A32">
        <v>3.9157533645629878</v>
      </c>
      <c r="B32">
        <v>2.665698905187992</v>
      </c>
      <c r="C32">
        <v>6.9637234249350044</v>
      </c>
      <c r="D32">
        <v>634</v>
      </c>
      <c r="E32">
        <v>361</v>
      </c>
      <c r="F32">
        <v>640</v>
      </c>
      <c r="G32">
        <v>439</v>
      </c>
      <c r="H32">
        <v>807</v>
      </c>
      <c r="I32">
        <v>237</v>
      </c>
      <c r="J32">
        <v>60.074953183502359</v>
      </c>
      <c r="K32">
        <v>12.9</v>
      </c>
      <c r="L32">
        <v>262</v>
      </c>
      <c r="M32" t="s">
        <v>13</v>
      </c>
    </row>
    <row r="33" spans="1:13" x14ac:dyDescent="0.15">
      <c r="A33">
        <v>4.0287048816680908</v>
      </c>
      <c r="B33">
        <v>2.621553645241554</v>
      </c>
      <c r="C33">
        <v>7.0808430148965016</v>
      </c>
      <c r="D33">
        <v>634</v>
      </c>
      <c r="E33">
        <v>361</v>
      </c>
      <c r="F33">
        <v>640</v>
      </c>
      <c r="G33">
        <v>439</v>
      </c>
      <c r="H33">
        <v>809</v>
      </c>
      <c r="I33">
        <v>234</v>
      </c>
      <c r="J33">
        <v>60.074953183502359</v>
      </c>
      <c r="K33">
        <v>13</v>
      </c>
      <c r="L33">
        <v>297</v>
      </c>
      <c r="M33" t="s">
        <v>13</v>
      </c>
    </row>
    <row r="34" spans="1:13" x14ac:dyDescent="0.15">
      <c r="A34">
        <v>4.1238713264465332</v>
      </c>
      <c r="B34">
        <v>2.665698905187992</v>
      </c>
      <c r="C34">
        <v>7.357776839655223</v>
      </c>
      <c r="D34">
        <v>634</v>
      </c>
      <c r="E34">
        <v>361</v>
      </c>
      <c r="F34">
        <v>640</v>
      </c>
      <c r="G34">
        <v>439</v>
      </c>
      <c r="H34">
        <v>812</v>
      </c>
      <c r="I34">
        <v>230</v>
      </c>
      <c r="J34">
        <v>60.074953183502359</v>
      </c>
      <c r="K34">
        <v>12.7</v>
      </c>
      <c r="L34">
        <v>284</v>
      </c>
      <c r="M34" t="s">
        <v>13</v>
      </c>
    </row>
    <row r="35" spans="1:13" x14ac:dyDescent="0.15">
      <c r="A35">
        <v>4.2203590869903556</v>
      </c>
      <c r="B35">
        <v>2.665698905187992</v>
      </c>
      <c r="C35">
        <v>7.3027226917867232</v>
      </c>
      <c r="D35">
        <v>634</v>
      </c>
      <c r="E35">
        <v>361</v>
      </c>
      <c r="F35">
        <v>640</v>
      </c>
      <c r="G35">
        <v>439</v>
      </c>
      <c r="H35">
        <v>813</v>
      </c>
      <c r="I35">
        <v>228</v>
      </c>
      <c r="J35">
        <v>60.074953183502359</v>
      </c>
      <c r="K35">
        <v>12.9</v>
      </c>
      <c r="L35">
        <v>205</v>
      </c>
      <c r="M35" t="s">
        <v>13</v>
      </c>
    </row>
    <row r="36" spans="1:13" x14ac:dyDescent="0.15">
      <c r="A36">
        <v>4.317760705947876</v>
      </c>
      <c r="B36">
        <v>2.665698905187992</v>
      </c>
      <c r="C36">
        <v>7.4139930014264968</v>
      </c>
      <c r="D36">
        <v>634</v>
      </c>
      <c r="E36">
        <v>361</v>
      </c>
      <c r="F36">
        <v>640</v>
      </c>
      <c r="G36">
        <v>439</v>
      </c>
      <c r="H36">
        <v>815</v>
      </c>
      <c r="I36">
        <v>225</v>
      </c>
      <c r="J36">
        <v>60.074953183502359</v>
      </c>
      <c r="K36">
        <v>13</v>
      </c>
      <c r="L36">
        <v>291</v>
      </c>
      <c r="M36" t="s">
        <v>13</v>
      </c>
    </row>
    <row r="37" spans="1:13" x14ac:dyDescent="0.15">
      <c r="A37">
        <v>4.4287881851196289</v>
      </c>
      <c r="B37">
        <v>2.6996747640484511</v>
      </c>
      <c r="C37">
        <v>7.5354297520657836</v>
      </c>
      <c r="D37">
        <v>634</v>
      </c>
      <c r="E37">
        <v>361</v>
      </c>
      <c r="F37">
        <v>640</v>
      </c>
      <c r="G37">
        <v>440</v>
      </c>
      <c r="H37">
        <v>818</v>
      </c>
      <c r="I37">
        <v>222</v>
      </c>
      <c r="J37">
        <v>60.074953183502359</v>
      </c>
      <c r="K37">
        <v>12.7</v>
      </c>
      <c r="L37">
        <v>236</v>
      </c>
      <c r="M37" t="s">
        <v>13</v>
      </c>
    </row>
    <row r="38" spans="1:13" x14ac:dyDescent="0.15">
      <c r="A38">
        <v>4.5250029563903809</v>
      </c>
      <c r="B38">
        <v>2.647914144347125</v>
      </c>
      <c r="C38">
        <v>7.6299902624361344</v>
      </c>
      <c r="D38">
        <v>634</v>
      </c>
      <c r="E38">
        <v>361</v>
      </c>
      <c r="F38">
        <v>640</v>
      </c>
      <c r="G38">
        <v>440</v>
      </c>
      <c r="H38">
        <v>819</v>
      </c>
      <c r="I38">
        <v>219</v>
      </c>
      <c r="J38">
        <v>60.074953183502359</v>
      </c>
      <c r="K38">
        <v>12.8</v>
      </c>
      <c r="L38">
        <v>156</v>
      </c>
      <c r="M38" t="s">
        <v>13</v>
      </c>
    </row>
    <row r="39" spans="1:13" x14ac:dyDescent="0.15">
      <c r="A39">
        <v>4.6212115287780762</v>
      </c>
      <c r="B39">
        <v>2.665698905187992</v>
      </c>
      <c r="C39">
        <v>7.7749167042942098</v>
      </c>
      <c r="D39">
        <v>634</v>
      </c>
      <c r="E39">
        <v>361</v>
      </c>
      <c r="F39">
        <v>640</v>
      </c>
      <c r="G39">
        <v>439</v>
      </c>
      <c r="H39">
        <v>822</v>
      </c>
      <c r="I39">
        <v>216</v>
      </c>
      <c r="J39">
        <v>60.074953183502359</v>
      </c>
      <c r="K39">
        <v>12.8</v>
      </c>
      <c r="L39">
        <v>239</v>
      </c>
      <c r="M39" t="s">
        <v>13</v>
      </c>
    </row>
    <row r="40" spans="1:13" x14ac:dyDescent="0.15">
      <c r="A40">
        <v>4.7154150009155273</v>
      </c>
      <c r="B40">
        <v>2.647914144347125</v>
      </c>
      <c r="C40">
        <v>7.8868676269573239</v>
      </c>
      <c r="D40">
        <v>634</v>
      </c>
      <c r="E40">
        <v>361</v>
      </c>
      <c r="F40">
        <v>640</v>
      </c>
      <c r="G40">
        <v>440</v>
      </c>
      <c r="H40">
        <v>824</v>
      </c>
      <c r="I40">
        <v>213</v>
      </c>
      <c r="J40">
        <v>60.074953183502359</v>
      </c>
      <c r="K40">
        <v>12.5</v>
      </c>
      <c r="L40">
        <v>257</v>
      </c>
      <c r="M40" t="s">
        <v>13</v>
      </c>
    </row>
    <row r="41" spans="1:13" x14ac:dyDescent="0.15">
      <c r="A41">
        <v>4.8277902603149414</v>
      </c>
      <c r="B41">
        <v>2.665698905187992</v>
      </c>
      <c r="C41">
        <v>8.0043612273383893</v>
      </c>
      <c r="D41">
        <v>634</v>
      </c>
      <c r="E41">
        <v>361</v>
      </c>
      <c r="F41">
        <v>640</v>
      </c>
      <c r="G41">
        <v>439</v>
      </c>
      <c r="H41">
        <v>826</v>
      </c>
      <c r="I41">
        <v>210</v>
      </c>
      <c r="J41">
        <v>60.074953183502359</v>
      </c>
      <c r="K41">
        <v>12.7</v>
      </c>
      <c r="L41">
        <v>176</v>
      </c>
      <c r="M41" t="s">
        <v>13</v>
      </c>
    </row>
    <row r="42" spans="1:13" x14ac:dyDescent="0.15">
      <c r="A42">
        <v>4.9237444400787354</v>
      </c>
      <c r="B42">
        <v>2.665698905187992</v>
      </c>
      <c r="C42">
        <v>8.2461440479620247</v>
      </c>
      <c r="D42">
        <v>634</v>
      </c>
      <c r="E42">
        <v>361</v>
      </c>
      <c r="F42">
        <v>640</v>
      </c>
      <c r="G42">
        <v>439</v>
      </c>
      <c r="H42">
        <v>828</v>
      </c>
      <c r="I42">
        <v>207</v>
      </c>
      <c r="J42">
        <v>60.074953183502359</v>
      </c>
      <c r="K42">
        <v>12.9</v>
      </c>
      <c r="L42">
        <v>279</v>
      </c>
      <c r="M42" t="s">
        <v>13</v>
      </c>
    </row>
    <row r="43" spans="1:13" x14ac:dyDescent="0.15">
      <c r="A43">
        <v>5.020132303237915</v>
      </c>
      <c r="B43">
        <v>2.621553645241554</v>
      </c>
      <c r="C43">
        <v>8.3212731121443522</v>
      </c>
      <c r="D43">
        <v>634</v>
      </c>
      <c r="E43">
        <v>361</v>
      </c>
      <c r="F43">
        <v>640</v>
      </c>
      <c r="G43">
        <v>439</v>
      </c>
      <c r="H43">
        <v>830</v>
      </c>
      <c r="I43">
        <v>205</v>
      </c>
      <c r="J43">
        <v>60.074953183502359</v>
      </c>
      <c r="K43">
        <v>12.7</v>
      </c>
      <c r="L43">
        <v>300</v>
      </c>
      <c r="M43" t="s">
        <v>13</v>
      </c>
    </row>
    <row r="44" spans="1:13" x14ac:dyDescent="0.15">
      <c r="A44">
        <v>5.1161282062530518</v>
      </c>
      <c r="B44">
        <v>2.621553645241554</v>
      </c>
      <c r="C44">
        <v>8.3419534834152049</v>
      </c>
      <c r="D44">
        <v>634</v>
      </c>
      <c r="E44">
        <v>361</v>
      </c>
      <c r="F44">
        <v>640</v>
      </c>
      <c r="G44">
        <v>439</v>
      </c>
      <c r="H44">
        <v>832</v>
      </c>
      <c r="I44">
        <v>201</v>
      </c>
      <c r="J44">
        <v>60.074953183502359</v>
      </c>
      <c r="K44">
        <v>12.4</v>
      </c>
      <c r="L44">
        <v>148</v>
      </c>
      <c r="M44" t="s">
        <v>13</v>
      </c>
    </row>
    <row r="45" spans="1:13" x14ac:dyDescent="0.15">
      <c r="A45">
        <v>5.2276489734649658</v>
      </c>
      <c r="B45">
        <v>2.647914144347125</v>
      </c>
      <c r="C45">
        <v>8.4491222952636758</v>
      </c>
      <c r="D45">
        <v>634</v>
      </c>
      <c r="E45">
        <v>361</v>
      </c>
      <c r="F45">
        <v>640</v>
      </c>
      <c r="G45">
        <v>440</v>
      </c>
      <c r="H45">
        <v>834</v>
      </c>
      <c r="I45">
        <v>198</v>
      </c>
      <c r="J45">
        <v>60.074953183502359</v>
      </c>
      <c r="K45">
        <v>12.6</v>
      </c>
      <c r="L45">
        <v>267</v>
      </c>
      <c r="M45" t="s">
        <v>13</v>
      </c>
    </row>
    <row r="46" spans="1:13" x14ac:dyDescent="0.15">
      <c r="A46">
        <v>5.3242852687835693</v>
      </c>
      <c r="B46">
        <v>2.621553645241554</v>
      </c>
      <c r="C46">
        <v>8.562027271152381</v>
      </c>
      <c r="D46">
        <v>634</v>
      </c>
      <c r="E46">
        <v>361</v>
      </c>
      <c r="F46">
        <v>640</v>
      </c>
      <c r="G46">
        <v>439</v>
      </c>
      <c r="H46">
        <v>836</v>
      </c>
      <c r="I46">
        <v>195</v>
      </c>
      <c r="J46">
        <v>60.074953183502359</v>
      </c>
      <c r="K46">
        <v>12.3</v>
      </c>
      <c r="L46">
        <v>296</v>
      </c>
      <c r="M46" t="s">
        <v>13</v>
      </c>
    </row>
    <row r="47" spans="1:13" x14ac:dyDescent="0.15">
      <c r="A47">
        <v>5.4210655689239502</v>
      </c>
      <c r="B47">
        <v>2.665698905187992</v>
      </c>
      <c r="C47">
        <v>8.6750698245677533</v>
      </c>
      <c r="D47">
        <v>634</v>
      </c>
      <c r="E47">
        <v>361</v>
      </c>
      <c r="F47">
        <v>640</v>
      </c>
      <c r="G47">
        <v>439</v>
      </c>
      <c r="H47">
        <v>838</v>
      </c>
      <c r="I47">
        <v>192</v>
      </c>
      <c r="J47">
        <v>60.074953183502359</v>
      </c>
      <c r="K47">
        <v>11.8</v>
      </c>
      <c r="L47">
        <v>190</v>
      </c>
      <c r="M47" t="s">
        <v>13</v>
      </c>
    </row>
    <row r="48" spans="1:13" x14ac:dyDescent="0.15">
      <c r="A48">
        <v>5.5161120891571036</v>
      </c>
      <c r="B48">
        <v>2.7036354543559979</v>
      </c>
      <c r="C48">
        <v>8.9599335982972743</v>
      </c>
      <c r="D48">
        <v>634</v>
      </c>
      <c r="E48">
        <v>361</v>
      </c>
      <c r="F48">
        <v>640</v>
      </c>
      <c r="G48">
        <v>439</v>
      </c>
      <c r="H48">
        <v>841</v>
      </c>
      <c r="I48">
        <v>189</v>
      </c>
      <c r="J48">
        <v>60.074953183502359</v>
      </c>
      <c r="K48">
        <v>11.6</v>
      </c>
      <c r="L48">
        <v>305</v>
      </c>
      <c r="M48" t="s">
        <v>13</v>
      </c>
    </row>
    <row r="49" spans="1:13" x14ac:dyDescent="0.15">
      <c r="A49">
        <v>5.6291956901550293</v>
      </c>
      <c r="B49">
        <v>2.621553645241554</v>
      </c>
      <c r="C49">
        <v>8.8932057724361187</v>
      </c>
      <c r="D49">
        <v>634</v>
      </c>
      <c r="E49">
        <v>361</v>
      </c>
      <c r="F49">
        <v>640</v>
      </c>
      <c r="G49">
        <v>439</v>
      </c>
      <c r="H49">
        <v>842</v>
      </c>
      <c r="I49">
        <v>186</v>
      </c>
      <c r="J49">
        <v>60.074953183502359</v>
      </c>
      <c r="K49">
        <v>11.6</v>
      </c>
      <c r="L49">
        <v>354</v>
      </c>
      <c r="M49" t="s">
        <v>13</v>
      </c>
    </row>
    <row r="50" spans="1:13" x14ac:dyDescent="0.15">
      <c r="A50">
        <v>5.7251791954040527</v>
      </c>
      <c r="B50">
        <v>2.7036354543559979</v>
      </c>
      <c r="C50">
        <v>8.7503663875919191</v>
      </c>
      <c r="D50">
        <v>634</v>
      </c>
      <c r="E50">
        <v>361</v>
      </c>
      <c r="F50">
        <v>640</v>
      </c>
      <c r="G50">
        <v>439</v>
      </c>
      <c r="H50">
        <v>842</v>
      </c>
      <c r="I50">
        <v>186</v>
      </c>
      <c r="J50">
        <v>60.074953183502359</v>
      </c>
      <c r="K50">
        <v>11.6</v>
      </c>
      <c r="L50">
        <v>351</v>
      </c>
      <c r="M50" t="s">
        <v>13</v>
      </c>
    </row>
    <row r="51" spans="1:13" x14ac:dyDescent="0.15">
      <c r="A51">
        <v>5.9051098823547363</v>
      </c>
      <c r="B51">
        <v>2.621553645241554</v>
      </c>
      <c r="C51">
        <v>8.7503663875919191</v>
      </c>
      <c r="D51">
        <v>634</v>
      </c>
      <c r="E51">
        <v>361</v>
      </c>
      <c r="F51">
        <v>640</v>
      </c>
      <c r="G51">
        <v>439</v>
      </c>
      <c r="H51">
        <v>842</v>
      </c>
      <c r="I51">
        <v>186</v>
      </c>
      <c r="J51">
        <v>60.074953183502359</v>
      </c>
      <c r="K51">
        <v>11.2</v>
      </c>
      <c r="L51">
        <v>68</v>
      </c>
      <c r="M51" t="s">
        <v>14</v>
      </c>
    </row>
    <row r="52" spans="1:13" x14ac:dyDescent="0.15">
      <c r="A52">
        <v>6.1129348278045654</v>
      </c>
      <c r="B52">
        <v>2.7356946251572132</v>
      </c>
      <c r="C52">
        <v>8.8727676269544169</v>
      </c>
      <c r="D52">
        <v>635</v>
      </c>
      <c r="E52">
        <v>361</v>
      </c>
      <c r="F52">
        <v>640</v>
      </c>
      <c r="G52">
        <v>440</v>
      </c>
      <c r="H52">
        <v>841</v>
      </c>
      <c r="I52">
        <v>185</v>
      </c>
      <c r="J52">
        <v>60.074953183502359</v>
      </c>
      <c r="K52">
        <v>0.1</v>
      </c>
      <c r="L52">
        <v>-105</v>
      </c>
      <c r="M52" t="s">
        <v>14</v>
      </c>
    </row>
    <row r="53" spans="1:13" x14ac:dyDescent="0.15">
      <c r="A53">
        <v>6.2099597454071036</v>
      </c>
      <c r="B53">
        <v>2.6292979190593462</v>
      </c>
      <c r="C53">
        <v>8.958408514346706</v>
      </c>
      <c r="D53">
        <v>635</v>
      </c>
      <c r="E53">
        <v>364</v>
      </c>
      <c r="F53">
        <v>640</v>
      </c>
      <c r="G53">
        <v>441</v>
      </c>
      <c r="H53">
        <v>841</v>
      </c>
      <c r="I53">
        <v>184</v>
      </c>
      <c r="J53">
        <v>59.033888572581773</v>
      </c>
      <c r="K53">
        <v>0.1</v>
      </c>
      <c r="L53">
        <v>-66</v>
      </c>
      <c r="M53" t="s">
        <v>14</v>
      </c>
    </row>
    <row r="54" spans="1:13" x14ac:dyDescent="0.15">
      <c r="A54">
        <v>6.3057937622070313</v>
      </c>
      <c r="B54">
        <v>3.2369831705137702</v>
      </c>
      <c r="C54">
        <v>9.1292859833509272</v>
      </c>
      <c r="D54">
        <v>635</v>
      </c>
      <c r="E54">
        <v>365</v>
      </c>
      <c r="F54">
        <v>642</v>
      </c>
      <c r="G54">
        <v>460</v>
      </c>
      <c r="H54">
        <v>841</v>
      </c>
      <c r="I54">
        <v>184</v>
      </c>
      <c r="J54">
        <v>59.076221950967721</v>
      </c>
      <c r="K54">
        <v>0.1</v>
      </c>
      <c r="L54">
        <v>-61</v>
      </c>
      <c r="M54" t="s">
        <v>14</v>
      </c>
    </row>
    <row r="55" spans="1:13" x14ac:dyDescent="0.15">
      <c r="A55">
        <v>6.4175715446472168</v>
      </c>
      <c r="B55">
        <v>3.9079802839279512</v>
      </c>
      <c r="C55">
        <v>9.1292859833509272</v>
      </c>
      <c r="D55">
        <v>635</v>
      </c>
      <c r="E55">
        <v>365</v>
      </c>
      <c r="F55">
        <v>644</v>
      </c>
      <c r="G55">
        <v>480</v>
      </c>
      <c r="H55">
        <v>841</v>
      </c>
      <c r="I55">
        <v>184</v>
      </c>
      <c r="J55">
        <v>60.074953183502359</v>
      </c>
      <c r="K55">
        <v>0</v>
      </c>
      <c r="L55">
        <v>-81</v>
      </c>
      <c r="M55" t="s">
        <v>14</v>
      </c>
    </row>
    <row r="56" spans="1:13" x14ac:dyDescent="0.15">
      <c r="A56">
        <v>6.5136942863464364</v>
      </c>
      <c r="B56">
        <v>4.5688219432575492</v>
      </c>
      <c r="C56">
        <v>9.1204452810097933</v>
      </c>
      <c r="D56">
        <v>635</v>
      </c>
      <c r="E56">
        <v>365</v>
      </c>
      <c r="F56">
        <v>646</v>
      </c>
      <c r="G56">
        <v>499</v>
      </c>
      <c r="H56">
        <v>841</v>
      </c>
      <c r="I56">
        <v>184</v>
      </c>
      <c r="J56">
        <v>59.076221950967721</v>
      </c>
      <c r="K56">
        <v>0</v>
      </c>
      <c r="L56">
        <v>-63</v>
      </c>
      <c r="M56" t="s">
        <v>14</v>
      </c>
    </row>
    <row r="57" spans="1:13" x14ac:dyDescent="0.15">
      <c r="A57">
        <v>6.6092548370361328</v>
      </c>
      <c r="B57">
        <v>5.2828757302745872</v>
      </c>
      <c r="C57">
        <v>8.9146753277173172</v>
      </c>
      <c r="D57">
        <v>635</v>
      </c>
      <c r="E57">
        <v>365</v>
      </c>
      <c r="F57">
        <v>647</v>
      </c>
      <c r="G57">
        <v>520</v>
      </c>
      <c r="H57">
        <v>840</v>
      </c>
      <c r="I57">
        <v>185</v>
      </c>
      <c r="J57">
        <v>59.033888572581773</v>
      </c>
      <c r="K57">
        <v>0</v>
      </c>
      <c r="L57">
        <v>-63</v>
      </c>
      <c r="M57" t="s">
        <v>14</v>
      </c>
    </row>
    <row r="58" spans="1:13" x14ac:dyDescent="0.15">
      <c r="A58">
        <v>6.7057921886444092</v>
      </c>
      <c r="B58">
        <v>5.9318687590502082</v>
      </c>
      <c r="C58">
        <v>9.0954865788584787</v>
      </c>
      <c r="D58">
        <v>635</v>
      </c>
      <c r="E58">
        <v>365</v>
      </c>
      <c r="F58">
        <v>649</v>
      </c>
      <c r="G58">
        <v>539</v>
      </c>
      <c r="H58">
        <v>840</v>
      </c>
      <c r="I58">
        <v>184</v>
      </c>
      <c r="J58">
        <v>59.076221950967721</v>
      </c>
      <c r="K58">
        <v>0</v>
      </c>
      <c r="L58">
        <v>-138</v>
      </c>
      <c r="M58" t="s">
        <v>14</v>
      </c>
    </row>
    <row r="59" spans="1:13" x14ac:dyDescent="0.15">
      <c r="A59">
        <v>6.8171639442443848</v>
      </c>
      <c r="B59">
        <v>6.5131772630603413</v>
      </c>
      <c r="C59">
        <v>8.9337748146949778</v>
      </c>
      <c r="D59">
        <v>635</v>
      </c>
      <c r="E59">
        <v>365</v>
      </c>
      <c r="F59">
        <v>651</v>
      </c>
      <c r="G59">
        <v>556</v>
      </c>
      <c r="H59">
        <v>840</v>
      </c>
      <c r="I59">
        <v>185</v>
      </c>
      <c r="J59">
        <v>59.076221950967721</v>
      </c>
      <c r="K59">
        <v>0</v>
      </c>
      <c r="L59">
        <v>-253</v>
      </c>
      <c r="M59" t="s">
        <v>14</v>
      </c>
    </row>
    <row r="60" spans="1:13" x14ac:dyDescent="0.15">
      <c r="A60">
        <v>7.0102264881134033</v>
      </c>
      <c r="B60">
        <v>6.6057441599089692</v>
      </c>
      <c r="C60">
        <v>8.7888832639049586</v>
      </c>
      <c r="D60">
        <v>635</v>
      </c>
      <c r="E60">
        <v>365</v>
      </c>
      <c r="F60">
        <v>651</v>
      </c>
      <c r="G60">
        <v>562</v>
      </c>
      <c r="H60">
        <v>833</v>
      </c>
      <c r="I60">
        <v>190</v>
      </c>
      <c r="J60">
        <v>59.076221950967721</v>
      </c>
      <c r="K60">
        <v>0</v>
      </c>
      <c r="L60">
        <v>-169</v>
      </c>
      <c r="M60" t="s">
        <v>14</v>
      </c>
    </row>
    <row r="61" spans="1:13" x14ac:dyDescent="0.15">
      <c r="A61">
        <v>7.2176437377929688</v>
      </c>
      <c r="B61">
        <v>6.5391224847609708</v>
      </c>
      <c r="C61">
        <v>8.8607716558030756</v>
      </c>
      <c r="D61">
        <v>635</v>
      </c>
      <c r="E61">
        <v>366</v>
      </c>
      <c r="F61">
        <v>651</v>
      </c>
      <c r="G61">
        <v>561</v>
      </c>
      <c r="H61">
        <v>835</v>
      </c>
      <c r="I61">
        <v>190</v>
      </c>
      <c r="J61">
        <v>59.076221950967721</v>
      </c>
      <c r="K61">
        <v>0</v>
      </c>
      <c r="L61">
        <v>-3</v>
      </c>
      <c r="M61" t="s">
        <v>15</v>
      </c>
    </row>
    <row r="62" spans="1:13" x14ac:dyDescent="0.15">
      <c r="A62">
        <v>7.3132736682891846</v>
      </c>
      <c r="B62">
        <v>6.3410572405874461</v>
      </c>
      <c r="C62">
        <v>8.8890033485747697</v>
      </c>
      <c r="D62">
        <v>635</v>
      </c>
      <c r="E62">
        <v>365</v>
      </c>
      <c r="F62">
        <v>650</v>
      </c>
      <c r="G62">
        <v>551</v>
      </c>
      <c r="H62">
        <v>837</v>
      </c>
      <c r="I62">
        <v>190</v>
      </c>
      <c r="J62">
        <v>59.076221950967721</v>
      </c>
      <c r="K62">
        <v>0</v>
      </c>
      <c r="L62">
        <v>0</v>
      </c>
      <c r="M62" t="s">
        <v>15</v>
      </c>
    </row>
    <row r="63" spans="1:13" x14ac:dyDescent="0.15">
      <c r="A63">
        <v>7.4094319343566886</v>
      </c>
      <c r="B63">
        <v>5.6609353799918463</v>
      </c>
      <c r="C63">
        <v>8.7653683988932745</v>
      </c>
      <c r="D63">
        <v>635</v>
      </c>
      <c r="E63">
        <v>366</v>
      </c>
      <c r="F63">
        <v>649</v>
      </c>
      <c r="G63">
        <v>532</v>
      </c>
      <c r="H63">
        <v>837</v>
      </c>
      <c r="I63">
        <v>190</v>
      </c>
      <c r="J63">
        <v>59.076221950967721</v>
      </c>
      <c r="K63">
        <v>0</v>
      </c>
      <c r="L63">
        <v>0</v>
      </c>
      <c r="M63" t="s">
        <v>15</v>
      </c>
    </row>
    <row r="64" spans="1:13" x14ac:dyDescent="0.15">
      <c r="A64">
        <v>7.5055246353149414</v>
      </c>
      <c r="B64">
        <v>5.0796201054512329</v>
      </c>
      <c r="C64">
        <v>8.9359198584596857</v>
      </c>
      <c r="D64">
        <v>635</v>
      </c>
      <c r="E64">
        <v>365</v>
      </c>
      <c r="F64">
        <v>647</v>
      </c>
      <c r="G64">
        <v>514</v>
      </c>
      <c r="H64">
        <v>838</v>
      </c>
      <c r="I64">
        <v>189</v>
      </c>
      <c r="J64">
        <v>59.076221950967721</v>
      </c>
      <c r="K64">
        <v>0</v>
      </c>
      <c r="L64">
        <v>3</v>
      </c>
      <c r="M64" t="s">
        <v>15</v>
      </c>
    </row>
    <row r="65" spans="1:13" x14ac:dyDescent="0.15">
      <c r="A65">
        <v>7.617337703704834</v>
      </c>
      <c r="B65">
        <v>4.4645123664008324</v>
      </c>
      <c r="C65">
        <v>8.7983059544187441</v>
      </c>
      <c r="D65">
        <v>635</v>
      </c>
      <c r="E65">
        <v>365</v>
      </c>
      <c r="F65">
        <v>645</v>
      </c>
      <c r="G65">
        <v>496</v>
      </c>
      <c r="H65">
        <v>838</v>
      </c>
      <c r="I65">
        <v>189</v>
      </c>
      <c r="J65">
        <v>60.074953183502359</v>
      </c>
      <c r="K65">
        <v>0</v>
      </c>
      <c r="L65">
        <v>32</v>
      </c>
      <c r="M65" t="s">
        <v>15</v>
      </c>
    </row>
    <row r="66" spans="1:13" x14ac:dyDescent="0.15">
      <c r="A66">
        <v>7.809593677520752</v>
      </c>
      <c r="B66">
        <v>3.6800441808774749</v>
      </c>
      <c r="C66">
        <v>8.9610761047851959</v>
      </c>
      <c r="D66">
        <v>635</v>
      </c>
      <c r="E66">
        <v>363</v>
      </c>
      <c r="F66">
        <v>643</v>
      </c>
      <c r="G66">
        <v>471</v>
      </c>
      <c r="H66">
        <v>839</v>
      </c>
      <c r="I66">
        <v>187</v>
      </c>
      <c r="J66">
        <v>59.076221950967721</v>
      </c>
      <c r="K66">
        <v>0</v>
      </c>
      <c r="L66">
        <v>14</v>
      </c>
      <c r="M66" t="s">
        <v>15</v>
      </c>
    </row>
    <row r="67" spans="1:13" x14ac:dyDescent="0.15">
      <c r="A67">
        <v>8.0179905891418457</v>
      </c>
      <c r="B67">
        <v>2.619196614228593</v>
      </c>
      <c r="C67">
        <v>8.9430969077207791</v>
      </c>
      <c r="D67">
        <v>635</v>
      </c>
      <c r="E67">
        <v>361</v>
      </c>
      <c r="F67">
        <v>640</v>
      </c>
      <c r="G67">
        <v>439</v>
      </c>
      <c r="H67">
        <v>840</v>
      </c>
      <c r="I67">
        <v>187</v>
      </c>
      <c r="J67">
        <v>59.076221950967721</v>
      </c>
      <c r="K67">
        <v>12</v>
      </c>
      <c r="L67">
        <v>326</v>
      </c>
      <c r="M67" t="s">
        <v>15</v>
      </c>
    </row>
    <row r="68" spans="1:13" x14ac:dyDescent="0.15">
      <c r="A68">
        <v>8.1133112907409668</v>
      </c>
      <c r="B68">
        <v>2.6789487241091479</v>
      </c>
      <c r="C68">
        <v>8.7672923727681074</v>
      </c>
      <c r="D68">
        <v>635</v>
      </c>
      <c r="E68">
        <v>359</v>
      </c>
      <c r="F68">
        <v>640</v>
      </c>
      <c r="G68">
        <v>439</v>
      </c>
      <c r="H68">
        <v>841</v>
      </c>
      <c r="I68">
        <v>188</v>
      </c>
      <c r="J68">
        <v>60.074953183502359</v>
      </c>
      <c r="K68">
        <v>12.3</v>
      </c>
      <c r="L68">
        <v>291</v>
      </c>
      <c r="M68" t="s">
        <v>15</v>
      </c>
    </row>
    <row r="69" spans="1:13" x14ac:dyDescent="0.15">
      <c r="A69">
        <v>8.3057031631469727</v>
      </c>
      <c r="B69">
        <v>2.715596063466347</v>
      </c>
      <c r="C69">
        <v>8.8471091689646446</v>
      </c>
      <c r="D69">
        <v>635</v>
      </c>
      <c r="E69">
        <v>360</v>
      </c>
      <c r="F69">
        <v>640</v>
      </c>
      <c r="G69">
        <v>440</v>
      </c>
      <c r="H69">
        <v>842</v>
      </c>
      <c r="I69">
        <v>186</v>
      </c>
      <c r="J69">
        <v>60.074953183502359</v>
      </c>
      <c r="K69">
        <v>12.3</v>
      </c>
      <c r="L69">
        <v>279</v>
      </c>
      <c r="M6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2024-05-30T04:00:41Z</dcterms:created>
  <dcterms:modified xsi:type="dcterms:W3CDTF">2024-05-30T04:02:43Z</dcterms:modified>
</cp:coreProperties>
</file>