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3_12_13\"/>
    </mc:Choice>
  </mc:AlternateContent>
  <xr:revisionPtr revIDLastSave="0" documentId="13_ncr:1_{BDEC4739-5C44-4FBC-A44C-1E28E3CE2380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<sst xmlns="http://schemas.openxmlformats.org/spreadsheetml/2006/main" count="75" uniqueCount="16">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</sst>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0.11896729469299321</c:v>
                </c:pt>
                <c:pt idx="1">
                  <c:v>0.16384744644165039</c:v>
                </c:pt>
                <c:pt idx="2">
                  <c:v>0.1947672367095947</c:v>
                </c:pt>
                <c:pt idx="3">
                  <c:v>0.25046205520629877</c:v>
                </c:pt>
                <c:pt idx="4">
                  <c:v>0.34602141380310059</c:v>
                </c:pt>
                <c:pt idx="5">
                  <c:v>0.44029688835144037</c:v>
                </c:pt>
                <c:pt idx="6">
                  <c:v>0.65027594566345215</c:v>
                </c:pt>
                <c:pt idx="7">
                  <c:v>0.74565315246582031</c:v>
                </c:pt>
                <c:pt idx="8">
                  <c:v>0.84178805351257324</c:v>
                </c:pt>
                <c:pt idx="9">
                  <c:v>1.048259496688843</c:v>
                </c:pt>
                <c:pt idx="10">
                  <c:v>1.3385322093963621</c:v>
                </c:pt>
                <c:pt idx="11">
                  <c:v>1.448609590530396</c:v>
                </c:pt>
                <c:pt idx="12">
                  <c:v>1.5448422431945801</c:v>
                </c:pt>
                <c:pt idx="13">
                  <c:v>1.6415083408355711</c:v>
                </c:pt>
                <c:pt idx="14">
                  <c:v>2.0405604839324951</c:v>
                </c:pt>
                <c:pt idx="15">
                  <c:v>2.13727879524231</c:v>
                </c:pt>
                <c:pt idx="16">
                  <c:v>2.346399068832397</c:v>
                </c:pt>
                <c:pt idx="17">
                  <c:v>2.4427731037139888</c:v>
                </c:pt>
                <c:pt idx="18">
                  <c:v>2.6486964225769039</c:v>
                </c:pt>
                <c:pt idx="19">
                  <c:v>2.840924978256226</c:v>
                </c:pt>
                <c:pt idx="20">
                  <c:v>2.9364523887634282</c:v>
                </c:pt>
                <c:pt idx="21">
                  <c:v>3.3360753059387211</c:v>
                </c:pt>
                <c:pt idx="22">
                  <c:v>3.4498908519744869</c:v>
                </c:pt>
                <c:pt idx="23">
                  <c:v>3.545427560806274</c:v>
                </c:pt>
                <c:pt idx="24">
                  <c:v>3.6411845684051509</c:v>
                </c:pt>
                <c:pt idx="25">
                  <c:v>3.8485841751098628</c:v>
                </c:pt>
                <c:pt idx="26">
                  <c:v>3.945946216583252</c:v>
                </c:pt>
                <c:pt idx="27">
                  <c:v>4.0397226810455322</c:v>
                </c:pt>
                <c:pt idx="28">
                  <c:v>4.2486710548400879</c:v>
                </c:pt>
                <c:pt idx="29">
                  <c:v>4.3447639942169189</c:v>
                </c:pt>
                <c:pt idx="30">
                  <c:v>4.4418697357177734</c:v>
                </c:pt>
                <c:pt idx="31">
                  <c:v>4.5357906818389893</c:v>
                </c:pt>
                <c:pt idx="32">
                  <c:v>4.6488280296325684</c:v>
                </c:pt>
                <c:pt idx="33">
                  <c:v>4.8404107093811044</c:v>
                </c:pt>
                <c:pt idx="34">
                  <c:v>4.9370205402374268</c:v>
                </c:pt>
                <c:pt idx="35">
                  <c:v>5.0491166114807129</c:v>
                </c:pt>
                <c:pt idx="36">
                  <c:v>5.1453733444213867</c:v>
                </c:pt>
                <c:pt idx="37">
                  <c:v>5.2406325340270996</c:v>
                </c:pt>
                <c:pt idx="38">
                  <c:v>5.3379471302032471</c:v>
                </c:pt>
                <c:pt idx="39">
                  <c:v>5.4494361877441406</c:v>
                </c:pt>
                <c:pt idx="40">
                  <c:v>5.5448644161224374</c:v>
                </c:pt>
                <c:pt idx="41">
                  <c:v>5.6405010223388672</c:v>
                </c:pt>
                <c:pt idx="42">
                  <c:v>5.7363677024841309</c:v>
                </c:pt>
                <c:pt idx="43">
                  <c:v>5.9341814517974854</c:v>
                </c:pt>
                <c:pt idx="44">
                  <c:v>6.030299186706543</c:v>
                </c:pt>
                <c:pt idx="45">
                  <c:v>6.2386054992675781</c:v>
                </c:pt>
                <c:pt idx="46">
                  <c:v>6.4304060935974121</c:v>
                </c:pt>
                <c:pt idx="47">
                  <c:v>6.5260279178619376</c:v>
                </c:pt>
                <c:pt idx="48">
                  <c:v>6.6381053924560547</c:v>
                </c:pt>
                <c:pt idx="49">
                  <c:v>6.8306818008422852</c:v>
                </c:pt>
                <c:pt idx="50">
                  <c:v>6.9264683723449707</c:v>
                </c:pt>
                <c:pt idx="51">
                  <c:v>7.038597583770752</c:v>
                </c:pt>
                <c:pt idx="52">
                  <c:v>7.2302427291870117</c:v>
                </c:pt>
                <c:pt idx="53">
                  <c:v>7.3259110450744629</c:v>
                </c:pt>
                <c:pt idx="54">
                  <c:v>7.4387786388397217</c:v>
                </c:pt>
                <c:pt idx="55">
                  <c:v>7.7268109321594238</c:v>
                </c:pt>
                <c:pt idx="56">
                  <c:v>7.8384604454040527</c:v>
                </c:pt>
                <c:pt idx="57">
                  <c:v>7.9339718818664551</c:v>
                </c:pt>
                <c:pt idx="58">
                  <c:v>8.0304453372955322</c:v>
                </c:pt>
                <c:pt idx="59">
                  <c:v>8.4308626651763916</c:v>
                </c:pt>
                <c:pt idx="60">
                  <c:v>8.6387431621551514</c:v>
                </c:pt>
                <c:pt idx="61">
                  <c:v>8.7339167594909668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2.665698905187992</c:v>
                </c:pt>
                <c:pt idx="1">
                  <c:v>2.665698905187992</c:v>
                </c:pt>
                <c:pt idx="2">
                  <c:v>2.658378189017311</c:v>
                </c:pt>
                <c:pt idx="3">
                  <c:v>2.654966847487501</c:v>
                </c:pt>
                <c:pt idx="4">
                  <c:v>2.6973082319440631</c:v>
                </c:pt>
                <c:pt idx="5">
                  <c:v>2.6996747640484511</c:v>
                </c:pt>
                <c:pt idx="6">
                  <c:v>2.6996747640484511</c:v>
                </c:pt>
                <c:pt idx="7">
                  <c:v>2.7313159983291189</c:v>
                </c:pt>
                <c:pt idx="8">
                  <c:v>2.7313159983291189</c:v>
                </c:pt>
                <c:pt idx="9">
                  <c:v>2.6996747640484511</c:v>
                </c:pt>
                <c:pt idx="10">
                  <c:v>2.6996747640484511</c:v>
                </c:pt>
                <c:pt idx="11">
                  <c:v>2.6996747640484511</c:v>
                </c:pt>
                <c:pt idx="12">
                  <c:v>2.7238150802181891</c:v>
                </c:pt>
                <c:pt idx="13">
                  <c:v>2.6996747640484511</c:v>
                </c:pt>
                <c:pt idx="14">
                  <c:v>2.6996747640484511</c:v>
                </c:pt>
                <c:pt idx="15">
                  <c:v>2.6996747640484511</c:v>
                </c:pt>
                <c:pt idx="16">
                  <c:v>2.6996747640484511</c:v>
                </c:pt>
                <c:pt idx="17">
                  <c:v>2.6996747640484511</c:v>
                </c:pt>
                <c:pt idx="18">
                  <c:v>2.6996747640484511</c:v>
                </c:pt>
                <c:pt idx="19">
                  <c:v>2.7313159983291189</c:v>
                </c:pt>
                <c:pt idx="20">
                  <c:v>2.7313159983291189</c:v>
                </c:pt>
                <c:pt idx="21">
                  <c:v>2.6996747640484511</c:v>
                </c:pt>
                <c:pt idx="22">
                  <c:v>2.6996747640484511</c:v>
                </c:pt>
                <c:pt idx="23">
                  <c:v>2.6996747640484511</c:v>
                </c:pt>
                <c:pt idx="24">
                  <c:v>2.7313159983291189</c:v>
                </c:pt>
                <c:pt idx="25">
                  <c:v>2.7313159983291189</c:v>
                </c:pt>
                <c:pt idx="26">
                  <c:v>2.6996747640484511</c:v>
                </c:pt>
                <c:pt idx="27">
                  <c:v>2.6996747640484511</c:v>
                </c:pt>
                <c:pt idx="28">
                  <c:v>2.7238150802181891</c:v>
                </c:pt>
                <c:pt idx="29">
                  <c:v>2.6996747640484511</c:v>
                </c:pt>
                <c:pt idx="30">
                  <c:v>2.7313159983291189</c:v>
                </c:pt>
                <c:pt idx="31">
                  <c:v>2.7313159983291189</c:v>
                </c:pt>
                <c:pt idx="32">
                  <c:v>2.6996747640484511</c:v>
                </c:pt>
                <c:pt idx="33">
                  <c:v>2.7313159983291189</c:v>
                </c:pt>
                <c:pt idx="34">
                  <c:v>2.6996747640484511</c:v>
                </c:pt>
                <c:pt idx="35">
                  <c:v>2.6899007081789161</c:v>
                </c:pt>
                <c:pt idx="36">
                  <c:v>2.6996747640484511</c:v>
                </c:pt>
                <c:pt idx="37">
                  <c:v>2.7313159983291189</c:v>
                </c:pt>
                <c:pt idx="38">
                  <c:v>2.6996747640484511</c:v>
                </c:pt>
                <c:pt idx="39">
                  <c:v>2.6973082319440631</c:v>
                </c:pt>
                <c:pt idx="40">
                  <c:v>2.6922607411585111</c:v>
                </c:pt>
                <c:pt idx="41">
                  <c:v>2.6899007081789161</c:v>
                </c:pt>
                <c:pt idx="42">
                  <c:v>2.6899007081789161</c:v>
                </c:pt>
                <c:pt idx="43">
                  <c:v>2.6899007081789161</c:v>
                </c:pt>
                <c:pt idx="44">
                  <c:v>2.6899007081789161</c:v>
                </c:pt>
                <c:pt idx="45">
                  <c:v>2.6973082319440631</c:v>
                </c:pt>
                <c:pt idx="46">
                  <c:v>3.653814834484975</c:v>
                </c:pt>
                <c:pt idx="47">
                  <c:v>4.3264586908573568</c:v>
                </c:pt>
                <c:pt idx="48">
                  <c:v>4.8933901014821446</c:v>
                </c:pt>
                <c:pt idx="49">
                  <c:v>6.2706471887901456</c:v>
                </c:pt>
                <c:pt idx="50">
                  <c:v>6.4870622332256724</c:v>
                </c:pt>
                <c:pt idx="51">
                  <c:v>6.7163754934527837</c:v>
                </c:pt>
                <c:pt idx="52">
                  <c:v>6.7348712360399086</c:v>
                </c:pt>
                <c:pt idx="53">
                  <c:v>6.5838460969326666</c:v>
                </c:pt>
                <c:pt idx="54">
                  <c:v>6.5838460969326666</c:v>
                </c:pt>
                <c:pt idx="55">
                  <c:v>6.3723022186506402</c:v>
                </c:pt>
                <c:pt idx="56">
                  <c:v>5.664944353360279</c:v>
                </c:pt>
                <c:pt idx="57">
                  <c:v>5.1447859208037707</c:v>
                </c:pt>
                <c:pt idx="58">
                  <c:v>4.5322809311426271</c:v>
                </c:pt>
                <c:pt idx="59">
                  <c:v>2.6273099588245672</c:v>
                </c:pt>
                <c:pt idx="60">
                  <c:v>2.6899007081789161</c:v>
                </c:pt>
                <c:pt idx="61">
                  <c:v>2.6899007081789161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0.11896729469299321</c:v>
                </c:pt>
                <c:pt idx="1">
                  <c:v>0.16384744644165039</c:v>
                </c:pt>
                <c:pt idx="2">
                  <c:v>0.1947672367095947</c:v>
                </c:pt>
                <c:pt idx="3">
                  <c:v>0.25046205520629877</c:v>
                </c:pt>
                <c:pt idx="4">
                  <c:v>0.34602141380310059</c:v>
                </c:pt>
                <c:pt idx="5">
                  <c:v>0.44029688835144037</c:v>
                </c:pt>
                <c:pt idx="6">
                  <c:v>0.65027594566345215</c:v>
                </c:pt>
                <c:pt idx="7">
                  <c:v>0.74565315246582031</c:v>
                </c:pt>
                <c:pt idx="8">
                  <c:v>0.84178805351257324</c:v>
                </c:pt>
                <c:pt idx="9">
                  <c:v>1.048259496688843</c:v>
                </c:pt>
                <c:pt idx="10">
                  <c:v>1.3385322093963621</c:v>
                </c:pt>
                <c:pt idx="11">
                  <c:v>1.448609590530396</c:v>
                </c:pt>
                <c:pt idx="12">
                  <c:v>1.5448422431945801</c:v>
                </c:pt>
                <c:pt idx="13">
                  <c:v>1.6415083408355711</c:v>
                </c:pt>
                <c:pt idx="14">
                  <c:v>2.0405604839324951</c:v>
                </c:pt>
                <c:pt idx="15">
                  <c:v>2.13727879524231</c:v>
                </c:pt>
                <c:pt idx="16">
                  <c:v>2.346399068832397</c:v>
                </c:pt>
                <c:pt idx="17">
                  <c:v>2.4427731037139888</c:v>
                </c:pt>
                <c:pt idx="18">
                  <c:v>2.6486964225769039</c:v>
                </c:pt>
                <c:pt idx="19">
                  <c:v>2.840924978256226</c:v>
                </c:pt>
                <c:pt idx="20">
                  <c:v>2.9364523887634282</c:v>
                </c:pt>
                <c:pt idx="21">
                  <c:v>3.3360753059387211</c:v>
                </c:pt>
                <c:pt idx="22">
                  <c:v>3.4498908519744869</c:v>
                </c:pt>
                <c:pt idx="23">
                  <c:v>3.545427560806274</c:v>
                </c:pt>
                <c:pt idx="24">
                  <c:v>3.6411845684051509</c:v>
                </c:pt>
                <c:pt idx="25">
                  <c:v>3.8485841751098628</c:v>
                </c:pt>
                <c:pt idx="26">
                  <c:v>3.945946216583252</c:v>
                </c:pt>
                <c:pt idx="27">
                  <c:v>4.0397226810455322</c:v>
                </c:pt>
                <c:pt idx="28">
                  <c:v>4.2486710548400879</c:v>
                </c:pt>
                <c:pt idx="29">
                  <c:v>4.3447639942169189</c:v>
                </c:pt>
                <c:pt idx="30">
                  <c:v>4.4418697357177734</c:v>
                </c:pt>
                <c:pt idx="31">
                  <c:v>4.5357906818389893</c:v>
                </c:pt>
                <c:pt idx="32">
                  <c:v>4.6488280296325684</c:v>
                </c:pt>
                <c:pt idx="33">
                  <c:v>4.8404107093811044</c:v>
                </c:pt>
                <c:pt idx="34">
                  <c:v>4.9370205402374268</c:v>
                </c:pt>
                <c:pt idx="35">
                  <c:v>5.0491166114807129</c:v>
                </c:pt>
                <c:pt idx="36">
                  <c:v>5.1453733444213867</c:v>
                </c:pt>
                <c:pt idx="37">
                  <c:v>5.2406325340270996</c:v>
                </c:pt>
                <c:pt idx="38">
                  <c:v>5.3379471302032471</c:v>
                </c:pt>
                <c:pt idx="39">
                  <c:v>5.4494361877441406</c:v>
                </c:pt>
                <c:pt idx="40">
                  <c:v>5.5448644161224374</c:v>
                </c:pt>
                <c:pt idx="41">
                  <c:v>5.6405010223388672</c:v>
                </c:pt>
                <c:pt idx="42">
                  <c:v>5.7363677024841309</c:v>
                </c:pt>
                <c:pt idx="43">
                  <c:v>5.9341814517974854</c:v>
                </c:pt>
                <c:pt idx="44">
                  <c:v>6.030299186706543</c:v>
                </c:pt>
                <c:pt idx="45">
                  <c:v>6.2386054992675781</c:v>
                </c:pt>
                <c:pt idx="46">
                  <c:v>6.4304060935974121</c:v>
                </c:pt>
                <c:pt idx="47">
                  <c:v>6.5260279178619376</c:v>
                </c:pt>
                <c:pt idx="48">
                  <c:v>6.6381053924560547</c:v>
                </c:pt>
                <c:pt idx="49">
                  <c:v>6.8306818008422852</c:v>
                </c:pt>
                <c:pt idx="50">
                  <c:v>6.9264683723449707</c:v>
                </c:pt>
                <c:pt idx="51">
                  <c:v>7.038597583770752</c:v>
                </c:pt>
                <c:pt idx="52">
                  <c:v>7.2302427291870117</c:v>
                </c:pt>
                <c:pt idx="53">
                  <c:v>7.3259110450744629</c:v>
                </c:pt>
                <c:pt idx="54">
                  <c:v>7.4387786388397217</c:v>
                </c:pt>
                <c:pt idx="55">
                  <c:v>7.7268109321594238</c:v>
                </c:pt>
                <c:pt idx="56">
                  <c:v>7.8384604454040527</c:v>
                </c:pt>
                <c:pt idx="57">
                  <c:v>7.9339718818664551</c:v>
                </c:pt>
                <c:pt idx="58">
                  <c:v>8.0304453372955322</c:v>
                </c:pt>
                <c:pt idx="59">
                  <c:v>8.4308626651763916</c:v>
                </c:pt>
                <c:pt idx="60">
                  <c:v>8.6387431621551514</c:v>
                </c:pt>
                <c:pt idx="61">
                  <c:v>8.7339167594909668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3.5439683733820591</c:v>
                </c:pt>
                <c:pt idx="1">
                  <c:v>3.5439683733820591</c:v>
                </c:pt>
                <c:pt idx="2">
                  <c:v>3.5439683733820591</c:v>
                </c:pt>
                <c:pt idx="3">
                  <c:v>3.498577460595607</c:v>
                </c:pt>
                <c:pt idx="4">
                  <c:v>3.501968729441979</c:v>
                </c:pt>
                <c:pt idx="5">
                  <c:v>3.6073916250225988</c:v>
                </c:pt>
                <c:pt idx="6">
                  <c:v>3.7158717637736371</c:v>
                </c:pt>
                <c:pt idx="7">
                  <c:v>3.8108729311307812</c:v>
                </c:pt>
                <c:pt idx="8">
                  <c:v>3.9657244020854931</c:v>
                </c:pt>
                <c:pt idx="9">
                  <c:v>4.0627781406125463</c:v>
                </c:pt>
                <c:pt idx="10">
                  <c:v>4.224480907526166</c:v>
                </c:pt>
                <c:pt idx="11">
                  <c:v>4.358676451004845</c:v>
                </c:pt>
                <c:pt idx="12">
                  <c:v>4.4108675124502872</c:v>
                </c:pt>
                <c:pt idx="13">
                  <c:v>4.8685690721398549</c:v>
                </c:pt>
                <c:pt idx="14">
                  <c:v>4.9729665423812293</c:v>
                </c:pt>
                <c:pt idx="15">
                  <c:v>5.1680541402508684</c:v>
                </c:pt>
                <c:pt idx="16">
                  <c:v>5.2901409788978233</c:v>
                </c:pt>
                <c:pt idx="17">
                  <c:v>5.3930847008287461</c:v>
                </c:pt>
                <c:pt idx="18">
                  <c:v>5.7323705429880354</c:v>
                </c:pt>
                <c:pt idx="19">
                  <c:v>5.8408750677632257</c:v>
                </c:pt>
                <c:pt idx="20">
                  <c:v>6.325168644536145</c:v>
                </c:pt>
                <c:pt idx="21">
                  <c:v>6.4173669879406754</c:v>
                </c:pt>
                <c:pt idx="22">
                  <c:v>6.5280688579920403</c:v>
                </c:pt>
                <c:pt idx="23">
                  <c:v>6.5305222746442464</c:v>
                </c:pt>
                <c:pt idx="24">
                  <c:v>6.7703646753951032</c:v>
                </c:pt>
                <c:pt idx="25">
                  <c:v>7.0203756809827169</c:v>
                </c:pt>
                <c:pt idx="26">
                  <c:v>7.1132235709640206</c:v>
                </c:pt>
                <c:pt idx="27">
                  <c:v>7.2445597597507971</c:v>
                </c:pt>
                <c:pt idx="28">
                  <c:v>7.3603326449485484</c:v>
                </c:pt>
                <c:pt idx="29">
                  <c:v>7.59059078333242</c:v>
                </c:pt>
                <c:pt idx="30">
                  <c:v>7.5706289919811356</c:v>
                </c:pt>
                <c:pt idx="31">
                  <c:v>7.8170405896310298</c:v>
                </c:pt>
                <c:pt idx="32">
                  <c:v>7.905313347846656</c:v>
                </c:pt>
                <c:pt idx="33">
                  <c:v>8.0301445489175389</c:v>
                </c:pt>
                <c:pt idx="34">
                  <c:v>8.1112902482044511</c:v>
                </c:pt>
                <c:pt idx="35">
                  <c:v>8.3316222432092921</c:v>
                </c:pt>
                <c:pt idx="36">
                  <c:v>8.3080250785881127</c:v>
                </c:pt>
                <c:pt idx="37">
                  <c:v>8.4596158701882533</c:v>
                </c:pt>
                <c:pt idx="38">
                  <c:v>8.6185066988499131</c:v>
                </c:pt>
                <c:pt idx="39">
                  <c:v>8.7174295372060229</c:v>
                </c:pt>
                <c:pt idx="40">
                  <c:v>8.8445486186948159</c:v>
                </c:pt>
                <c:pt idx="41">
                  <c:v>8.8900381369431187</c:v>
                </c:pt>
                <c:pt idx="42">
                  <c:v>8.8900381369431187</c:v>
                </c:pt>
                <c:pt idx="43">
                  <c:v>8.8804994666673949</c:v>
                </c:pt>
                <c:pt idx="44">
                  <c:v>8.915207470063871</c:v>
                </c:pt>
                <c:pt idx="45">
                  <c:v>9.0672191900493395</c:v>
                </c:pt>
                <c:pt idx="46">
                  <c:v>8.942891143999395</c:v>
                </c:pt>
                <c:pt idx="47">
                  <c:v>8.942891143999395</c:v>
                </c:pt>
                <c:pt idx="48">
                  <c:v>8.942891143999395</c:v>
                </c:pt>
                <c:pt idx="49">
                  <c:v>8.942891143999395</c:v>
                </c:pt>
                <c:pt idx="50">
                  <c:v>8.7517826724964838</c:v>
                </c:pt>
                <c:pt idx="51">
                  <c:v>8.6045688967038494</c:v>
                </c:pt>
                <c:pt idx="52">
                  <c:v>8.7449732716643496</c:v>
                </c:pt>
                <c:pt idx="53">
                  <c:v>8.6022319449104607</c:v>
                </c:pt>
                <c:pt idx="54">
                  <c:v>8.6022319449104607</c:v>
                </c:pt>
                <c:pt idx="55">
                  <c:v>8.6763838130707018</c:v>
                </c:pt>
                <c:pt idx="56">
                  <c:v>8.8672610531139089</c:v>
                </c:pt>
                <c:pt idx="57">
                  <c:v>8.7307045003473824</c:v>
                </c:pt>
                <c:pt idx="58">
                  <c:v>8.6907478219206098</c:v>
                </c:pt>
                <c:pt idx="59">
                  <c:v>8.9480505561763586</c:v>
                </c:pt>
                <c:pt idx="60">
                  <c:v>8.8343710925303665</c:v>
                </c:pt>
                <c:pt idx="61">
                  <c:v>8.8512217407837195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30</xdr:row>
      <xdr:rowOff>61912</xdr:rowOff>
    </xdr:from>
    <xdr:to>
      <xdr:col>20</xdr:col>
      <xdr:colOff>42862</xdr:colOff>
      <xdr:row>46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3CD7BB-C1BD-F806-2851-273B325A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25" workbookViewId="0">
      <selection activeCell="Q52" sqref="Q52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0.11896729469299321</v>
      </c>
      <c r="B2">
        <v>2.665698905187992</v>
      </c>
      <c r="C2">
        <v>3.5439683733820591</v>
      </c>
      <c r="D2">
        <v>635</v>
      </c>
      <c r="E2">
        <v>362</v>
      </c>
      <c r="F2">
        <v>641</v>
      </c>
      <c r="G2">
        <v>440</v>
      </c>
      <c r="H2">
        <v>731</v>
      </c>
      <c r="I2">
        <v>316</v>
      </c>
      <c r="J2">
        <v>60.074953183502359</v>
      </c>
      <c r="K2">
        <v>11.9</v>
      </c>
      <c r="L2">
        <v>89</v>
      </c>
      <c r="M2" t="s">
        <v>13</v>
      </c>
    </row>
    <row r="3" spans="1:13" x14ac:dyDescent="0.15">
      <c r="A3">
        <v>0.16384744644165039</v>
      </c>
      <c r="B3">
        <v>2.665698905187992</v>
      </c>
      <c r="C3">
        <v>3.5439683733820591</v>
      </c>
      <c r="D3">
        <v>635</v>
      </c>
      <c r="E3">
        <v>362</v>
      </c>
      <c r="F3">
        <v>641</v>
      </c>
      <c r="G3">
        <v>440</v>
      </c>
      <c r="H3">
        <v>731</v>
      </c>
      <c r="I3">
        <v>316</v>
      </c>
      <c r="J3">
        <v>60.074953183502359</v>
      </c>
      <c r="K3">
        <v>12.7</v>
      </c>
      <c r="L3">
        <v>219</v>
      </c>
      <c r="M3" t="s">
        <v>13</v>
      </c>
    </row>
    <row r="4" spans="1:13" x14ac:dyDescent="0.15">
      <c r="A4">
        <v>0.1947672367095947</v>
      </c>
      <c r="B4">
        <v>2.658378189017311</v>
      </c>
      <c r="C4">
        <v>3.5439683733820591</v>
      </c>
      <c r="D4">
        <v>635</v>
      </c>
      <c r="E4">
        <v>362</v>
      </c>
      <c r="F4">
        <v>641</v>
      </c>
      <c r="G4">
        <v>440</v>
      </c>
      <c r="H4">
        <v>731</v>
      </c>
      <c r="I4">
        <v>316</v>
      </c>
      <c r="J4">
        <v>59.076221950967721</v>
      </c>
      <c r="K4">
        <v>13.8</v>
      </c>
      <c r="L4">
        <v>271</v>
      </c>
      <c r="M4" t="s">
        <v>13</v>
      </c>
    </row>
    <row r="5" spans="1:13" x14ac:dyDescent="0.15">
      <c r="A5">
        <v>0.25046205520629877</v>
      </c>
      <c r="B5">
        <v>2.654966847487501</v>
      </c>
      <c r="C5">
        <v>3.498577460595607</v>
      </c>
      <c r="D5">
        <v>635</v>
      </c>
      <c r="E5">
        <v>359</v>
      </c>
      <c r="F5">
        <v>641</v>
      </c>
      <c r="G5">
        <v>438</v>
      </c>
      <c r="H5">
        <v>731</v>
      </c>
      <c r="I5">
        <v>316</v>
      </c>
      <c r="J5">
        <v>59.076221950967721</v>
      </c>
      <c r="K5">
        <v>13.7</v>
      </c>
      <c r="L5">
        <v>261</v>
      </c>
      <c r="M5" t="s">
        <v>13</v>
      </c>
    </row>
    <row r="6" spans="1:13" x14ac:dyDescent="0.15">
      <c r="A6">
        <v>0.34602141380310059</v>
      </c>
      <c r="B6">
        <v>2.6973082319440631</v>
      </c>
      <c r="C6">
        <v>3.501968729441979</v>
      </c>
      <c r="D6">
        <v>635</v>
      </c>
      <c r="E6">
        <v>360</v>
      </c>
      <c r="F6">
        <v>640</v>
      </c>
      <c r="G6">
        <v>439</v>
      </c>
      <c r="H6">
        <v>731</v>
      </c>
      <c r="I6">
        <v>317</v>
      </c>
      <c r="J6">
        <v>60.033324079214538</v>
      </c>
      <c r="K6">
        <v>13.4</v>
      </c>
      <c r="L6">
        <v>306</v>
      </c>
      <c r="M6" t="s">
        <v>13</v>
      </c>
    </row>
    <row r="7" spans="1:13" x14ac:dyDescent="0.15">
      <c r="A7">
        <v>0.44029688835144037</v>
      </c>
      <c r="B7">
        <v>2.6996747640484511</v>
      </c>
      <c r="C7">
        <v>3.6073916250225988</v>
      </c>
      <c r="D7">
        <v>635</v>
      </c>
      <c r="E7">
        <v>359</v>
      </c>
      <c r="F7">
        <v>641</v>
      </c>
      <c r="G7">
        <v>438</v>
      </c>
      <c r="H7">
        <v>735</v>
      </c>
      <c r="I7">
        <v>317</v>
      </c>
      <c r="J7">
        <v>60.074953183502359</v>
      </c>
      <c r="K7">
        <v>13.5</v>
      </c>
      <c r="L7">
        <v>181</v>
      </c>
      <c r="M7" t="s">
        <v>13</v>
      </c>
    </row>
    <row r="8" spans="1:13" x14ac:dyDescent="0.15">
      <c r="A8">
        <v>0.65027594566345215</v>
      </c>
      <c r="B8">
        <v>2.6996747640484511</v>
      </c>
      <c r="C8">
        <v>3.7158717637736371</v>
      </c>
      <c r="D8">
        <v>635</v>
      </c>
      <c r="E8">
        <v>359</v>
      </c>
      <c r="F8">
        <v>641</v>
      </c>
      <c r="G8">
        <v>438</v>
      </c>
      <c r="H8">
        <v>738</v>
      </c>
      <c r="I8">
        <v>316</v>
      </c>
      <c r="J8">
        <v>59.076221950967721</v>
      </c>
      <c r="K8">
        <v>13.5</v>
      </c>
      <c r="L8">
        <v>291</v>
      </c>
      <c r="M8" t="s">
        <v>13</v>
      </c>
    </row>
    <row r="9" spans="1:13" x14ac:dyDescent="0.15">
      <c r="A9">
        <v>0.74565315246582031</v>
      </c>
      <c r="B9">
        <v>2.7313159983291189</v>
      </c>
      <c r="C9">
        <v>3.8108729311307812</v>
      </c>
      <c r="D9">
        <v>635</v>
      </c>
      <c r="E9">
        <v>359</v>
      </c>
      <c r="F9">
        <v>640</v>
      </c>
      <c r="G9">
        <v>439</v>
      </c>
      <c r="H9">
        <v>741</v>
      </c>
      <c r="I9">
        <v>316</v>
      </c>
      <c r="J9">
        <v>59.076221950967721</v>
      </c>
      <c r="K9">
        <v>13.2</v>
      </c>
      <c r="L9">
        <v>299</v>
      </c>
      <c r="M9" t="s">
        <v>13</v>
      </c>
    </row>
    <row r="10" spans="1:13" x14ac:dyDescent="0.15">
      <c r="A10">
        <v>0.84178805351257324</v>
      </c>
      <c r="B10">
        <v>2.7313159983291189</v>
      </c>
      <c r="C10">
        <v>3.9657244020854931</v>
      </c>
      <c r="D10">
        <v>635</v>
      </c>
      <c r="E10">
        <v>359</v>
      </c>
      <c r="F10">
        <v>640</v>
      </c>
      <c r="G10">
        <v>439</v>
      </c>
      <c r="H10">
        <v>746</v>
      </c>
      <c r="I10">
        <v>316</v>
      </c>
      <c r="J10">
        <v>59.076221950967721</v>
      </c>
      <c r="K10">
        <v>13.6</v>
      </c>
      <c r="L10">
        <v>239</v>
      </c>
      <c r="M10" t="s">
        <v>13</v>
      </c>
    </row>
    <row r="11" spans="1:13" x14ac:dyDescent="0.15">
      <c r="A11">
        <v>1.048259496688843</v>
      </c>
      <c r="B11">
        <v>2.6996747640484511</v>
      </c>
      <c r="C11">
        <v>4.0627781406125463</v>
      </c>
      <c r="D11">
        <v>635</v>
      </c>
      <c r="E11">
        <v>359</v>
      </c>
      <c r="F11">
        <v>641</v>
      </c>
      <c r="G11">
        <v>438</v>
      </c>
      <c r="H11">
        <v>751</v>
      </c>
      <c r="I11">
        <v>315</v>
      </c>
      <c r="J11">
        <v>59.076221950967721</v>
      </c>
      <c r="K11">
        <v>13.4</v>
      </c>
      <c r="L11">
        <v>288</v>
      </c>
      <c r="M11" t="s">
        <v>13</v>
      </c>
    </row>
    <row r="12" spans="1:13" x14ac:dyDescent="0.15">
      <c r="A12">
        <v>1.3385322093963621</v>
      </c>
      <c r="B12">
        <v>2.6996747640484511</v>
      </c>
      <c r="C12">
        <v>4.224480907526166</v>
      </c>
      <c r="D12">
        <v>635</v>
      </c>
      <c r="E12">
        <v>359</v>
      </c>
      <c r="F12">
        <v>641</v>
      </c>
      <c r="G12">
        <v>438</v>
      </c>
      <c r="H12">
        <v>753</v>
      </c>
      <c r="I12">
        <v>312</v>
      </c>
      <c r="J12">
        <v>59.076221950967721</v>
      </c>
      <c r="K12">
        <v>13.1</v>
      </c>
      <c r="L12">
        <v>265</v>
      </c>
      <c r="M12" t="s">
        <v>13</v>
      </c>
    </row>
    <row r="13" spans="1:13" x14ac:dyDescent="0.15">
      <c r="A13">
        <v>1.448609590530396</v>
      </c>
      <c r="B13">
        <v>2.6996747640484511</v>
      </c>
      <c r="C13">
        <v>4.358676451004845</v>
      </c>
      <c r="D13">
        <v>635</v>
      </c>
      <c r="E13">
        <v>359</v>
      </c>
      <c r="F13">
        <v>641</v>
      </c>
      <c r="G13">
        <v>438</v>
      </c>
      <c r="H13">
        <v>756</v>
      </c>
      <c r="I13">
        <v>309</v>
      </c>
      <c r="J13">
        <v>59.076221950967721</v>
      </c>
      <c r="K13">
        <v>13.3</v>
      </c>
      <c r="L13">
        <v>187</v>
      </c>
      <c r="M13" t="s">
        <v>13</v>
      </c>
    </row>
    <row r="14" spans="1:13" x14ac:dyDescent="0.15">
      <c r="A14">
        <v>1.5448422431945801</v>
      </c>
      <c r="B14">
        <v>2.7238150802181891</v>
      </c>
      <c r="C14">
        <v>4.4108675124502872</v>
      </c>
      <c r="D14">
        <v>635</v>
      </c>
      <c r="E14">
        <v>359</v>
      </c>
      <c r="F14">
        <v>640</v>
      </c>
      <c r="G14">
        <v>439</v>
      </c>
      <c r="H14">
        <v>757</v>
      </c>
      <c r="I14">
        <v>307</v>
      </c>
      <c r="J14">
        <v>59.076221950967721</v>
      </c>
      <c r="K14">
        <v>13.5</v>
      </c>
      <c r="L14">
        <v>271</v>
      </c>
      <c r="M14" t="s">
        <v>13</v>
      </c>
    </row>
    <row r="15" spans="1:13" x14ac:dyDescent="0.15">
      <c r="A15">
        <v>1.6415083408355711</v>
      </c>
      <c r="B15">
        <v>2.6996747640484511</v>
      </c>
      <c r="C15">
        <v>4.8685690721398549</v>
      </c>
      <c r="D15">
        <v>635</v>
      </c>
      <c r="E15">
        <v>359</v>
      </c>
      <c r="F15">
        <v>641</v>
      </c>
      <c r="G15">
        <v>438</v>
      </c>
      <c r="H15">
        <v>766</v>
      </c>
      <c r="I15">
        <v>294</v>
      </c>
      <c r="J15">
        <v>60.074953183502359</v>
      </c>
      <c r="K15">
        <v>13.4</v>
      </c>
      <c r="L15">
        <v>291</v>
      </c>
      <c r="M15" t="s">
        <v>13</v>
      </c>
    </row>
    <row r="16" spans="1:13" x14ac:dyDescent="0.15">
      <c r="A16">
        <v>2.0405604839324951</v>
      </c>
      <c r="B16">
        <v>2.6996747640484511</v>
      </c>
      <c r="C16">
        <v>4.9729665423812293</v>
      </c>
      <c r="D16">
        <v>635</v>
      </c>
      <c r="E16">
        <v>359</v>
      </c>
      <c r="F16">
        <v>641</v>
      </c>
      <c r="G16">
        <v>438</v>
      </c>
      <c r="H16">
        <v>768</v>
      </c>
      <c r="I16">
        <v>291</v>
      </c>
      <c r="J16">
        <v>59.076221950967721</v>
      </c>
      <c r="K16">
        <v>13.1</v>
      </c>
      <c r="L16">
        <v>164</v>
      </c>
      <c r="M16" t="s">
        <v>13</v>
      </c>
    </row>
    <row r="17" spans="1:13" x14ac:dyDescent="0.15">
      <c r="A17">
        <v>2.13727879524231</v>
      </c>
      <c r="B17">
        <v>2.6996747640484511</v>
      </c>
      <c r="C17">
        <v>5.1680541402508684</v>
      </c>
      <c r="D17">
        <v>635</v>
      </c>
      <c r="E17">
        <v>359</v>
      </c>
      <c r="F17">
        <v>641</v>
      </c>
      <c r="G17">
        <v>438</v>
      </c>
      <c r="H17">
        <v>772</v>
      </c>
      <c r="I17">
        <v>286</v>
      </c>
      <c r="J17">
        <v>59.076221950967721</v>
      </c>
      <c r="K17">
        <v>13.2</v>
      </c>
      <c r="L17">
        <v>257</v>
      </c>
      <c r="M17" t="s">
        <v>13</v>
      </c>
    </row>
    <row r="18" spans="1:13" x14ac:dyDescent="0.15">
      <c r="A18">
        <v>2.346399068832397</v>
      </c>
      <c r="B18">
        <v>2.6996747640484511</v>
      </c>
      <c r="C18">
        <v>5.2901409788978233</v>
      </c>
      <c r="D18">
        <v>635</v>
      </c>
      <c r="E18">
        <v>359</v>
      </c>
      <c r="F18">
        <v>641</v>
      </c>
      <c r="G18">
        <v>438</v>
      </c>
      <c r="H18">
        <v>774</v>
      </c>
      <c r="I18">
        <v>282</v>
      </c>
      <c r="J18">
        <v>59.076221950967721</v>
      </c>
      <c r="K18">
        <v>13.1</v>
      </c>
      <c r="L18">
        <v>189</v>
      </c>
      <c r="M18" t="s">
        <v>13</v>
      </c>
    </row>
    <row r="19" spans="1:13" x14ac:dyDescent="0.15">
      <c r="A19">
        <v>2.4427731037139888</v>
      </c>
      <c r="B19">
        <v>2.6996747640484511</v>
      </c>
      <c r="C19">
        <v>5.3930847008287461</v>
      </c>
      <c r="D19">
        <v>635</v>
      </c>
      <c r="E19">
        <v>359</v>
      </c>
      <c r="F19">
        <v>641</v>
      </c>
      <c r="G19">
        <v>438</v>
      </c>
      <c r="H19">
        <v>778</v>
      </c>
      <c r="I19">
        <v>277</v>
      </c>
      <c r="J19">
        <v>59.076221950967721</v>
      </c>
      <c r="K19">
        <v>12.9</v>
      </c>
      <c r="L19">
        <v>209</v>
      </c>
      <c r="M19" t="s">
        <v>13</v>
      </c>
    </row>
    <row r="20" spans="1:13" x14ac:dyDescent="0.15">
      <c r="A20">
        <v>2.6486964225769039</v>
      </c>
      <c r="B20">
        <v>2.6996747640484511</v>
      </c>
      <c r="C20">
        <v>5.7323705429880354</v>
      </c>
      <c r="D20">
        <v>635</v>
      </c>
      <c r="E20">
        <v>359</v>
      </c>
      <c r="F20">
        <v>641</v>
      </c>
      <c r="G20">
        <v>438</v>
      </c>
      <c r="H20">
        <v>783</v>
      </c>
      <c r="I20">
        <v>271</v>
      </c>
      <c r="J20">
        <v>59.076221950967721</v>
      </c>
      <c r="K20">
        <v>13.1</v>
      </c>
      <c r="L20">
        <v>206</v>
      </c>
      <c r="M20" t="s">
        <v>13</v>
      </c>
    </row>
    <row r="21" spans="1:13" x14ac:dyDescent="0.15">
      <c r="A21">
        <v>2.840924978256226</v>
      </c>
      <c r="B21">
        <v>2.7313159983291189</v>
      </c>
      <c r="C21">
        <v>5.8408750677632257</v>
      </c>
      <c r="D21">
        <v>635</v>
      </c>
      <c r="E21">
        <v>359</v>
      </c>
      <c r="F21">
        <v>640</v>
      </c>
      <c r="G21">
        <v>439</v>
      </c>
      <c r="H21">
        <v>785</v>
      </c>
      <c r="I21">
        <v>268</v>
      </c>
      <c r="J21">
        <v>59.076221950967721</v>
      </c>
      <c r="K21">
        <v>12.9</v>
      </c>
      <c r="L21">
        <v>336</v>
      </c>
      <c r="M21" t="s">
        <v>13</v>
      </c>
    </row>
    <row r="22" spans="1:13" x14ac:dyDescent="0.15">
      <c r="A22">
        <v>2.9364523887634282</v>
      </c>
      <c r="B22">
        <v>2.7313159983291189</v>
      </c>
      <c r="C22">
        <v>6.325168644536145</v>
      </c>
      <c r="D22">
        <v>635</v>
      </c>
      <c r="E22">
        <v>359</v>
      </c>
      <c r="F22">
        <v>640</v>
      </c>
      <c r="G22">
        <v>439</v>
      </c>
      <c r="H22">
        <v>794</v>
      </c>
      <c r="I22">
        <v>255</v>
      </c>
      <c r="J22">
        <v>59.076221950967721</v>
      </c>
      <c r="K22">
        <v>13</v>
      </c>
      <c r="L22">
        <v>260</v>
      </c>
      <c r="M22" t="s">
        <v>13</v>
      </c>
    </row>
    <row r="23" spans="1:13" x14ac:dyDescent="0.15">
      <c r="A23">
        <v>3.3360753059387211</v>
      </c>
      <c r="B23">
        <v>2.6996747640484511</v>
      </c>
      <c r="C23">
        <v>6.4173669879406754</v>
      </c>
      <c r="D23">
        <v>635</v>
      </c>
      <c r="E23">
        <v>359</v>
      </c>
      <c r="F23">
        <v>641</v>
      </c>
      <c r="G23">
        <v>438</v>
      </c>
      <c r="H23">
        <v>796</v>
      </c>
      <c r="I23">
        <v>253</v>
      </c>
      <c r="J23">
        <v>59.076221950967721</v>
      </c>
      <c r="K23">
        <v>12.7</v>
      </c>
      <c r="L23">
        <v>168</v>
      </c>
      <c r="M23" t="s">
        <v>13</v>
      </c>
    </row>
    <row r="24" spans="1:13" x14ac:dyDescent="0.15">
      <c r="A24">
        <v>3.4498908519744869</v>
      </c>
      <c r="B24">
        <v>2.6996747640484511</v>
      </c>
      <c r="C24">
        <v>6.5280688579920403</v>
      </c>
      <c r="D24">
        <v>635</v>
      </c>
      <c r="E24">
        <v>359</v>
      </c>
      <c r="F24">
        <v>641</v>
      </c>
      <c r="G24">
        <v>438</v>
      </c>
      <c r="H24">
        <v>798</v>
      </c>
      <c r="I24">
        <v>250</v>
      </c>
      <c r="J24">
        <v>59.076221950967721</v>
      </c>
      <c r="K24">
        <v>13</v>
      </c>
      <c r="L24">
        <v>288</v>
      </c>
      <c r="M24" t="s">
        <v>13</v>
      </c>
    </row>
    <row r="25" spans="1:13" x14ac:dyDescent="0.15">
      <c r="A25">
        <v>3.545427560806274</v>
      </c>
      <c r="B25">
        <v>2.6996747640484511</v>
      </c>
      <c r="C25">
        <v>6.5305222746442464</v>
      </c>
      <c r="D25">
        <v>635</v>
      </c>
      <c r="E25">
        <v>359</v>
      </c>
      <c r="F25">
        <v>641</v>
      </c>
      <c r="G25">
        <v>438</v>
      </c>
      <c r="H25">
        <v>800</v>
      </c>
      <c r="I25">
        <v>247</v>
      </c>
      <c r="J25">
        <v>59.076221950967721</v>
      </c>
      <c r="K25">
        <v>12.7</v>
      </c>
      <c r="L25">
        <v>290</v>
      </c>
      <c r="M25" t="s">
        <v>13</v>
      </c>
    </row>
    <row r="26" spans="1:13" x14ac:dyDescent="0.15">
      <c r="A26">
        <v>3.6411845684051509</v>
      </c>
      <c r="B26">
        <v>2.7313159983291189</v>
      </c>
      <c r="C26">
        <v>6.7703646753951032</v>
      </c>
      <c r="D26">
        <v>635</v>
      </c>
      <c r="E26">
        <v>359</v>
      </c>
      <c r="F26">
        <v>640</v>
      </c>
      <c r="G26">
        <v>439</v>
      </c>
      <c r="H26">
        <v>805</v>
      </c>
      <c r="I26">
        <v>241</v>
      </c>
      <c r="J26">
        <v>59.076221950967721</v>
      </c>
      <c r="K26">
        <v>12.9</v>
      </c>
      <c r="L26">
        <v>164</v>
      </c>
      <c r="M26" t="s">
        <v>13</v>
      </c>
    </row>
    <row r="27" spans="1:13" x14ac:dyDescent="0.15">
      <c r="A27">
        <v>3.8485841751098628</v>
      </c>
      <c r="B27">
        <v>2.7313159983291189</v>
      </c>
      <c r="C27">
        <v>7.0203756809827169</v>
      </c>
      <c r="D27">
        <v>635</v>
      </c>
      <c r="E27">
        <v>359</v>
      </c>
      <c r="F27">
        <v>640</v>
      </c>
      <c r="G27">
        <v>439</v>
      </c>
      <c r="H27">
        <v>807</v>
      </c>
      <c r="I27">
        <v>237</v>
      </c>
      <c r="J27">
        <v>59.076221950967721</v>
      </c>
      <c r="K27">
        <v>12.9</v>
      </c>
      <c r="L27">
        <v>258</v>
      </c>
      <c r="M27" t="s">
        <v>13</v>
      </c>
    </row>
    <row r="28" spans="1:13" x14ac:dyDescent="0.15">
      <c r="A28">
        <v>3.945946216583252</v>
      </c>
      <c r="B28">
        <v>2.6996747640484511</v>
      </c>
      <c r="C28">
        <v>7.1132235709640206</v>
      </c>
      <c r="D28">
        <v>635</v>
      </c>
      <c r="E28">
        <v>359</v>
      </c>
      <c r="F28">
        <v>641</v>
      </c>
      <c r="G28">
        <v>438</v>
      </c>
      <c r="H28">
        <v>809</v>
      </c>
      <c r="I28">
        <v>235</v>
      </c>
      <c r="J28">
        <v>59.076221950967721</v>
      </c>
      <c r="K28">
        <v>12.7</v>
      </c>
      <c r="L28">
        <v>225</v>
      </c>
      <c r="M28" t="s">
        <v>13</v>
      </c>
    </row>
    <row r="29" spans="1:13" x14ac:dyDescent="0.15">
      <c r="A29">
        <v>4.0397226810455322</v>
      </c>
      <c r="B29">
        <v>2.6996747640484511</v>
      </c>
      <c r="C29">
        <v>7.2445597597507971</v>
      </c>
      <c r="D29">
        <v>635</v>
      </c>
      <c r="E29">
        <v>359</v>
      </c>
      <c r="F29">
        <v>641</v>
      </c>
      <c r="G29">
        <v>438</v>
      </c>
      <c r="H29">
        <v>814</v>
      </c>
      <c r="I29">
        <v>229</v>
      </c>
      <c r="J29">
        <v>59.076221950967721</v>
      </c>
      <c r="K29">
        <v>13</v>
      </c>
      <c r="L29">
        <v>239</v>
      </c>
      <c r="M29" t="s">
        <v>13</v>
      </c>
    </row>
    <row r="30" spans="1:13" x14ac:dyDescent="0.15">
      <c r="A30">
        <v>4.2486710548400879</v>
      </c>
      <c r="B30">
        <v>2.7238150802181891</v>
      </c>
      <c r="C30">
        <v>7.3603326449485484</v>
      </c>
      <c r="D30">
        <v>635</v>
      </c>
      <c r="E30">
        <v>359</v>
      </c>
      <c r="F30">
        <v>640</v>
      </c>
      <c r="G30">
        <v>439</v>
      </c>
      <c r="H30">
        <v>816</v>
      </c>
      <c r="I30">
        <v>226</v>
      </c>
      <c r="J30">
        <v>59.076221950967721</v>
      </c>
      <c r="K30">
        <v>12.6</v>
      </c>
      <c r="L30">
        <v>322</v>
      </c>
      <c r="M30" t="s">
        <v>13</v>
      </c>
    </row>
    <row r="31" spans="1:13" x14ac:dyDescent="0.15">
      <c r="A31">
        <v>4.3447639942169189</v>
      </c>
      <c r="B31">
        <v>2.6996747640484511</v>
      </c>
      <c r="C31">
        <v>7.59059078333242</v>
      </c>
      <c r="D31">
        <v>635</v>
      </c>
      <c r="E31">
        <v>359</v>
      </c>
      <c r="F31">
        <v>641</v>
      </c>
      <c r="G31">
        <v>438</v>
      </c>
      <c r="H31">
        <v>818</v>
      </c>
      <c r="I31">
        <v>223</v>
      </c>
      <c r="J31">
        <v>60.074953183502359</v>
      </c>
      <c r="K31">
        <v>12.8</v>
      </c>
      <c r="L31">
        <v>193</v>
      </c>
      <c r="M31" t="s">
        <v>13</v>
      </c>
    </row>
    <row r="32" spans="1:13" x14ac:dyDescent="0.15">
      <c r="A32">
        <v>4.4418697357177734</v>
      </c>
      <c r="B32">
        <v>2.7313159983291189</v>
      </c>
      <c r="C32">
        <v>7.5706289919811356</v>
      </c>
      <c r="D32">
        <v>635</v>
      </c>
      <c r="E32">
        <v>359</v>
      </c>
      <c r="F32">
        <v>640</v>
      </c>
      <c r="G32">
        <v>439</v>
      </c>
      <c r="H32">
        <v>820</v>
      </c>
      <c r="I32">
        <v>220</v>
      </c>
      <c r="J32">
        <v>59.076221950967721</v>
      </c>
      <c r="K32">
        <v>12.7</v>
      </c>
      <c r="L32">
        <v>267</v>
      </c>
      <c r="M32" t="s">
        <v>13</v>
      </c>
    </row>
    <row r="33" spans="1:13" x14ac:dyDescent="0.15">
      <c r="A33">
        <v>4.5357906818389893</v>
      </c>
      <c r="B33">
        <v>2.7313159983291189</v>
      </c>
      <c r="C33">
        <v>7.8170405896310298</v>
      </c>
      <c r="D33">
        <v>635</v>
      </c>
      <c r="E33">
        <v>359</v>
      </c>
      <c r="F33">
        <v>640</v>
      </c>
      <c r="G33">
        <v>439</v>
      </c>
      <c r="H33">
        <v>822</v>
      </c>
      <c r="I33">
        <v>217</v>
      </c>
      <c r="J33">
        <v>59.076221950967721</v>
      </c>
      <c r="K33">
        <v>12.6</v>
      </c>
      <c r="L33">
        <v>214</v>
      </c>
      <c r="M33" t="s">
        <v>13</v>
      </c>
    </row>
    <row r="34" spans="1:13" x14ac:dyDescent="0.15">
      <c r="A34">
        <v>4.6488280296325684</v>
      </c>
      <c r="B34">
        <v>2.6996747640484511</v>
      </c>
      <c r="C34">
        <v>7.905313347846656</v>
      </c>
      <c r="D34">
        <v>635</v>
      </c>
      <c r="E34">
        <v>359</v>
      </c>
      <c r="F34">
        <v>641</v>
      </c>
      <c r="G34">
        <v>438</v>
      </c>
      <c r="H34">
        <v>826</v>
      </c>
      <c r="I34">
        <v>211</v>
      </c>
      <c r="J34">
        <v>59.076221950967721</v>
      </c>
      <c r="K34">
        <v>12.6</v>
      </c>
      <c r="L34">
        <v>162</v>
      </c>
      <c r="M34" t="s">
        <v>13</v>
      </c>
    </row>
    <row r="35" spans="1:13" x14ac:dyDescent="0.15">
      <c r="A35">
        <v>4.8404107093811044</v>
      </c>
      <c r="B35">
        <v>2.7313159983291189</v>
      </c>
      <c r="C35">
        <v>8.0301445489175389</v>
      </c>
      <c r="D35">
        <v>635</v>
      </c>
      <c r="E35">
        <v>359</v>
      </c>
      <c r="F35">
        <v>640</v>
      </c>
      <c r="G35">
        <v>439</v>
      </c>
      <c r="H35">
        <v>828</v>
      </c>
      <c r="I35">
        <v>208</v>
      </c>
      <c r="J35">
        <v>59.076221950967721</v>
      </c>
      <c r="K35">
        <v>12.5</v>
      </c>
      <c r="L35">
        <v>242</v>
      </c>
      <c r="M35" t="s">
        <v>13</v>
      </c>
    </row>
    <row r="36" spans="1:13" x14ac:dyDescent="0.15">
      <c r="A36">
        <v>4.9370205402374268</v>
      </c>
      <c r="B36">
        <v>2.6996747640484511</v>
      </c>
      <c r="C36">
        <v>8.1112902482044511</v>
      </c>
      <c r="D36">
        <v>635</v>
      </c>
      <c r="E36">
        <v>359</v>
      </c>
      <c r="F36">
        <v>641</v>
      </c>
      <c r="G36">
        <v>438</v>
      </c>
      <c r="H36">
        <v>829</v>
      </c>
      <c r="I36">
        <v>205</v>
      </c>
      <c r="J36">
        <v>59.076221950967721</v>
      </c>
      <c r="K36">
        <v>12.8</v>
      </c>
      <c r="L36">
        <v>204</v>
      </c>
      <c r="M36" t="s">
        <v>13</v>
      </c>
    </row>
    <row r="37" spans="1:13" x14ac:dyDescent="0.15">
      <c r="A37">
        <v>5.0491166114807129</v>
      </c>
      <c r="B37">
        <v>2.6899007081789161</v>
      </c>
      <c r="C37">
        <v>8.3316222432092921</v>
      </c>
      <c r="D37">
        <v>635</v>
      </c>
      <c r="E37">
        <v>359</v>
      </c>
      <c r="F37">
        <v>640</v>
      </c>
      <c r="G37">
        <v>438</v>
      </c>
      <c r="H37">
        <v>831</v>
      </c>
      <c r="I37">
        <v>203</v>
      </c>
      <c r="J37">
        <v>59.076221950967721</v>
      </c>
      <c r="K37">
        <v>12.7</v>
      </c>
      <c r="L37">
        <v>235</v>
      </c>
      <c r="M37" t="s">
        <v>13</v>
      </c>
    </row>
    <row r="38" spans="1:13" x14ac:dyDescent="0.15">
      <c r="A38">
        <v>5.1453733444213867</v>
      </c>
      <c r="B38">
        <v>2.6996747640484511</v>
      </c>
      <c r="C38">
        <v>8.3080250785881127</v>
      </c>
      <c r="D38">
        <v>635</v>
      </c>
      <c r="E38">
        <v>359</v>
      </c>
      <c r="F38">
        <v>641</v>
      </c>
      <c r="G38">
        <v>438</v>
      </c>
      <c r="H38">
        <v>833</v>
      </c>
      <c r="I38">
        <v>200</v>
      </c>
      <c r="J38">
        <v>59.076221950967721</v>
      </c>
      <c r="K38">
        <v>12.4</v>
      </c>
      <c r="L38">
        <v>289</v>
      </c>
      <c r="M38" t="s">
        <v>13</v>
      </c>
    </row>
    <row r="39" spans="1:13" x14ac:dyDescent="0.15">
      <c r="A39">
        <v>5.2406325340270996</v>
      </c>
      <c r="B39">
        <v>2.7313159983291189</v>
      </c>
      <c r="C39">
        <v>8.4596158701882533</v>
      </c>
      <c r="D39">
        <v>635</v>
      </c>
      <c r="E39">
        <v>359</v>
      </c>
      <c r="F39">
        <v>640</v>
      </c>
      <c r="G39">
        <v>439</v>
      </c>
      <c r="H39">
        <v>836</v>
      </c>
      <c r="I39">
        <v>197</v>
      </c>
      <c r="J39">
        <v>59.076221950967721</v>
      </c>
      <c r="K39">
        <v>12.6</v>
      </c>
      <c r="L39">
        <v>157</v>
      </c>
      <c r="M39" t="s">
        <v>13</v>
      </c>
    </row>
    <row r="40" spans="1:13" x14ac:dyDescent="0.15">
      <c r="A40">
        <v>5.3379471302032471</v>
      </c>
      <c r="B40">
        <v>2.6996747640484511</v>
      </c>
      <c r="C40">
        <v>8.6185066988499131</v>
      </c>
      <c r="D40">
        <v>635</v>
      </c>
      <c r="E40">
        <v>359</v>
      </c>
      <c r="F40">
        <v>641</v>
      </c>
      <c r="G40">
        <v>438</v>
      </c>
      <c r="H40">
        <v>839</v>
      </c>
      <c r="I40">
        <v>193</v>
      </c>
      <c r="J40">
        <v>59.076221950967721</v>
      </c>
      <c r="K40">
        <v>12.5</v>
      </c>
      <c r="L40">
        <v>292</v>
      </c>
      <c r="M40" t="s">
        <v>13</v>
      </c>
    </row>
    <row r="41" spans="1:13" x14ac:dyDescent="0.15">
      <c r="A41">
        <v>5.4494361877441406</v>
      </c>
      <c r="B41">
        <v>2.6973082319440631</v>
      </c>
      <c r="C41">
        <v>8.7174295372060229</v>
      </c>
      <c r="D41">
        <v>635</v>
      </c>
      <c r="E41">
        <v>359</v>
      </c>
      <c r="F41">
        <v>640</v>
      </c>
      <c r="G41">
        <v>438</v>
      </c>
      <c r="H41">
        <v>841</v>
      </c>
      <c r="I41">
        <v>190</v>
      </c>
      <c r="J41">
        <v>59.076221950967721</v>
      </c>
      <c r="K41">
        <v>11.5</v>
      </c>
      <c r="L41">
        <v>327</v>
      </c>
      <c r="M41" t="s">
        <v>13</v>
      </c>
    </row>
    <row r="42" spans="1:13" x14ac:dyDescent="0.15">
      <c r="A42">
        <v>5.5448644161224374</v>
      </c>
      <c r="B42">
        <v>2.6922607411585111</v>
      </c>
      <c r="C42">
        <v>8.8445486186948159</v>
      </c>
      <c r="D42">
        <v>635</v>
      </c>
      <c r="E42">
        <v>359</v>
      </c>
      <c r="F42">
        <v>641</v>
      </c>
      <c r="G42">
        <v>438</v>
      </c>
      <c r="H42">
        <v>843</v>
      </c>
      <c r="I42">
        <v>187</v>
      </c>
      <c r="J42">
        <v>59.076221950967721</v>
      </c>
      <c r="K42">
        <v>11.2</v>
      </c>
      <c r="L42">
        <v>300</v>
      </c>
      <c r="M42" t="s">
        <v>13</v>
      </c>
    </row>
    <row r="43" spans="1:13" x14ac:dyDescent="0.15">
      <c r="A43">
        <v>5.6405010223388672</v>
      </c>
      <c r="B43">
        <v>2.6899007081789161</v>
      </c>
      <c r="C43">
        <v>8.8900381369431187</v>
      </c>
      <c r="D43">
        <v>635</v>
      </c>
      <c r="E43">
        <v>359</v>
      </c>
      <c r="F43">
        <v>640</v>
      </c>
      <c r="G43">
        <v>438</v>
      </c>
      <c r="H43">
        <v>843</v>
      </c>
      <c r="I43">
        <v>185</v>
      </c>
      <c r="J43">
        <v>59.076221950967721</v>
      </c>
      <c r="K43">
        <v>11.2</v>
      </c>
      <c r="L43">
        <v>391</v>
      </c>
      <c r="M43" t="s">
        <v>13</v>
      </c>
    </row>
    <row r="44" spans="1:13" x14ac:dyDescent="0.15">
      <c r="A44">
        <v>5.7363677024841309</v>
      </c>
      <c r="B44">
        <v>2.6899007081789161</v>
      </c>
      <c r="C44">
        <v>8.8900381369431187</v>
      </c>
      <c r="D44">
        <v>635</v>
      </c>
      <c r="E44">
        <v>359</v>
      </c>
      <c r="F44">
        <v>640</v>
      </c>
      <c r="G44">
        <v>438</v>
      </c>
      <c r="H44">
        <v>843</v>
      </c>
      <c r="I44">
        <v>185</v>
      </c>
      <c r="J44">
        <v>59.076221950967721</v>
      </c>
      <c r="K44">
        <v>11.3</v>
      </c>
      <c r="L44">
        <v>391</v>
      </c>
      <c r="M44" t="s">
        <v>13</v>
      </c>
    </row>
    <row r="45" spans="1:13" x14ac:dyDescent="0.15">
      <c r="A45">
        <v>5.9341814517974854</v>
      </c>
      <c r="B45">
        <v>2.6899007081789161</v>
      </c>
      <c r="C45">
        <v>8.8804994666673949</v>
      </c>
      <c r="D45">
        <v>635</v>
      </c>
      <c r="E45">
        <v>359</v>
      </c>
      <c r="F45">
        <v>640</v>
      </c>
      <c r="G45">
        <v>438</v>
      </c>
      <c r="H45">
        <v>843</v>
      </c>
      <c r="I45">
        <v>185</v>
      </c>
      <c r="J45">
        <v>59.076221950967721</v>
      </c>
      <c r="K45">
        <v>12</v>
      </c>
      <c r="L45">
        <v>123</v>
      </c>
      <c r="M45" t="s">
        <v>14</v>
      </c>
    </row>
    <row r="46" spans="1:13" x14ac:dyDescent="0.15">
      <c r="A46">
        <v>6.030299186706543</v>
      </c>
      <c r="B46">
        <v>2.6899007081789161</v>
      </c>
      <c r="C46">
        <v>8.915207470063871</v>
      </c>
      <c r="D46">
        <v>635</v>
      </c>
      <c r="E46">
        <v>359</v>
      </c>
      <c r="F46">
        <v>640</v>
      </c>
      <c r="G46">
        <v>438</v>
      </c>
      <c r="H46">
        <v>844</v>
      </c>
      <c r="I46">
        <v>185</v>
      </c>
      <c r="J46">
        <v>59.076221950967721</v>
      </c>
      <c r="K46">
        <v>9.8000000000000007</v>
      </c>
      <c r="L46">
        <v>-7</v>
      </c>
      <c r="M46" t="s">
        <v>14</v>
      </c>
    </row>
    <row r="47" spans="1:13" x14ac:dyDescent="0.15">
      <c r="A47">
        <v>6.2386054992675781</v>
      </c>
      <c r="B47">
        <v>2.6973082319440631</v>
      </c>
      <c r="C47">
        <v>9.0672191900493395</v>
      </c>
      <c r="D47">
        <v>635</v>
      </c>
      <c r="E47">
        <v>361</v>
      </c>
      <c r="F47">
        <v>640</v>
      </c>
      <c r="G47">
        <v>440</v>
      </c>
      <c r="H47">
        <v>842</v>
      </c>
      <c r="I47">
        <v>184</v>
      </c>
      <c r="J47">
        <v>59.076221950967721</v>
      </c>
      <c r="K47">
        <v>0.1</v>
      </c>
      <c r="L47">
        <v>-69</v>
      </c>
      <c r="M47" t="s">
        <v>14</v>
      </c>
    </row>
    <row r="48" spans="1:13" x14ac:dyDescent="0.15">
      <c r="A48">
        <v>6.4304060935974121</v>
      </c>
      <c r="B48">
        <v>3.653814834484975</v>
      </c>
      <c r="C48">
        <v>8.942891143999395</v>
      </c>
      <c r="D48">
        <v>636</v>
      </c>
      <c r="E48">
        <v>363</v>
      </c>
      <c r="F48">
        <v>643</v>
      </c>
      <c r="G48">
        <v>470</v>
      </c>
      <c r="H48">
        <v>842</v>
      </c>
      <c r="I48">
        <v>184</v>
      </c>
      <c r="J48">
        <v>59.076221950967721</v>
      </c>
      <c r="K48">
        <v>0.1</v>
      </c>
      <c r="L48">
        <v>-66</v>
      </c>
      <c r="M48" t="s">
        <v>14</v>
      </c>
    </row>
    <row r="49" spans="1:13" x14ac:dyDescent="0.15">
      <c r="A49">
        <v>6.5260279178619376</v>
      </c>
      <c r="B49">
        <v>4.3264586908573568</v>
      </c>
      <c r="C49">
        <v>8.942891143999395</v>
      </c>
      <c r="D49">
        <v>636</v>
      </c>
      <c r="E49">
        <v>363</v>
      </c>
      <c r="F49">
        <v>645</v>
      </c>
      <c r="G49">
        <v>490</v>
      </c>
      <c r="H49">
        <v>842</v>
      </c>
      <c r="I49">
        <v>184</v>
      </c>
      <c r="J49">
        <v>60.074953183502359</v>
      </c>
      <c r="K49">
        <v>0.1</v>
      </c>
      <c r="L49">
        <v>-70</v>
      </c>
      <c r="M49" t="s">
        <v>14</v>
      </c>
    </row>
    <row r="50" spans="1:13" x14ac:dyDescent="0.15">
      <c r="A50">
        <v>6.6381053924560547</v>
      </c>
      <c r="B50">
        <v>4.8933901014821446</v>
      </c>
      <c r="C50">
        <v>8.942891143999395</v>
      </c>
      <c r="D50">
        <v>636</v>
      </c>
      <c r="E50">
        <v>363</v>
      </c>
      <c r="F50">
        <v>647</v>
      </c>
      <c r="G50">
        <v>509</v>
      </c>
      <c r="H50">
        <v>842</v>
      </c>
      <c r="I50">
        <v>184</v>
      </c>
      <c r="J50">
        <v>60.074953183502359</v>
      </c>
      <c r="K50">
        <v>0.1</v>
      </c>
      <c r="L50">
        <v>-76</v>
      </c>
      <c r="M50" t="s">
        <v>14</v>
      </c>
    </row>
    <row r="51" spans="1:13" x14ac:dyDescent="0.15">
      <c r="A51">
        <v>6.8306818008422852</v>
      </c>
      <c r="B51">
        <v>6.2706471887901456</v>
      </c>
      <c r="C51">
        <v>8.942891143999395</v>
      </c>
      <c r="D51">
        <v>636</v>
      </c>
      <c r="E51">
        <v>364</v>
      </c>
      <c r="F51">
        <v>650</v>
      </c>
      <c r="G51">
        <v>548</v>
      </c>
      <c r="H51">
        <v>842</v>
      </c>
      <c r="I51">
        <v>185</v>
      </c>
      <c r="J51">
        <v>60.033324079214538</v>
      </c>
      <c r="K51">
        <v>0.1</v>
      </c>
      <c r="L51">
        <v>-275</v>
      </c>
      <c r="M51" t="s">
        <v>14</v>
      </c>
    </row>
    <row r="52" spans="1:13" x14ac:dyDescent="0.15">
      <c r="A52">
        <v>6.9264683723449707</v>
      </c>
      <c r="B52">
        <v>6.4870622332256724</v>
      </c>
      <c r="C52">
        <v>8.7517826724964838</v>
      </c>
      <c r="D52">
        <v>636</v>
      </c>
      <c r="E52">
        <v>364</v>
      </c>
      <c r="F52">
        <v>651</v>
      </c>
      <c r="G52">
        <v>557</v>
      </c>
      <c r="H52">
        <v>837</v>
      </c>
      <c r="I52">
        <v>187</v>
      </c>
      <c r="J52">
        <v>60.033324079214538</v>
      </c>
      <c r="K52">
        <v>0.1</v>
      </c>
      <c r="L52">
        <v>-222</v>
      </c>
      <c r="M52" t="s">
        <v>14</v>
      </c>
    </row>
    <row r="53" spans="1:13" x14ac:dyDescent="0.15">
      <c r="A53">
        <v>7.038597583770752</v>
      </c>
      <c r="B53">
        <v>6.7163754934527837</v>
      </c>
      <c r="C53">
        <v>8.6045688967038494</v>
      </c>
      <c r="D53">
        <v>636</v>
      </c>
      <c r="E53">
        <v>365</v>
      </c>
      <c r="F53">
        <v>652</v>
      </c>
      <c r="G53">
        <v>562</v>
      </c>
      <c r="H53">
        <v>832</v>
      </c>
      <c r="I53">
        <v>190</v>
      </c>
      <c r="J53">
        <v>60.033324079214538</v>
      </c>
      <c r="K53">
        <v>0.1</v>
      </c>
      <c r="L53">
        <v>-192</v>
      </c>
      <c r="M53" t="s">
        <v>14</v>
      </c>
    </row>
    <row r="54" spans="1:13" x14ac:dyDescent="0.15">
      <c r="A54">
        <v>7.2302427291870117</v>
      </c>
      <c r="B54">
        <v>6.7348712360399086</v>
      </c>
      <c r="C54">
        <v>8.7449732716643496</v>
      </c>
      <c r="D54">
        <v>636</v>
      </c>
      <c r="E54">
        <v>364</v>
      </c>
      <c r="F54">
        <v>652</v>
      </c>
      <c r="G54">
        <v>561</v>
      </c>
      <c r="H54">
        <v>834</v>
      </c>
      <c r="I54">
        <v>191</v>
      </c>
      <c r="J54">
        <v>60.074953183502359</v>
      </c>
      <c r="K54">
        <v>0.1</v>
      </c>
      <c r="L54">
        <v>-142</v>
      </c>
      <c r="M54" t="s">
        <v>14</v>
      </c>
    </row>
    <row r="55" spans="1:13" x14ac:dyDescent="0.15">
      <c r="A55">
        <v>7.3259110450744629</v>
      </c>
      <c r="B55">
        <v>6.5838460969326666</v>
      </c>
      <c r="C55">
        <v>8.6022319449104607</v>
      </c>
      <c r="D55">
        <v>636</v>
      </c>
      <c r="E55">
        <v>364</v>
      </c>
      <c r="F55">
        <v>651</v>
      </c>
      <c r="G55">
        <v>561</v>
      </c>
      <c r="H55">
        <v>834</v>
      </c>
      <c r="I55">
        <v>191</v>
      </c>
      <c r="J55">
        <v>60.074953183502359</v>
      </c>
      <c r="K55">
        <v>0.1</v>
      </c>
      <c r="L55">
        <v>-139</v>
      </c>
      <c r="M55" t="s">
        <v>14</v>
      </c>
    </row>
    <row r="56" spans="1:13" x14ac:dyDescent="0.15">
      <c r="A56">
        <v>7.4387786388397217</v>
      </c>
      <c r="B56">
        <v>6.5838460969326666</v>
      </c>
      <c r="C56">
        <v>8.6022319449104607</v>
      </c>
      <c r="D56">
        <v>636</v>
      </c>
      <c r="E56">
        <v>364</v>
      </c>
      <c r="F56">
        <v>651</v>
      </c>
      <c r="G56">
        <v>561</v>
      </c>
      <c r="H56">
        <v>834</v>
      </c>
      <c r="I56">
        <v>191</v>
      </c>
      <c r="J56">
        <v>60.074953183502359</v>
      </c>
      <c r="K56">
        <v>0.1</v>
      </c>
      <c r="L56">
        <v>-138</v>
      </c>
      <c r="M56" t="s">
        <v>14</v>
      </c>
    </row>
    <row r="57" spans="1:13" x14ac:dyDescent="0.15">
      <c r="A57">
        <v>7.7268109321594238</v>
      </c>
      <c r="B57">
        <v>6.3723022186506402</v>
      </c>
      <c r="C57">
        <v>8.6763838130707018</v>
      </c>
      <c r="D57">
        <v>636</v>
      </c>
      <c r="E57">
        <v>364</v>
      </c>
      <c r="F57">
        <v>650</v>
      </c>
      <c r="G57">
        <v>551</v>
      </c>
      <c r="H57">
        <v>837</v>
      </c>
      <c r="I57">
        <v>191</v>
      </c>
      <c r="J57">
        <v>60.033324079214538</v>
      </c>
      <c r="K57">
        <v>0.1</v>
      </c>
      <c r="L57">
        <v>-6</v>
      </c>
      <c r="M57" t="s">
        <v>15</v>
      </c>
    </row>
    <row r="58" spans="1:13" x14ac:dyDescent="0.15">
      <c r="A58">
        <v>7.8384604454040527</v>
      </c>
      <c r="B58">
        <v>5.664944353360279</v>
      </c>
      <c r="C58">
        <v>8.8672610531139089</v>
      </c>
      <c r="D58">
        <v>636</v>
      </c>
      <c r="E58">
        <v>364</v>
      </c>
      <c r="F58">
        <v>649</v>
      </c>
      <c r="G58">
        <v>533</v>
      </c>
      <c r="H58">
        <v>838</v>
      </c>
      <c r="I58">
        <v>190</v>
      </c>
      <c r="J58">
        <v>59.076221950967721</v>
      </c>
      <c r="K58">
        <v>0.1</v>
      </c>
      <c r="L58">
        <v>-5</v>
      </c>
      <c r="M58" t="s">
        <v>15</v>
      </c>
    </row>
    <row r="59" spans="1:13" x14ac:dyDescent="0.15">
      <c r="A59">
        <v>7.9339718818664551</v>
      </c>
      <c r="B59">
        <v>5.1447859208037707</v>
      </c>
      <c r="C59">
        <v>8.7307045003473824</v>
      </c>
      <c r="D59">
        <v>636</v>
      </c>
      <c r="E59">
        <v>364</v>
      </c>
      <c r="F59">
        <v>647</v>
      </c>
      <c r="G59">
        <v>515</v>
      </c>
      <c r="H59">
        <v>838</v>
      </c>
      <c r="I59">
        <v>190</v>
      </c>
      <c r="J59">
        <v>59.076221950967721</v>
      </c>
      <c r="K59">
        <v>0.1</v>
      </c>
      <c r="L59">
        <v>10</v>
      </c>
      <c r="M59" t="s">
        <v>15</v>
      </c>
    </row>
    <row r="60" spans="1:13" x14ac:dyDescent="0.15">
      <c r="A60">
        <v>8.0304453372955322</v>
      </c>
      <c r="B60">
        <v>4.5322809311426271</v>
      </c>
      <c r="C60">
        <v>8.6907478219206098</v>
      </c>
      <c r="D60">
        <v>636</v>
      </c>
      <c r="E60">
        <v>363</v>
      </c>
      <c r="F60">
        <v>646</v>
      </c>
      <c r="G60">
        <v>496</v>
      </c>
      <c r="H60">
        <v>838</v>
      </c>
      <c r="I60">
        <v>190</v>
      </c>
      <c r="J60">
        <v>60.074953183502359</v>
      </c>
      <c r="K60">
        <v>0.1</v>
      </c>
      <c r="L60">
        <v>0</v>
      </c>
      <c r="M60" t="s">
        <v>15</v>
      </c>
    </row>
    <row r="61" spans="1:13" x14ac:dyDescent="0.15">
      <c r="A61">
        <v>8.4308626651763916</v>
      </c>
      <c r="B61">
        <v>2.6273099588245672</v>
      </c>
      <c r="C61">
        <v>8.9480505561763586</v>
      </c>
      <c r="D61">
        <v>636</v>
      </c>
      <c r="E61">
        <v>363</v>
      </c>
      <c r="F61">
        <v>640</v>
      </c>
      <c r="G61">
        <v>440</v>
      </c>
      <c r="H61">
        <v>840</v>
      </c>
      <c r="I61">
        <v>188</v>
      </c>
      <c r="J61">
        <v>60.074953183502359</v>
      </c>
      <c r="K61">
        <v>9.4</v>
      </c>
      <c r="L61">
        <v>352</v>
      </c>
      <c r="M61" t="s">
        <v>15</v>
      </c>
    </row>
    <row r="62" spans="1:13" x14ac:dyDescent="0.15">
      <c r="A62">
        <v>8.6387431621551514</v>
      </c>
      <c r="B62">
        <v>2.6899007081789161</v>
      </c>
      <c r="C62">
        <v>8.8343710925303665</v>
      </c>
      <c r="D62">
        <v>635</v>
      </c>
      <c r="E62">
        <v>359</v>
      </c>
      <c r="F62">
        <v>640</v>
      </c>
      <c r="G62">
        <v>438</v>
      </c>
      <c r="H62">
        <v>842</v>
      </c>
      <c r="I62">
        <v>186</v>
      </c>
      <c r="J62">
        <v>59.076221950967721</v>
      </c>
      <c r="K62">
        <v>12.1</v>
      </c>
      <c r="L62">
        <v>307</v>
      </c>
      <c r="M62" t="s">
        <v>15</v>
      </c>
    </row>
    <row r="63" spans="1:13" x14ac:dyDescent="0.15">
      <c r="A63">
        <v>8.7339167594909668</v>
      </c>
      <c r="B63">
        <v>2.6899007081789161</v>
      </c>
      <c r="C63">
        <v>8.8512217407837195</v>
      </c>
      <c r="D63">
        <v>635</v>
      </c>
      <c r="E63">
        <v>359</v>
      </c>
      <c r="F63">
        <v>640</v>
      </c>
      <c r="G63">
        <v>438</v>
      </c>
      <c r="H63">
        <v>843</v>
      </c>
      <c r="I63">
        <v>186</v>
      </c>
      <c r="J63">
        <v>59.076221950967721</v>
      </c>
      <c r="K63">
        <v>12.1</v>
      </c>
      <c r="L63">
        <v>305</v>
      </c>
      <c r="M63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2024-05-30T04:12:22Z</dcterms:created>
  <dcterms:modified xsi:type="dcterms:W3CDTF">2024-05-30T04:13:43Z</dcterms:modified>
</cp:coreProperties>
</file>