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530_13_14_15\"/>
    </mc:Choice>
  </mc:AlternateContent>
  <xr:revisionPtr revIDLastSave="0" documentId="13_ncr:1_{304A8258-9A91-4024-B19A-A641930CD27A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<sst xmlns="http://schemas.openxmlformats.org/spreadsheetml/2006/main" count="71" uniqueCount="16">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</sst>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Sheet1!$A$2:$A$59</c:f>
              <c:numCache>
                <c:formatCode>General</c:formatCode>
                <c:ptCount val="58"/>
                <c:pt idx="0">
                  <c:v>0.11941838264465331</c:v>
                </c:pt>
                <c:pt idx="1">
                  <c:v>0.16330480575561521</c:v>
                </c:pt>
                <c:pt idx="2">
                  <c:v>0.49120354652404791</c:v>
                </c:pt>
                <c:pt idx="3">
                  <c:v>0.58640551567077637</c:v>
                </c:pt>
                <c:pt idx="4">
                  <c:v>0.77849578857421875</c:v>
                </c:pt>
                <c:pt idx="5">
                  <c:v>0.89174461364746094</c:v>
                </c:pt>
                <c:pt idx="6">
                  <c:v>0.98640275001525879</c:v>
                </c:pt>
                <c:pt idx="7">
                  <c:v>1.180503129959106</c:v>
                </c:pt>
                <c:pt idx="8">
                  <c:v>1.2906396389007571</c:v>
                </c:pt>
                <c:pt idx="9">
                  <c:v>1.3876698017120359</c:v>
                </c:pt>
                <c:pt idx="10">
                  <c:v>1.481891393661499</c:v>
                </c:pt>
                <c:pt idx="11">
                  <c:v>1.579989433288574</c:v>
                </c:pt>
                <c:pt idx="12">
                  <c:v>1.6920509338378911</c:v>
                </c:pt>
                <c:pt idx="13">
                  <c:v>1.887722969055176</c:v>
                </c:pt>
                <c:pt idx="14">
                  <c:v>1.9802088737487791</c:v>
                </c:pt>
                <c:pt idx="15">
                  <c:v>2.0926845073699951</c:v>
                </c:pt>
                <c:pt idx="16">
                  <c:v>2.185941219329834</c:v>
                </c:pt>
                <c:pt idx="17">
                  <c:v>2.4903018474578862</c:v>
                </c:pt>
                <c:pt idx="18">
                  <c:v>2.5865926742553711</c:v>
                </c:pt>
                <c:pt idx="19">
                  <c:v>2.8906149864196782</c:v>
                </c:pt>
                <c:pt idx="20">
                  <c:v>2.9859187602996831</c:v>
                </c:pt>
                <c:pt idx="21">
                  <c:v>3.081939697265625</c:v>
                </c:pt>
                <c:pt idx="22">
                  <c:v>3.2912755012512211</c:v>
                </c:pt>
                <c:pt idx="23">
                  <c:v>3.3855106830596919</c:v>
                </c:pt>
                <c:pt idx="24">
                  <c:v>3.4809484481811519</c:v>
                </c:pt>
                <c:pt idx="25">
                  <c:v>3.5772662162780762</c:v>
                </c:pt>
                <c:pt idx="26">
                  <c:v>3.690226793289185</c:v>
                </c:pt>
                <c:pt idx="27">
                  <c:v>3.7859253883361821</c:v>
                </c:pt>
                <c:pt idx="28">
                  <c:v>3.8818337917327881</c:v>
                </c:pt>
                <c:pt idx="29">
                  <c:v>3.9768943786621089</c:v>
                </c:pt>
                <c:pt idx="30">
                  <c:v>4.0900297164916992</c:v>
                </c:pt>
                <c:pt idx="31">
                  <c:v>4.1856546401977539</c:v>
                </c:pt>
                <c:pt idx="32">
                  <c:v>4.2815279960632324</c:v>
                </c:pt>
                <c:pt idx="33">
                  <c:v>4.3778960704803467</c:v>
                </c:pt>
                <c:pt idx="34">
                  <c:v>4.4905235767364502</c:v>
                </c:pt>
                <c:pt idx="35">
                  <c:v>4.5852012634277344</c:v>
                </c:pt>
                <c:pt idx="36">
                  <c:v>4.7781870365142822</c:v>
                </c:pt>
                <c:pt idx="37">
                  <c:v>4.8901240825653076</c:v>
                </c:pt>
                <c:pt idx="38">
                  <c:v>5.0868828296661377</c:v>
                </c:pt>
                <c:pt idx="39">
                  <c:v>5.2895197868347168</c:v>
                </c:pt>
                <c:pt idx="40">
                  <c:v>5.5784091949462891</c:v>
                </c:pt>
                <c:pt idx="41">
                  <c:v>5.690570592880249</c:v>
                </c:pt>
                <c:pt idx="42">
                  <c:v>5.8714199066162109</c:v>
                </c:pt>
                <c:pt idx="43">
                  <c:v>5.9668776988983154</c:v>
                </c:pt>
                <c:pt idx="44">
                  <c:v>6.0799622535705566</c:v>
                </c:pt>
                <c:pt idx="45">
                  <c:v>6.2714564800262451</c:v>
                </c:pt>
                <c:pt idx="46">
                  <c:v>6.4799191951751709</c:v>
                </c:pt>
                <c:pt idx="47">
                  <c:v>6.6716358661651611</c:v>
                </c:pt>
                <c:pt idx="48">
                  <c:v>6.8793351650238037</c:v>
                </c:pt>
                <c:pt idx="49">
                  <c:v>6.975724458694458</c:v>
                </c:pt>
                <c:pt idx="50">
                  <c:v>7.1678555011749268</c:v>
                </c:pt>
                <c:pt idx="51">
                  <c:v>7.2793467044830322</c:v>
                </c:pt>
                <c:pt idx="52">
                  <c:v>7.3753437995910636</c:v>
                </c:pt>
                <c:pt idx="53">
                  <c:v>7.7751848697662354</c:v>
                </c:pt>
                <c:pt idx="54">
                  <c:v>7.8715534210205078</c:v>
                </c:pt>
                <c:pt idx="55">
                  <c:v>8.1753318309783936</c:v>
                </c:pt>
                <c:pt idx="56">
                  <c:v>8.3672022819519043</c:v>
                </c:pt>
                <c:pt idx="57">
                  <c:v>8.5750892162322998</c:v>
                </c:pt>
              </c:numCache>
            </c:numRef>
          </c:xVal>
          <c:yVal>
            <c:numRef>
              <c:f>Sheet1!$B$2:$B$59</c:f>
              <c:numCache>
                <c:formatCode>General</c:formatCode>
                <c:ptCount val="58"/>
                <c:pt idx="0">
                  <c:v>2.6633021833043311</c:v>
                </c:pt>
                <c:pt idx="1">
                  <c:v>2.621553645241554</c:v>
                </c:pt>
                <c:pt idx="2">
                  <c:v>2.703988151845508</c:v>
                </c:pt>
                <c:pt idx="3">
                  <c:v>2.6973082319440631</c:v>
                </c:pt>
                <c:pt idx="4">
                  <c:v>2.6899007081789161</c:v>
                </c:pt>
                <c:pt idx="5">
                  <c:v>2.7313159983291189</c:v>
                </c:pt>
                <c:pt idx="6">
                  <c:v>2.7313159983291189</c:v>
                </c:pt>
                <c:pt idx="7">
                  <c:v>2.7313159983291189</c:v>
                </c:pt>
                <c:pt idx="8">
                  <c:v>2.7313159983291189</c:v>
                </c:pt>
                <c:pt idx="9">
                  <c:v>2.7313159983291189</c:v>
                </c:pt>
                <c:pt idx="10">
                  <c:v>2.6996747640484511</c:v>
                </c:pt>
                <c:pt idx="11">
                  <c:v>2.7313159983291189</c:v>
                </c:pt>
                <c:pt idx="12">
                  <c:v>2.6973082319440631</c:v>
                </c:pt>
                <c:pt idx="13">
                  <c:v>2.7313159983291189</c:v>
                </c:pt>
                <c:pt idx="14">
                  <c:v>2.6973082319440631</c:v>
                </c:pt>
                <c:pt idx="15">
                  <c:v>2.7313159983291189</c:v>
                </c:pt>
                <c:pt idx="16">
                  <c:v>2.6973082319440631</c:v>
                </c:pt>
                <c:pt idx="17">
                  <c:v>2.7313159983291189</c:v>
                </c:pt>
                <c:pt idx="18">
                  <c:v>2.7313159983291189</c:v>
                </c:pt>
                <c:pt idx="19">
                  <c:v>2.7313159983291189</c:v>
                </c:pt>
                <c:pt idx="20">
                  <c:v>2.7238150802181891</c:v>
                </c:pt>
                <c:pt idx="21">
                  <c:v>2.6973082319440631</c:v>
                </c:pt>
                <c:pt idx="22">
                  <c:v>2.7313159983291189</c:v>
                </c:pt>
                <c:pt idx="23">
                  <c:v>2.6973082319440631</c:v>
                </c:pt>
                <c:pt idx="24">
                  <c:v>2.7313159983291189</c:v>
                </c:pt>
                <c:pt idx="25">
                  <c:v>2.654966847487501</c:v>
                </c:pt>
                <c:pt idx="26">
                  <c:v>2.7313159983291189</c:v>
                </c:pt>
                <c:pt idx="27">
                  <c:v>2.7313159983291189</c:v>
                </c:pt>
                <c:pt idx="28">
                  <c:v>2.6973082319440631</c:v>
                </c:pt>
                <c:pt idx="29">
                  <c:v>2.7313159983291189</c:v>
                </c:pt>
                <c:pt idx="30">
                  <c:v>2.7313159983291189</c:v>
                </c:pt>
                <c:pt idx="31">
                  <c:v>2.6996747640484511</c:v>
                </c:pt>
                <c:pt idx="32">
                  <c:v>2.7313159983291189</c:v>
                </c:pt>
                <c:pt idx="33">
                  <c:v>2.6996747640484511</c:v>
                </c:pt>
                <c:pt idx="34">
                  <c:v>2.7313159983291189</c:v>
                </c:pt>
                <c:pt idx="35">
                  <c:v>2.621553645241554</c:v>
                </c:pt>
                <c:pt idx="36">
                  <c:v>2.6973082319440631</c:v>
                </c:pt>
                <c:pt idx="37">
                  <c:v>2.7238150802181891</c:v>
                </c:pt>
                <c:pt idx="38">
                  <c:v>2.6973082319440631</c:v>
                </c:pt>
                <c:pt idx="39">
                  <c:v>2.7313159983291189</c:v>
                </c:pt>
                <c:pt idx="40">
                  <c:v>2.6973082319440631</c:v>
                </c:pt>
                <c:pt idx="41">
                  <c:v>2.6899007081789161</c:v>
                </c:pt>
                <c:pt idx="42">
                  <c:v>2.6899007081789161</c:v>
                </c:pt>
                <c:pt idx="43">
                  <c:v>2.6973082319440631</c:v>
                </c:pt>
                <c:pt idx="44">
                  <c:v>2.6559880491675818</c:v>
                </c:pt>
                <c:pt idx="45">
                  <c:v>2.927333951681141</c:v>
                </c:pt>
                <c:pt idx="46">
                  <c:v>4.3134037530553888</c:v>
                </c:pt>
                <c:pt idx="47">
                  <c:v>5.6217369288323784</c:v>
                </c:pt>
                <c:pt idx="48">
                  <c:v>6.4870622332256724</c:v>
                </c:pt>
                <c:pt idx="49">
                  <c:v>6.6031226481919187</c:v>
                </c:pt>
                <c:pt idx="50">
                  <c:v>6.6364483154821512</c:v>
                </c:pt>
                <c:pt idx="51">
                  <c:v>6.6207100250094841</c:v>
                </c:pt>
                <c:pt idx="52">
                  <c:v>6.6031226481919187</c:v>
                </c:pt>
                <c:pt idx="53">
                  <c:v>4.508337704011395</c:v>
                </c:pt>
                <c:pt idx="54">
                  <c:v>4.2331012918289321</c:v>
                </c:pt>
                <c:pt idx="55">
                  <c:v>2.6540308791762861</c:v>
                </c:pt>
                <c:pt idx="56">
                  <c:v>2.6559880491675818</c:v>
                </c:pt>
                <c:pt idx="57">
                  <c:v>2.6973082319440631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Sheet1!$A$2:$A$59</c:f>
              <c:numCache>
                <c:formatCode>General</c:formatCode>
                <c:ptCount val="58"/>
                <c:pt idx="0">
                  <c:v>0.11941838264465331</c:v>
                </c:pt>
                <c:pt idx="1">
                  <c:v>0.16330480575561521</c:v>
                </c:pt>
                <c:pt idx="2">
                  <c:v>0.49120354652404791</c:v>
                </c:pt>
                <c:pt idx="3">
                  <c:v>0.58640551567077637</c:v>
                </c:pt>
                <c:pt idx="4">
                  <c:v>0.77849578857421875</c:v>
                </c:pt>
                <c:pt idx="5">
                  <c:v>0.89174461364746094</c:v>
                </c:pt>
                <c:pt idx="6">
                  <c:v>0.98640275001525879</c:v>
                </c:pt>
                <c:pt idx="7">
                  <c:v>1.180503129959106</c:v>
                </c:pt>
                <c:pt idx="8">
                  <c:v>1.2906396389007571</c:v>
                </c:pt>
                <c:pt idx="9">
                  <c:v>1.3876698017120359</c:v>
                </c:pt>
                <c:pt idx="10">
                  <c:v>1.481891393661499</c:v>
                </c:pt>
                <c:pt idx="11">
                  <c:v>1.579989433288574</c:v>
                </c:pt>
                <c:pt idx="12">
                  <c:v>1.6920509338378911</c:v>
                </c:pt>
                <c:pt idx="13">
                  <c:v>1.887722969055176</c:v>
                </c:pt>
                <c:pt idx="14">
                  <c:v>1.9802088737487791</c:v>
                </c:pt>
                <c:pt idx="15">
                  <c:v>2.0926845073699951</c:v>
                </c:pt>
                <c:pt idx="16">
                  <c:v>2.185941219329834</c:v>
                </c:pt>
                <c:pt idx="17">
                  <c:v>2.4903018474578862</c:v>
                </c:pt>
                <c:pt idx="18">
                  <c:v>2.5865926742553711</c:v>
                </c:pt>
                <c:pt idx="19">
                  <c:v>2.8906149864196782</c:v>
                </c:pt>
                <c:pt idx="20">
                  <c:v>2.9859187602996831</c:v>
                </c:pt>
                <c:pt idx="21">
                  <c:v>3.081939697265625</c:v>
                </c:pt>
                <c:pt idx="22">
                  <c:v>3.2912755012512211</c:v>
                </c:pt>
                <c:pt idx="23">
                  <c:v>3.3855106830596919</c:v>
                </c:pt>
                <c:pt idx="24">
                  <c:v>3.4809484481811519</c:v>
                </c:pt>
                <c:pt idx="25">
                  <c:v>3.5772662162780762</c:v>
                </c:pt>
                <c:pt idx="26">
                  <c:v>3.690226793289185</c:v>
                </c:pt>
                <c:pt idx="27">
                  <c:v>3.7859253883361821</c:v>
                </c:pt>
                <c:pt idx="28">
                  <c:v>3.8818337917327881</c:v>
                </c:pt>
                <c:pt idx="29">
                  <c:v>3.9768943786621089</c:v>
                </c:pt>
                <c:pt idx="30">
                  <c:v>4.0900297164916992</c:v>
                </c:pt>
                <c:pt idx="31">
                  <c:v>4.1856546401977539</c:v>
                </c:pt>
                <c:pt idx="32">
                  <c:v>4.2815279960632324</c:v>
                </c:pt>
                <c:pt idx="33">
                  <c:v>4.3778960704803467</c:v>
                </c:pt>
                <c:pt idx="34">
                  <c:v>4.4905235767364502</c:v>
                </c:pt>
                <c:pt idx="35">
                  <c:v>4.5852012634277344</c:v>
                </c:pt>
                <c:pt idx="36">
                  <c:v>4.7781870365142822</c:v>
                </c:pt>
                <c:pt idx="37">
                  <c:v>4.8901240825653076</c:v>
                </c:pt>
                <c:pt idx="38">
                  <c:v>5.0868828296661377</c:v>
                </c:pt>
                <c:pt idx="39">
                  <c:v>5.2895197868347168</c:v>
                </c:pt>
                <c:pt idx="40">
                  <c:v>5.5784091949462891</c:v>
                </c:pt>
                <c:pt idx="41">
                  <c:v>5.690570592880249</c:v>
                </c:pt>
                <c:pt idx="42">
                  <c:v>5.8714199066162109</c:v>
                </c:pt>
                <c:pt idx="43">
                  <c:v>5.9668776988983154</c:v>
                </c:pt>
                <c:pt idx="44">
                  <c:v>6.0799622535705566</c:v>
                </c:pt>
                <c:pt idx="45">
                  <c:v>6.2714564800262451</c:v>
                </c:pt>
                <c:pt idx="46">
                  <c:v>6.4799191951751709</c:v>
                </c:pt>
                <c:pt idx="47">
                  <c:v>6.6716358661651611</c:v>
                </c:pt>
                <c:pt idx="48">
                  <c:v>6.8793351650238037</c:v>
                </c:pt>
                <c:pt idx="49">
                  <c:v>6.975724458694458</c:v>
                </c:pt>
                <c:pt idx="50">
                  <c:v>7.1678555011749268</c:v>
                </c:pt>
                <c:pt idx="51">
                  <c:v>7.2793467044830322</c:v>
                </c:pt>
                <c:pt idx="52">
                  <c:v>7.3753437995910636</c:v>
                </c:pt>
                <c:pt idx="53">
                  <c:v>7.7751848697662354</c:v>
                </c:pt>
                <c:pt idx="54">
                  <c:v>7.8715534210205078</c:v>
                </c:pt>
                <c:pt idx="55">
                  <c:v>8.1753318309783936</c:v>
                </c:pt>
                <c:pt idx="56">
                  <c:v>8.3672022819519043</c:v>
                </c:pt>
                <c:pt idx="57">
                  <c:v>8.5750892162322998</c:v>
                </c:pt>
              </c:numCache>
            </c:numRef>
          </c:xVal>
          <c:yVal>
            <c:numRef>
              <c:f>Sheet1!$C$2:$C$59</c:f>
              <c:numCache>
                <c:formatCode>General</c:formatCode>
                <c:ptCount val="58"/>
                <c:pt idx="0">
                  <c:v>3.4860118789779442</c:v>
                </c:pt>
                <c:pt idx="1">
                  <c:v>3.636806433056154</c:v>
                </c:pt>
                <c:pt idx="2">
                  <c:v>3.5933499738208838</c:v>
                </c:pt>
                <c:pt idx="3">
                  <c:v>3.7429875436891842</c:v>
                </c:pt>
                <c:pt idx="4">
                  <c:v>3.8516404798808228</c:v>
                </c:pt>
                <c:pt idx="5">
                  <c:v>3.900962929343891</c:v>
                </c:pt>
                <c:pt idx="6">
                  <c:v>4.0212378669137303</c:v>
                </c:pt>
                <c:pt idx="7">
                  <c:v>4.1303236300560906</c:v>
                </c:pt>
                <c:pt idx="8">
                  <c:v>4.1050547536946569</c:v>
                </c:pt>
                <c:pt idx="9">
                  <c:v>4.2718640414312414</c:v>
                </c:pt>
                <c:pt idx="10">
                  <c:v>4.4052486100463399</c:v>
                </c:pt>
                <c:pt idx="11">
                  <c:v>4.5026392309770511</c:v>
                </c:pt>
                <c:pt idx="12">
                  <c:v>4.7237797841877178</c:v>
                </c:pt>
                <c:pt idx="13">
                  <c:v>4.8093609654026732</c:v>
                </c:pt>
                <c:pt idx="14">
                  <c:v>4.9281903501649698</c:v>
                </c:pt>
                <c:pt idx="15">
                  <c:v>5.0177849392803733</c:v>
                </c:pt>
                <c:pt idx="16">
                  <c:v>5.3807122468809929</c:v>
                </c:pt>
                <c:pt idx="17">
                  <c:v>5.3323074564151343</c:v>
                </c:pt>
                <c:pt idx="18">
                  <c:v>5.772416864726333</c:v>
                </c:pt>
                <c:pt idx="19">
                  <c:v>5.8866168758702724</c:v>
                </c:pt>
                <c:pt idx="20">
                  <c:v>5.9956574291530682</c:v>
                </c:pt>
                <c:pt idx="21">
                  <c:v>6.2269930526600161</c:v>
                </c:pt>
                <c:pt idx="22">
                  <c:v>6.2433052182451396</c:v>
                </c:pt>
                <c:pt idx="23">
                  <c:v>6.3758929354138756</c:v>
                </c:pt>
                <c:pt idx="24">
                  <c:v>6.5742556078157346</c:v>
                </c:pt>
                <c:pt idx="25">
                  <c:v>6.5969235700216764</c:v>
                </c:pt>
                <c:pt idx="26">
                  <c:v>6.7062689589876259</c:v>
                </c:pt>
                <c:pt idx="27">
                  <c:v>6.815901695437109</c:v>
                </c:pt>
                <c:pt idx="28">
                  <c:v>6.9512280242829334</c:v>
                </c:pt>
                <c:pt idx="29">
                  <c:v>7.1867770577425487</c:v>
                </c:pt>
                <c:pt idx="30">
                  <c:v>7.2990204575538362</c:v>
                </c:pt>
                <c:pt idx="31">
                  <c:v>7.4115080549545471</c:v>
                </c:pt>
                <c:pt idx="32">
                  <c:v>7.4974457643752146</c:v>
                </c:pt>
                <c:pt idx="33">
                  <c:v>7.4790224870313056</c:v>
                </c:pt>
                <c:pt idx="34">
                  <c:v>7.6164406768795896</c:v>
                </c:pt>
                <c:pt idx="35">
                  <c:v>7.9975751381830671</c:v>
                </c:pt>
                <c:pt idx="36">
                  <c:v>7.9127277252297326</c:v>
                </c:pt>
                <c:pt idx="37">
                  <c:v>8.2848886854907988</c:v>
                </c:pt>
                <c:pt idx="38">
                  <c:v>8.3930300261666062</c:v>
                </c:pt>
                <c:pt idx="39">
                  <c:v>8.7256055967188093</c:v>
                </c:pt>
                <c:pt idx="40">
                  <c:v>9.0068167897346481</c:v>
                </c:pt>
                <c:pt idx="41">
                  <c:v>8.8763998130975814</c:v>
                </c:pt>
                <c:pt idx="42">
                  <c:v>8.8595232837333526</c:v>
                </c:pt>
                <c:pt idx="43">
                  <c:v>8.8763998130975814</c:v>
                </c:pt>
                <c:pt idx="44">
                  <c:v>8.9143037499290703</c:v>
                </c:pt>
                <c:pt idx="45">
                  <c:v>9.0854750881985549</c:v>
                </c:pt>
                <c:pt idx="46">
                  <c:v>9.0854750881985549</c:v>
                </c:pt>
                <c:pt idx="47">
                  <c:v>8.9122020760586462</c:v>
                </c:pt>
                <c:pt idx="48">
                  <c:v>8.7922095665232067</c:v>
                </c:pt>
                <c:pt idx="49">
                  <c:v>8.7639900800887371</c:v>
                </c:pt>
                <c:pt idx="50">
                  <c:v>8.6268959785843276</c:v>
                </c:pt>
                <c:pt idx="51">
                  <c:v>8.5951227183509769</c:v>
                </c:pt>
                <c:pt idx="52">
                  <c:v>8.7951741594794601</c:v>
                </c:pt>
                <c:pt idx="53">
                  <c:v>8.7093675493642806</c:v>
                </c:pt>
                <c:pt idx="54">
                  <c:v>8.7368236539410642</c:v>
                </c:pt>
                <c:pt idx="55">
                  <c:v>8.9517657013304159</c:v>
                </c:pt>
                <c:pt idx="56">
                  <c:v>9.0068167897346481</c:v>
                </c:pt>
                <c:pt idx="57">
                  <c:v>8.8847249705102609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147637</xdr:colOff>
      <xdr:row>8</xdr:row>
      <xdr:rowOff>138112</xdr:rowOff>
    </xdr:from>
    <xdr:to>
      <xdr:col>20</xdr:col>
      <xdr:colOff>604837</xdr:colOff>
      <xdr:row>24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C1ACEF-DC1E-B585-416F-B3809CF3E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workbookViewId="0">
      <selection activeCell="S31" sqref="S31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0.11941838264465331</v>
      </c>
      <c r="B2">
        <v>2.6633021833043311</v>
      </c>
      <c r="C2">
        <v>3.4860118789779442</v>
      </c>
      <c r="D2">
        <v>635</v>
      </c>
      <c r="E2">
        <v>362</v>
      </c>
      <c r="F2">
        <v>640</v>
      </c>
      <c r="G2">
        <v>440</v>
      </c>
      <c r="H2">
        <v>731</v>
      </c>
      <c r="I2">
        <v>316</v>
      </c>
      <c r="J2">
        <v>59.076221950967721</v>
      </c>
      <c r="K2">
        <v>11.9</v>
      </c>
      <c r="L2">
        <v>102</v>
      </c>
      <c r="M2" t="s">
        <v>13</v>
      </c>
    </row>
    <row r="3" spans="1:13" x14ac:dyDescent="0.15">
      <c r="A3">
        <v>0.16330480575561521</v>
      </c>
      <c r="B3">
        <v>2.621553645241554</v>
      </c>
      <c r="C3">
        <v>3.636806433056154</v>
      </c>
      <c r="D3">
        <v>635</v>
      </c>
      <c r="E3">
        <v>360</v>
      </c>
      <c r="F3">
        <v>641</v>
      </c>
      <c r="G3">
        <v>438</v>
      </c>
      <c r="H3">
        <v>733</v>
      </c>
      <c r="I3">
        <v>316</v>
      </c>
      <c r="J3">
        <v>59.076221950967721</v>
      </c>
      <c r="K3">
        <v>14</v>
      </c>
      <c r="L3">
        <v>220</v>
      </c>
      <c r="M3" t="s">
        <v>13</v>
      </c>
    </row>
    <row r="4" spans="1:13" x14ac:dyDescent="0.15">
      <c r="A4">
        <v>0.49120354652404791</v>
      </c>
      <c r="B4">
        <v>2.703988151845508</v>
      </c>
      <c r="C4">
        <v>3.5933499738208838</v>
      </c>
      <c r="D4">
        <v>635</v>
      </c>
      <c r="E4">
        <v>359</v>
      </c>
      <c r="F4">
        <v>640</v>
      </c>
      <c r="G4">
        <v>438</v>
      </c>
      <c r="H4">
        <v>734</v>
      </c>
      <c r="I4">
        <v>316</v>
      </c>
      <c r="J4">
        <v>60.033324079214538</v>
      </c>
      <c r="K4">
        <v>13.9</v>
      </c>
      <c r="L4">
        <v>286</v>
      </c>
      <c r="M4" t="s">
        <v>13</v>
      </c>
    </row>
    <row r="5" spans="1:13" x14ac:dyDescent="0.15">
      <c r="A5">
        <v>0.58640551567077637</v>
      </c>
      <c r="B5">
        <v>2.6973082319440631</v>
      </c>
      <c r="C5">
        <v>3.7429875436891842</v>
      </c>
      <c r="D5">
        <v>635</v>
      </c>
      <c r="E5">
        <v>360</v>
      </c>
      <c r="F5">
        <v>640</v>
      </c>
      <c r="G5">
        <v>439</v>
      </c>
      <c r="H5">
        <v>739</v>
      </c>
      <c r="I5">
        <v>317</v>
      </c>
      <c r="J5">
        <v>59.076221950967721</v>
      </c>
      <c r="K5">
        <v>13.9</v>
      </c>
      <c r="L5">
        <v>179</v>
      </c>
      <c r="M5" t="s">
        <v>13</v>
      </c>
    </row>
    <row r="6" spans="1:13" x14ac:dyDescent="0.15">
      <c r="A6">
        <v>0.77849578857421875</v>
      </c>
      <c r="B6">
        <v>2.6899007081789161</v>
      </c>
      <c r="C6">
        <v>3.8516404798808228</v>
      </c>
      <c r="D6">
        <v>635</v>
      </c>
      <c r="E6">
        <v>360</v>
      </c>
      <c r="F6">
        <v>640</v>
      </c>
      <c r="G6">
        <v>439</v>
      </c>
      <c r="H6">
        <v>742</v>
      </c>
      <c r="I6">
        <v>316</v>
      </c>
      <c r="J6">
        <v>60.074953183502359</v>
      </c>
      <c r="K6">
        <v>13.4</v>
      </c>
      <c r="L6">
        <v>291</v>
      </c>
      <c r="M6" t="s">
        <v>13</v>
      </c>
    </row>
    <row r="7" spans="1:13" x14ac:dyDescent="0.15">
      <c r="A7">
        <v>0.89174461364746094</v>
      </c>
      <c r="B7">
        <v>2.7313159983291189</v>
      </c>
      <c r="C7">
        <v>3.900962929343891</v>
      </c>
      <c r="D7">
        <v>635</v>
      </c>
      <c r="E7">
        <v>359</v>
      </c>
      <c r="F7">
        <v>640</v>
      </c>
      <c r="G7">
        <v>439</v>
      </c>
      <c r="H7">
        <v>744</v>
      </c>
      <c r="I7">
        <v>316</v>
      </c>
      <c r="J7">
        <v>60.074953183502359</v>
      </c>
      <c r="K7">
        <v>13.5</v>
      </c>
      <c r="L7">
        <v>198</v>
      </c>
      <c r="M7" t="s">
        <v>13</v>
      </c>
    </row>
    <row r="8" spans="1:13" x14ac:dyDescent="0.15">
      <c r="A8">
        <v>0.98640275001525879</v>
      </c>
      <c r="B8">
        <v>2.7313159983291189</v>
      </c>
      <c r="C8">
        <v>4.0212378669137303</v>
      </c>
      <c r="D8">
        <v>635</v>
      </c>
      <c r="E8">
        <v>359</v>
      </c>
      <c r="F8">
        <v>640</v>
      </c>
      <c r="G8">
        <v>439</v>
      </c>
      <c r="H8">
        <v>748</v>
      </c>
      <c r="I8">
        <v>316</v>
      </c>
      <c r="J8">
        <v>59.076221950967721</v>
      </c>
      <c r="K8">
        <v>13.6</v>
      </c>
      <c r="L8">
        <v>267</v>
      </c>
      <c r="M8" t="s">
        <v>13</v>
      </c>
    </row>
    <row r="9" spans="1:13" x14ac:dyDescent="0.15">
      <c r="A9">
        <v>1.180503129959106</v>
      </c>
      <c r="B9">
        <v>2.7313159983291189</v>
      </c>
      <c r="C9">
        <v>4.1303236300560906</v>
      </c>
      <c r="D9">
        <v>635</v>
      </c>
      <c r="E9">
        <v>359</v>
      </c>
      <c r="F9">
        <v>640</v>
      </c>
      <c r="G9">
        <v>439</v>
      </c>
      <c r="H9">
        <v>751</v>
      </c>
      <c r="I9">
        <v>315</v>
      </c>
      <c r="J9">
        <v>59.076221950967721</v>
      </c>
      <c r="K9">
        <v>13.3</v>
      </c>
      <c r="L9">
        <v>268</v>
      </c>
      <c r="M9" t="s">
        <v>13</v>
      </c>
    </row>
    <row r="10" spans="1:13" x14ac:dyDescent="0.15">
      <c r="A10">
        <v>1.2906396389007571</v>
      </c>
      <c r="B10">
        <v>2.7313159983291189</v>
      </c>
      <c r="C10">
        <v>4.1050547536946569</v>
      </c>
      <c r="D10">
        <v>635</v>
      </c>
      <c r="E10">
        <v>359</v>
      </c>
      <c r="F10">
        <v>640</v>
      </c>
      <c r="G10">
        <v>439</v>
      </c>
      <c r="H10">
        <v>752</v>
      </c>
      <c r="I10">
        <v>314</v>
      </c>
      <c r="J10">
        <v>59.076221950967721</v>
      </c>
      <c r="K10">
        <v>13.3</v>
      </c>
      <c r="L10">
        <v>199</v>
      </c>
      <c r="M10" t="s">
        <v>13</v>
      </c>
    </row>
    <row r="11" spans="1:13" x14ac:dyDescent="0.15">
      <c r="A11">
        <v>1.3876698017120359</v>
      </c>
      <c r="B11">
        <v>2.7313159983291189</v>
      </c>
      <c r="C11">
        <v>4.2718640414312414</v>
      </c>
      <c r="D11">
        <v>635</v>
      </c>
      <c r="E11">
        <v>359</v>
      </c>
      <c r="F11">
        <v>640</v>
      </c>
      <c r="G11">
        <v>439</v>
      </c>
      <c r="H11">
        <v>754</v>
      </c>
      <c r="I11">
        <v>311</v>
      </c>
      <c r="J11">
        <v>59.076221950967721</v>
      </c>
      <c r="K11">
        <v>13.4</v>
      </c>
      <c r="L11">
        <v>321</v>
      </c>
      <c r="M11" t="s">
        <v>13</v>
      </c>
    </row>
    <row r="12" spans="1:13" x14ac:dyDescent="0.15">
      <c r="A12">
        <v>1.481891393661499</v>
      </c>
      <c r="B12">
        <v>2.6996747640484511</v>
      </c>
      <c r="C12">
        <v>4.4052486100463399</v>
      </c>
      <c r="D12">
        <v>635</v>
      </c>
      <c r="E12">
        <v>359</v>
      </c>
      <c r="F12">
        <v>641</v>
      </c>
      <c r="G12">
        <v>438</v>
      </c>
      <c r="H12">
        <v>757</v>
      </c>
      <c r="I12">
        <v>308</v>
      </c>
      <c r="J12">
        <v>59.076221950967721</v>
      </c>
      <c r="K12">
        <v>13.1</v>
      </c>
      <c r="L12">
        <v>318</v>
      </c>
      <c r="M12" t="s">
        <v>13</v>
      </c>
    </row>
    <row r="13" spans="1:13" x14ac:dyDescent="0.15">
      <c r="A13">
        <v>1.579989433288574</v>
      </c>
      <c r="B13">
        <v>2.7313159983291189</v>
      </c>
      <c r="C13">
        <v>4.5026392309770511</v>
      </c>
      <c r="D13">
        <v>635</v>
      </c>
      <c r="E13">
        <v>359</v>
      </c>
      <c r="F13">
        <v>640</v>
      </c>
      <c r="G13">
        <v>439</v>
      </c>
      <c r="H13">
        <v>759</v>
      </c>
      <c r="I13">
        <v>305</v>
      </c>
      <c r="J13">
        <v>59.076221950967721</v>
      </c>
      <c r="K13">
        <v>13.3</v>
      </c>
      <c r="L13">
        <v>183</v>
      </c>
      <c r="M13" t="s">
        <v>13</v>
      </c>
    </row>
    <row r="14" spans="1:13" x14ac:dyDescent="0.15">
      <c r="A14">
        <v>1.6920509338378911</v>
      </c>
      <c r="B14">
        <v>2.6973082319440631</v>
      </c>
      <c r="C14">
        <v>4.7237797841877178</v>
      </c>
      <c r="D14">
        <v>635</v>
      </c>
      <c r="E14">
        <v>360</v>
      </c>
      <c r="F14">
        <v>640</v>
      </c>
      <c r="G14">
        <v>439</v>
      </c>
      <c r="H14">
        <v>763</v>
      </c>
      <c r="I14">
        <v>299</v>
      </c>
      <c r="J14">
        <v>59.076221950967721</v>
      </c>
      <c r="K14">
        <v>13.2</v>
      </c>
      <c r="L14">
        <v>233</v>
      </c>
      <c r="M14" t="s">
        <v>13</v>
      </c>
    </row>
    <row r="15" spans="1:13" x14ac:dyDescent="0.15">
      <c r="A15">
        <v>1.887722969055176</v>
      </c>
      <c r="B15">
        <v>2.7313159983291189</v>
      </c>
      <c r="C15">
        <v>4.8093609654026732</v>
      </c>
      <c r="D15">
        <v>635</v>
      </c>
      <c r="E15">
        <v>359</v>
      </c>
      <c r="F15">
        <v>640</v>
      </c>
      <c r="G15">
        <v>439</v>
      </c>
      <c r="H15">
        <v>765</v>
      </c>
      <c r="I15">
        <v>296</v>
      </c>
      <c r="J15">
        <v>59.076221950967721</v>
      </c>
      <c r="K15">
        <v>13.2</v>
      </c>
      <c r="L15">
        <v>152</v>
      </c>
      <c r="M15" t="s">
        <v>13</v>
      </c>
    </row>
    <row r="16" spans="1:13" x14ac:dyDescent="0.15">
      <c r="A16">
        <v>1.9802088737487791</v>
      </c>
      <c r="B16">
        <v>2.6973082319440631</v>
      </c>
      <c r="C16">
        <v>4.9281903501649698</v>
      </c>
      <c r="D16">
        <v>635</v>
      </c>
      <c r="E16">
        <v>360</v>
      </c>
      <c r="F16">
        <v>640</v>
      </c>
      <c r="G16">
        <v>439</v>
      </c>
      <c r="H16">
        <v>767</v>
      </c>
      <c r="I16">
        <v>293</v>
      </c>
      <c r="J16">
        <v>59.076221950967721</v>
      </c>
      <c r="K16">
        <v>13.4</v>
      </c>
      <c r="L16">
        <v>231</v>
      </c>
      <c r="M16" t="s">
        <v>13</v>
      </c>
    </row>
    <row r="17" spans="1:13" x14ac:dyDescent="0.15">
      <c r="A17">
        <v>2.0926845073699951</v>
      </c>
      <c r="B17">
        <v>2.7313159983291189</v>
      </c>
      <c r="C17">
        <v>5.0177849392803733</v>
      </c>
      <c r="D17">
        <v>635</v>
      </c>
      <c r="E17">
        <v>359</v>
      </c>
      <c r="F17">
        <v>640</v>
      </c>
      <c r="G17">
        <v>439</v>
      </c>
      <c r="H17">
        <v>769</v>
      </c>
      <c r="I17">
        <v>290</v>
      </c>
      <c r="J17">
        <v>59.076221950967721</v>
      </c>
      <c r="K17">
        <v>13.1</v>
      </c>
      <c r="L17">
        <v>252</v>
      </c>
      <c r="M17" t="s">
        <v>13</v>
      </c>
    </row>
    <row r="18" spans="1:13" x14ac:dyDescent="0.15">
      <c r="A18">
        <v>2.185941219329834</v>
      </c>
      <c r="B18">
        <v>2.6973082319440631</v>
      </c>
      <c r="C18">
        <v>5.3807122468809929</v>
      </c>
      <c r="D18">
        <v>635</v>
      </c>
      <c r="E18">
        <v>360</v>
      </c>
      <c r="F18">
        <v>640</v>
      </c>
      <c r="G18">
        <v>439</v>
      </c>
      <c r="H18">
        <v>776</v>
      </c>
      <c r="I18">
        <v>281</v>
      </c>
      <c r="J18">
        <v>59.076221950967721</v>
      </c>
      <c r="K18">
        <v>13.2</v>
      </c>
      <c r="L18">
        <v>192</v>
      </c>
      <c r="M18" t="s">
        <v>13</v>
      </c>
    </row>
    <row r="19" spans="1:13" x14ac:dyDescent="0.15">
      <c r="A19">
        <v>2.4903018474578862</v>
      </c>
      <c r="B19">
        <v>2.7313159983291189</v>
      </c>
      <c r="C19">
        <v>5.3323074564151343</v>
      </c>
      <c r="D19">
        <v>635</v>
      </c>
      <c r="E19">
        <v>359</v>
      </c>
      <c r="F19">
        <v>640</v>
      </c>
      <c r="G19">
        <v>439</v>
      </c>
      <c r="H19">
        <v>777</v>
      </c>
      <c r="I19">
        <v>279</v>
      </c>
      <c r="J19">
        <v>59.076221950967721</v>
      </c>
      <c r="K19">
        <v>13</v>
      </c>
      <c r="L19">
        <v>241</v>
      </c>
      <c r="M19" t="s">
        <v>13</v>
      </c>
    </row>
    <row r="20" spans="1:13" x14ac:dyDescent="0.15">
      <c r="A20">
        <v>2.5865926742553711</v>
      </c>
      <c r="B20">
        <v>2.7313159983291189</v>
      </c>
      <c r="C20">
        <v>5.772416864726333</v>
      </c>
      <c r="D20">
        <v>635</v>
      </c>
      <c r="E20">
        <v>359</v>
      </c>
      <c r="F20">
        <v>640</v>
      </c>
      <c r="G20">
        <v>439</v>
      </c>
      <c r="H20">
        <v>784</v>
      </c>
      <c r="I20">
        <v>270</v>
      </c>
      <c r="J20">
        <v>59.076221950967721</v>
      </c>
      <c r="K20">
        <v>12.7</v>
      </c>
      <c r="L20">
        <v>275</v>
      </c>
      <c r="M20" t="s">
        <v>13</v>
      </c>
    </row>
    <row r="21" spans="1:13" x14ac:dyDescent="0.15">
      <c r="A21">
        <v>2.8906149864196782</v>
      </c>
      <c r="B21">
        <v>2.7313159983291189</v>
      </c>
      <c r="C21">
        <v>5.8866168758702724</v>
      </c>
      <c r="D21">
        <v>635</v>
      </c>
      <c r="E21">
        <v>359</v>
      </c>
      <c r="F21">
        <v>640</v>
      </c>
      <c r="G21">
        <v>439</v>
      </c>
      <c r="H21">
        <v>786</v>
      </c>
      <c r="I21">
        <v>267</v>
      </c>
      <c r="J21">
        <v>59.076221950967721</v>
      </c>
      <c r="K21">
        <v>13</v>
      </c>
      <c r="L21">
        <v>238</v>
      </c>
      <c r="M21" t="s">
        <v>13</v>
      </c>
    </row>
    <row r="22" spans="1:13" x14ac:dyDescent="0.15">
      <c r="A22">
        <v>2.9859187602996831</v>
      </c>
      <c r="B22">
        <v>2.7238150802181891</v>
      </c>
      <c r="C22">
        <v>5.9956574291530682</v>
      </c>
      <c r="D22">
        <v>635</v>
      </c>
      <c r="E22">
        <v>359</v>
      </c>
      <c r="F22">
        <v>640</v>
      </c>
      <c r="G22">
        <v>439</v>
      </c>
      <c r="H22">
        <v>788</v>
      </c>
      <c r="I22">
        <v>264</v>
      </c>
      <c r="J22">
        <v>59.076221950967721</v>
      </c>
      <c r="K22">
        <v>13.1</v>
      </c>
      <c r="L22">
        <v>308</v>
      </c>
      <c r="M22" t="s">
        <v>13</v>
      </c>
    </row>
    <row r="23" spans="1:13" x14ac:dyDescent="0.15">
      <c r="A23">
        <v>3.081939697265625</v>
      </c>
      <c r="B23">
        <v>2.6973082319440631</v>
      </c>
      <c r="C23">
        <v>6.2269930526600161</v>
      </c>
      <c r="D23">
        <v>635</v>
      </c>
      <c r="E23">
        <v>360</v>
      </c>
      <c r="F23">
        <v>640</v>
      </c>
      <c r="G23">
        <v>439</v>
      </c>
      <c r="H23">
        <v>792</v>
      </c>
      <c r="I23">
        <v>258</v>
      </c>
      <c r="J23">
        <v>59.076221950967721</v>
      </c>
      <c r="K23">
        <v>13</v>
      </c>
      <c r="L23">
        <v>245</v>
      </c>
      <c r="M23" t="s">
        <v>13</v>
      </c>
    </row>
    <row r="24" spans="1:13" x14ac:dyDescent="0.15">
      <c r="A24">
        <v>3.2912755012512211</v>
      </c>
      <c r="B24">
        <v>2.7313159983291189</v>
      </c>
      <c r="C24">
        <v>6.2433052182451396</v>
      </c>
      <c r="D24">
        <v>635</v>
      </c>
      <c r="E24">
        <v>359</v>
      </c>
      <c r="F24">
        <v>640</v>
      </c>
      <c r="G24">
        <v>439</v>
      </c>
      <c r="H24">
        <v>795</v>
      </c>
      <c r="I24">
        <v>255</v>
      </c>
      <c r="J24">
        <v>59.076221950967721</v>
      </c>
      <c r="K24">
        <v>13</v>
      </c>
      <c r="L24">
        <v>276</v>
      </c>
      <c r="M24" t="s">
        <v>13</v>
      </c>
    </row>
    <row r="25" spans="1:13" x14ac:dyDescent="0.15">
      <c r="A25">
        <v>3.3855106830596919</v>
      </c>
      <c r="B25">
        <v>2.6973082319440631</v>
      </c>
      <c r="C25">
        <v>6.3758929354138756</v>
      </c>
      <c r="D25">
        <v>635</v>
      </c>
      <c r="E25">
        <v>360</v>
      </c>
      <c r="F25">
        <v>640</v>
      </c>
      <c r="G25">
        <v>439</v>
      </c>
      <c r="H25">
        <v>797</v>
      </c>
      <c r="I25">
        <v>252</v>
      </c>
      <c r="J25">
        <v>59.076221950967721</v>
      </c>
      <c r="K25">
        <v>12.6</v>
      </c>
      <c r="L25">
        <v>268</v>
      </c>
      <c r="M25" t="s">
        <v>13</v>
      </c>
    </row>
    <row r="26" spans="1:13" x14ac:dyDescent="0.15">
      <c r="A26">
        <v>3.4809484481811519</v>
      </c>
      <c r="B26">
        <v>2.7313159983291189</v>
      </c>
      <c r="C26">
        <v>6.5742556078157346</v>
      </c>
      <c r="D26">
        <v>635</v>
      </c>
      <c r="E26">
        <v>359</v>
      </c>
      <c r="F26">
        <v>640</v>
      </c>
      <c r="G26">
        <v>439</v>
      </c>
      <c r="H26">
        <v>799</v>
      </c>
      <c r="I26">
        <v>249</v>
      </c>
      <c r="J26">
        <v>59.076221950967721</v>
      </c>
      <c r="K26">
        <v>12.9</v>
      </c>
      <c r="L26">
        <v>230</v>
      </c>
      <c r="M26" t="s">
        <v>13</v>
      </c>
    </row>
    <row r="27" spans="1:13" x14ac:dyDescent="0.15">
      <c r="A27">
        <v>3.5772662162780762</v>
      </c>
      <c r="B27">
        <v>2.654966847487501</v>
      </c>
      <c r="C27">
        <v>6.5969235700216764</v>
      </c>
      <c r="D27">
        <v>635</v>
      </c>
      <c r="E27">
        <v>359</v>
      </c>
      <c r="F27">
        <v>641</v>
      </c>
      <c r="G27">
        <v>438</v>
      </c>
      <c r="H27">
        <v>802</v>
      </c>
      <c r="I27">
        <v>246</v>
      </c>
      <c r="J27">
        <v>59.076221950967721</v>
      </c>
      <c r="K27">
        <v>13.1</v>
      </c>
      <c r="L27">
        <v>329</v>
      </c>
      <c r="M27" t="s">
        <v>13</v>
      </c>
    </row>
    <row r="28" spans="1:13" x14ac:dyDescent="0.15">
      <c r="A28">
        <v>3.690226793289185</v>
      </c>
      <c r="B28">
        <v>2.7313159983291189</v>
      </c>
      <c r="C28">
        <v>6.7062689589876259</v>
      </c>
      <c r="D28">
        <v>635</v>
      </c>
      <c r="E28">
        <v>359</v>
      </c>
      <c r="F28">
        <v>640</v>
      </c>
      <c r="G28">
        <v>439</v>
      </c>
      <c r="H28">
        <v>804</v>
      </c>
      <c r="I28">
        <v>243</v>
      </c>
      <c r="J28">
        <v>59.076221950967721</v>
      </c>
      <c r="K28">
        <v>12.9</v>
      </c>
      <c r="L28">
        <v>312</v>
      </c>
      <c r="M28" t="s">
        <v>13</v>
      </c>
    </row>
    <row r="29" spans="1:13" x14ac:dyDescent="0.15">
      <c r="A29">
        <v>3.7859253883361821</v>
      </c>
      <c r="B29">
        <v>2.7313159983291189</v>
      </c>
      <c r="C29">
        <v>6.815901695437109</v>
      </c>
      <c r="D29">
        <v>635</v>
      </c>
      <c r="E29">
        <v>359</v>
      </c>
      <c r="F29">
        <v>640</v>
      </c>
      <c r="G29">
        <v>439</v>
      </c>
      <c r="H29">
        <v>806</v>
      </c>
      <c r="I29">
        <v>240</v>
      </c>
      <c r="J29">
        <v>59.076221950967721</v>
      </c>
      <c r="K29">
        <v>12.7</v>
      </c>
      <c r="L29">
        <v>183</v>
      </c>
      <c r="M29" t="s">
        <v>13</v>
      </c>
    </row>
    <row r="30" spans="1:13" x14ac:dyDescent="0.15">
      <c r="A30">
        <v>3.8818337917327881</v>
      </c>
      <c r="B30">
        <v>2.6973082319440631</v>
      </c>
      <c r="C30">
        <v>6.9512280242829334</v>
      </c>
      <c r="D30">
        <v>635</v>
      </c>
      <c r="E30">
        <v>360</v>
      </c>
      <c r="F30">
        <v>640</v>
      </c>
      <c r="G30">
        <v>439</v>
      </c>
      <c r="H30">
        <v>808</v>
      </c>
      <c r="I30">
        <v>237</v>
      </c>
      <c r="J30">
        <v>59.076221950967721</v>
      </c>
      <c r="K30">
        <v>12.9</v>
      </c>
      <c r="L30">
        <v>295</v>
      </c>
      <c r="M30" t="s">
        <v>13</v>
      </c>
    </row>
    <row r="31" spans="1:13" x14ac:dyDescent="0.15">
      <c r="A31">
        <v>3.9768943786621089</v>
      </c>
      <c r="B31">
        <v>2.7313159983291189</v>
      </c>
      <c r="C31">
        <v>7.1867770577425487</v>
      </c>
      <c r="D31">
        <v>635</v>
      </c>
      <c r="E31">
        <v>359</v>
      </c>
      <c r="F31">
        <v>640</v>
      </c>
      <c r="G31">
        <v>439</v>
      </c>
      <c r="H31">
        <v>811</v>
      </c>
      <c r="I31">
        <v>234</v>
      </c>
      <c r="J31">
        <v>59.076221950967721</v>
      </c>
      <c r="K31">
        <v>12.8</v>
      </c>
      <c r="L31">
        <v>308</v>
      </c>
      <c r="M31" t="s">
        <v>13</v>
      </c>
    </row>
    <row r="32" spans="1:13" x14ac:dyDescent="0.15">
      <c r="A32">
        <v>4.0900297164916992</v>
      </c>
      <c r="B32">
        <v>2.7313159983291189</v>
      </c>
      <c r="C32">
        <v>7.2990204575538362</v>
      </c>
      <c r="D32">
        <v>635</v>
      </c>
      <c r="E32">
        <v>359</v>
      </c>
      <c r="F32">
        <v>640</v>
      </c>
      <c r="G32">
        <v>439</v>
      </c>
      <c r="H32">
        <v>813</v>
      </c>
      <c r="I32">
        <v>231</v>
      </c>
      <c r="J32">
        <v>59.076221950967721</v>
      </c>
      <c r="K32">
        <v>12.7</v>
      </c>
      <c r="L32">
        <v>254</v>
      </c>
      <c r="M32" t="s">
        <v>13</v>
      </c>
    </row>
    <row r="33" spans="1:13" x14ac:dyDescent="0.15">
      <c r="A33">
        <v>4.1856546401977539</v>
      </c>
      <c r="B33">
        <v>2.6996747640484511</v>
      </c>
      <c r="C33">
        <v>7.4115080549545471</v>
      </c>
      <c r="D33">
        <v>635</v>
      </c>
      <c r="E33">
        <v>359</v>
      </c>
      <c r="F33">
        <v>641</v>
      </c>
      <c r="G33">
        <v>438</v>
      </c>
      <c r="H33">
        <v>815</v>
      </c>
      <c r="I33">
        <v>228</v>
      </c>
      <c r="J33">
        <v>59.076221950967721</v>
      </c>
      <c r="K33">
        <v>12.9</v>
      </c>
      <c r="L33">
        <v>233</v>
      </c>
      <c r="M33" t="s">
        <v>13</v>
      </c>
    </row>
    <row r="34" spans="1:13" x14ac:dyDescent="0.15">
      <c r="A34">
        <v>4.2815279960632324</v>
      </c>
      <c r="B34">
        <v>2.7313159983291189</v>
      </c>
      <c r="C34">
        <v>7.4974457643752146</v>
      </c>
      <c r="D34">
        <v>635</v>
      </c>
      <c r="E34">
        <v>359</v>
      </c>
      <c r="F34">
        <v>640</v>
      </c>
      <c r="G34">
        <v>439</v>
      </c>
      <c r="H34">
        <v>816</v>
      </c>
      <c r="I34">
        <v>225</v>
      </c>
      <c r="J34">
        <v>59.076221950967721</v>
      </c>
      <c r="K34">
        <v>12.6</v>
      </c>
      <c r="L34">
        <v>333</v>
      </c>
      <c r="M34" t="s">
        <v>13</v>
      </c>
    </row>
    <row r="35" spans="1:13" x14ac:dyDescent="0.15">
      <c r="A35">
        <v>4.3778960704803467</v>
      </c>
      <c r="B35">
        <v>2.6996747640484511</v>
      </c>
      <c r="C35">
        <v>7.4790224870313056</v>
      </c>
      <c r="D35">
        <v>635</v>
      </c>
      <c r="E35">
        <v>359</v>
      </c>
      <c r="F35">
        <v>641</v>
      </c>
      <c r="G35">
        <v>438</v>
      </c>
      <c r="H35">
        <v>818</v>
      </c>
      <c r="I35">
        <v>222</v>
      </c>
      <c r="J35">
        <v>59.076221950967721</v>
      </c>
      <c r="K35">
        <v>12.8</v>
      </c>
      <c r="L35">
        <v>166</v>
      </c>
      <c r="M35" t="s">
        <v>13</v>
      </c>
    </row>
    <row r="36" spans="1:13" x14ac:dyDescent="0.15">
      <c r="A36">
        <v>4.4905235767364502</v>
      </c>
      <c r="B36">
        <v>2.7313159983291189</v>
      </c>
      <c r="C36">
        <v>7.6164406768795896</v>
      </c>
      <c r="D36">
        <v>635</v>
      </c>
      <c r="E36">
        <v>359</v>
      </c>
      <c r="F36">
        <v>640</v>
      </c>
      <c r="G36">
        <v>439</v>
      </c>
      <c r="H36">
        <v>821</v>
      </c>
      <c r="I36">
        <v>219</v>
      </c>
      <c r="J36">
        <v>59.076221950967721</v>
      </c>
      <c r="K36">
        <v>12.9</v>
      </c>
      <c r="L36">
        <v>178</v>
      </c>
      <c r="M36" t="s">
        <v>13</v>
      </c>
    </row>
    <row r="37" spans="1:13" x14ac:dyDescent="0.15">
      <c r="A37">
        <v>4.5852012634277344</v>
      </c>
      <c r="B37">
        <v>2.621553645241554</v>
      </c>
      <c r="C37">
        <v>7.9975751381830671</v>
      </c>
      <c r="D37">
        <v>635</v>
      </c>
      <c r="E37">
        <v>360</v>
      </c>
      <c r="F37">
        <v>641</v>
      </c>
      <c r="G37">
        <v>438</v>
      </c>
      <c r="H37">
        <v>825</v>
      </c>
      <c r="I37">
        <v>213</v>
      </c>
      <c r="J37">
        <v>59.076221950967721</v>
      </c>
      <c r="K37">
        <v>12.5</v>
      </c>
      <c r="L37">
        <v>262</v>
      </c>
      <c r="M37" t="s">
        <v>13</v>
      </c>
    </row>
    <row r="38" spans="1:13" x14ac:dyDescent="0.15">
      <c r="A38">
        <v>4.7781870365142822</v>
      </c>
      <c r="B38">
        <v>2.6973082319440631</v>
      </c>
      <c r="C38">
        <v>7.9127277252297326</v>
      </c>
      <c r="D38">
        <v>635</v>
      </c>
      <c r="E38">
        <v>359</v>
      </c>
      <c r="F38">
        <v>640</v>
      </c>
      <c r="G38">
        <v>438</v>
      </c>
      <c r="H38">
        <v>826</v>
      </c>
      <c r="I38">
        <v>211</v>
      </c>
      <c r="J38">
        <v>59.076221950967721</v>
      </c>
      <c r="K38">
        <v>12.7</v>
      </c>
      <c r="L38">
        <v>232</v>
      </c>
      <c r="M38" t="s">
        <v>13</v>
      </c>
    </row>
    <row r="39" spans="1:13" x14ac:dyDescent="0.15">
      <c r="A39">
        <v>4.8901240825653076</v>
      </c>
      <c r="B39">
        <v>2.7238150802181891</v>
      </c>
      <c r="C39">
        <v>8.2848886854907988</v>
      </c>
      <c r="D39">
        <v>635</v>
      </c>
      <c r="E39">
        <v>359</v>
      </c>
      <c r="F39">
        <v>640</v>
      </c>
      <c r="G39">
        <v>439</v>
      </c>
      <c r="H39">
        <v>830</v>
      </c>
      <c r="I39">
        <v>204</v>
      </c>
      <c r="J39">
        <v>59.076221950967721</v>
      </c>
      <c r="K39">
        <v>12.7</v>
      </c>
      <c r="L39">
        <v>284</v>
      </c>
      <c r="M39" t="s">
        <v>13</v>
      </c>
    </row>
    <row r="40" spans="1:13" x14ac:dyDescent="0.15">
      <c r="A40">
        <v>5.0868828296661377</v>
      </c>
      <c r="B40">
        <v>2.6973082319440631</v>
      </c>
      <c r="C40">
        <v>8.3930300261666062</v>
      </c>
      <c r="D40">
        <v>635</v>
      </c>
      <c r="E40">
        <v>359</v>
      </c>
      <c r="F40">
        <v>640</v>
      </c>
      <c r="G40">
        <v>438</v>
      </c>
      <c r="H40">
        <v>835</v>
      </c>
      <c r="I40">
        <v>199</v>
      </c>
      <c r="J40">
        <v>59.076221950967721</v>
      </c>
      <c r="K40">
        <v>12.4</v>
      </c>
      <c r="L40">
        <v>158</v>
      </c>
      <c r="M40" t="s">
        <v>13</v>
      </c>
    </row>
    <row r="41" spans="1:13" x14ac:dyDescent="0.15">
      <c r="A41">
        <v>5.2895197868347168</v>
      </c>
      <c r="B41">
        <v>2.7313159983291189</v>
      </c>
      <c r="C41">
        <v>8.7256055967188093</v>
      </c>
      <c r="D41">
        <v>635</v>
      </c>
      <c r="E41">
        <v>359</v>
      </c>
      <c r="F41">
        <v>640</v>
      </c>
      <c r="G41">
        <v>439</v>
      </c>
      <c r="H41">
        <v>841</v>
      </c>
      <c r="I41">
        <v>190</v>
      </c>
      <c r="J41">
        <v>59.076221950967721</v>
      </c>
      <c r="K41">
        <v>11.3</v>
      </c>
      <c r="L41">
        <v>295</v>
      </c>
      <c r="M41" t="s">
        <v>13</v>
      </c>
    </row>
    <row r="42" spans="1:13" x14ac:dyDescent="0.15">
      <c r="A42">
        <v>5.5784091949462891</v>
      </c>
      <c r="B42">
        <v>2.6973082319440631</v>
      </c>
      <c r="C42">
        <v>9.0068167897346481</v>
      </c>
      <c r="D42">
        <v>635</v>
      </c>
      <c r="E42">
        <v>359</v>
      </c>
      <c r="F42">
        <v>640</v>
      </c>
      <c r="G42">
        <v>438</v>
      </c>
      <c r="H42">
        <v>843</v>
      </c>
      <c r="I42">
        <v>186</v>
      </c>
      <c r="J42">
        <v>59.076221950967721</v>
      </c>
      <c r="K42">
        <v>11.3</v>
      </c>
      <c r="L42">
        <v>351</v>
      </c>
      <c r="M42" t="s">
        <v>13</v>
      </c>
    </row>
    <row r="43" spans="1:13" x14ac:dyDescent="0.15">
      <c r="A43">
        <v>5.690570592880249</v>
      </c>
      <c r="B43">
        <v>2.6899007081789161</v>
      </c>
      <c r="C43">
        <v>8.8763998130975814</v>
      </c>
      <c r="D43">
        <v>635</v>
      </c>
      <c r="E43">
        <v>359</v>
      </c>
      <c r="F43">
        <v>640</v>
      </c>
      <c r="G43">
        <v>438</v>
      </c>
      <c r="H43">
        <v>844</v>
      </c>
      <c r="I43">
        <v>186</v>
      </c>
      <c r="J43">
        <v>59.076221950967721</v>
      </c>
      <c r="K43">
        <v>11.4</v>
      </c>
      <c r="L43">
        <v>386</v>
      </c>
      <c r="M43" t="s">
        <v>13</v>
      </c>
    </row>
    <row r="44" spans="1:13" x14ac:dyDescent="0.15">
      <c r="A44">
        <v>5.8714199066162109</v>
      </c>
      <c r="B44">
        <v>2.6899007081789161</v>
      </c>
      <c r="C44">
        <v>8.8595232837333526</v>
      </c>
      <c r="D44">
        <v>635</v>
      </c>
      <c r="E44">
        <v>359</v>
      </c>
      <c r="F44">
        <v>640</v>
      </c>
      <c r="G44">
        <v>438</v>
      </c>
      <c r="H44">
        <v>843</v>
      </c>
      <c r="I44">
        <v>186</v>
      </c>
      <c r="J44">
        <v>59.076221950967721</v>
      </c>
      <c r="K44">
        <v>12.1</v>
      </c>
      <c r="L44">
        <v>120</v>
      </c>
      <c r="M44" t="s">
        <v>14</v>
      </c>
    </row>
    <row r="45" spans="1:13" x14ac:dyDescent="0.15">
      <c r="A45">
        <v>5.9668776988983154</v>
      </c>
      <c r="B45">
        <v>2.6973082319440631</v>
      </c>
      <c r="C45">
        <v>8.8763998130975814</v>
      </c>
      <c r="D45">
        <v>635</v>
      </c>
      <c r="E45">
        <v>359</v>
      </c>
      <c r="F45">
        <v>640</v>
      </c>
      <c r="G45">
        <v>438</v>
      </c>
      <c r="H45">
        <v>844</v>
      </c>
      <c r="I45">
        <v>186</v>
      </c>
      <c r="J45">
        <v>59.076221950967721</v>
      </c>
      <c r="K45">
        <v>9.8000000000000007</v>
      </c>
      <c r="L45">
        <v>-1</v>
      </c>
      <c r="M45" t="s">
        <v>14</v>
      </c>
    </row>
    <row r="46" spans="1:13" x14ac:dyDescent="0.15">
      <c r="A46">
        <v>6.0799622535705566</v>
      </c>
      <c r="B46">
        <v>2.6559880491675818</v>
      </c>
      <c r="C46">
        <v>8.9143037499290703</v>
      </c>
      <c r="D46">
        <v>635</v>
      </c>
      <c r="E46">
        <v>361</v>
      </c>
      <c r="F46">
        <v>640</v>
      </c>
      <c r="G46">
        <v>439</v>
      </c>
      <c r="H46">
        <v>843</v>
      </c>
      <c r="I46">
        <v>185</v>
      </c>
      <c r="J46">
        <v>59.076221950967721</v>
      </c>
      <c r="K46">
        <v>0</v>
      </c>
      <c r="L46">
        <v>-56</v>
      </c>
      <c r="M46" t="s">
        <v>14</v>
      </c>
    </row>
    <row r="47" spans="1:13" x14ac:dyDescent="0.15">
      <c r="A47">
        <v>6.2714564800262451</v>
      </c>
      <c r="B47">
        <v>2.927333951681141</v>
      </c>
      <c r="C47">
        <v>9.0854750881985549</v>
      </c>
      <c r="D47">
        <v>636</v>
      </c>
      <c r="E47">
        <v>363</v>
      </c>
      <c r="F47">
        <v>641</v>
      </c>
      <c r="G47">
        <v>449</v>
      </c>
      <c r="H47">
        <v>842</v>
      </c>
      <c r="I47">
        <v>184</v>
      </c>
      <c r="J47">
        <v>60.033324079214538</v>
      </c>
      <c r="K47">
        <v>0.1</v>
      </c>
      <c r="L47">
        <v>-78</v>
      </c>
      <c r="M47" t="s">
        <v>14</v>
      </c>
    </row>
    <row r="48" spans="1:13" x14ac:dyDescent="0.15">
      <c r="A48">
        <v>6.4799191951751709</v>
      </c>
      <c r="B48">
        <v>4.3134037530553888</v>
      </c>
      <c r="C48">
        <v>9.0854750881985549</v>
      </c>
      <c r="D48">
        <v>636</v>
      </c>
      <c r="E48">
        <v>363</v>
      </c>
      <c r="F48">
        <v>645</v>
      </c>
      <c r="G48">
        <v>490</v>
      </c>
      <c r="H48">
        <v>842</v>
      </c>
      <c r="I48">
        <v>184</v>
      </c>
      <c r="J48">
        <v>60.074953183502359</v>
      </c>
      <c r="K48">
        <v>0.1</v>
      </c>
      <c r="L48">
        <v>-67</v>
      </c>
      <c r="M48" t="s">
        <v>14</v>
      </c>
    </row>
    <row r="49" spans="1:13" x14ac:dyDescent="0.15">
      <c r="A49">
        <v>6.6716358661651611</v>
      </c>
      <c r="B49">
        <v>5.6217369288323784</v>
      </c>
      <c r="C49">
        <v>8.9122020760586462</v>
      </c>
      <c r="D49">
        <v>636</v>
      </c>
      <c r="E49">
        <v>364</v>
      </c>
      <c r="F49">
        <v>648</v>
      </c>
      <c r="G49">
        <v>529</v>
      </c>
      <c r="H49">
        <v>841</v>
      </c>
      <c r="I49">
        <v>185</v>
      </c>
      <c r="J49">
        <v>60.033324079214538</v>
      </c>
      <c r="K49">
        <v>0.1</v>
      </c>
      <c r="L49">
        <v>-62</v>
      </c>
      <c r="M49" t="s">
        <v>14</v>
      </c>
    </row>
    <row r="50" spans="1:13" x14ac:dyDescent="0.15">
      <c r="A50">
        <v>6.8793351650238037</v>
      </c>
      <c r="B50">
        <v>6.4870622332256724</v>
      </c>
      <c r="C50">
        <v>8.7922095665232067</v>
      </c>
      <c r="D50">
        <v>636</v>
      </c>
      <c r="E50">
        <v>364</v>
      </c>
      <c r="F50">
        <v>651</v>
      </c>
      <c r="G50">
        <v>557</v>
      </c>
      <c r="H50">
        <v>837</v>
      </c>
      <c r="I50">
        <v>186</v>
      </c>
      <c r="J50">
        <v>60.033324079214538</v>
      </c>
      <c r="K50">
        <v>0.1</v>
      </c>
      <c r="L50">
        <v>-174</v>
      </c>
      <c r="M50" t="s">
        <v>14</v>
      </c>
    </row>
    <row r="51" spans="1:13" x14ac:dyDescent="0.15">
      <c r="A51">
        <v>6.975724458694458</v>
      </c>
      <c r="B51">
        <v>6.6031226481919187</v>
      </c>
      <c r="C51">
        <v>8.7639900800887371</v>
      </c>
      <c r="D51">
        <v>636</v>
      </c>
      <c r="E51">
        <v>365</v>
      </c>
      <c r="F51">
        <v>651</v>
      </c>
      <c r="G51">
        <v>562</v>
      </c>
      <c r="H51">
        <v>833</v>
      </c>
      <c r="I51">
        <v>190</v>
      </c>
      <c r="J51">
        <v>60.033324079214538</v>
      </c>
      <c r="K51">
        <v>0.1</v>
      </c>
      <c r="L51">
        <v>-198</v>
      </c>
      <c r="M51" t="s">
        <v>14</v>
      </c>
    </row>
    <row r="52" spans="1:13" x14ac:dyDescent="0.15">
      <c r="A52">
        <v>7.1678555011749268</v>
      </c>
      <c r="B52">
        <v>6.6364483154821512</v>
      </c>
      <c r="C52">
        <v>8.6268959785843276</v>
      </c>
      <c r="D52">
        <v>636</v>
      </c>
      <c r="E52">
        <v>364</v>
      </c>
      <c r="F52">
        <v>651</v>
      </c>
      <c r="G52">
        <v>562</v>
      </c>
      <c r="H52">
        <v>835</v>
      </c>
      <c r="I52">
        <v>191</v>
      </c>
      <c r="J52">
        <v>59.076221950967721</v>
      </c>
      <c r="K52">
        <v>0.1</v>
      </c>
      <c r="L52">
        <v>-162</v>
      </c>
      <c r="M52" t="s">
        <v>14</v>
      </c>
    </row>
    <row r="53" spans="1:13" x14ac:dyDescent="0.15">
      <c r="A53">
        <v>7.2793467044830322</v>
      </c>
      <c r="B53">
        <v>6.6207100250094841</v>
      </c>
      <c r="C53">
        <v>8.5951227183509769</v>
      </c>
      <c r="D53">
        <v>636</v>
      </c>
      <c r="E53">
        <v>364</v>
      </c>
      <c r="F53">
        <v>651</v>
      </c>
      <c r="G53">
        <v>561</v>
      </c>
      <c r="H53">
        <v>835</v>
      </c>
      <c r="I53">
        <v>192</v>
      </c>
      <c r="J53">
        <v>59.076221950967721</v>
      </c>
      <c r="K53">
        <v>0.1</v>
      </c>
      <c r="L53">
        <v>-6</v>
      </c>
      <c r="M53" t="s">
        <v>15</v>
      </c>
    </row>
    <row r="54" spans="1:13" x14ac:dyDescent="0.15">
      <c r="A54">
        <v>7.3753437995910636</v>
      </c>
      <c r="B54">
        <v>6.6031226481919187</v>
      </c>
      <c r="C54">
        <v>8.7951741594794601</v>
      </c>
      <c r="D54">
        <v>636</v>
      </c>
      <c r="E54">
        <v>364</v>
      </c>
      <c r="F54">
        <v>651</v>
      </c>
      <c r="G54">
        <v>561</v>
      </c>
      <c r="H54">
        <v>836</v>
      </c>
      <c r="I54">
        <v>191</v>
      </c>
      <c r="J54">
        <v>60.074953183502359</v>
      </c>
      <c r="K54">
        <v>0.1</v>
      </c>
      <c r="L54">
        <v>-6</v>
      </c>
      <c r="M54" t="s">
        <v>15</v>
      </c>
    </row>
    <row r="55" spans="1:13" x14ac:dyDescent="0.15">
      <c r="A55">
        <v>7.7751848697662354</v>
      </c>
      <c r="B55">
        <v>4.508337704011395</v>
      </c>
      <c r="C55">
        <v>8.7093675493642806</v>
      </c>
      <c r="D55">
        <v>636</v>
      </c>
      <c r="E55">
        <v>363</v>
      </c>
      <c r="F55">
        <v>645</v>
      </c>
      <c r="G55">
        <v>495</v>
      </c>
      <c r="H55">
        <v>838</v>
      </c>
      <c r="I55">
        <v>190</v>
      </c>
      <c r="J55">
        <v>59.076221950967721</v>
      </c>
      <c r="K55">
        <v>0.1</v>
      </c>
      <c r="L55">
        <v>6</v>
      </c>
      <c r="M55" t="s">
        <v>15</v>
      </c>
    </row>
    <row r="56" spans="1:13" x14ac:dyDescent="0.15">
      <c r="A56">
        <v>7.8715534210205078</v>
      </c>
      <c r="B56">
        <v>4.2331012918289321</v>
      </c>
      <c r="C56">
        <v>8.7368236539410642</v>
      </c>
      <c r="D56">
        <v>636</v>
      </c>
      <c r="E56">
        <v>364</v>
      </c>
      <c r="F56">
        <v>645</v>
      </c>
      <c r="G56">
        <v>490</v>
      </c>
      <c r="H56">
        <v>839</v>
      </c>
      <c r="I56">
        <v>190</v>
      </c>
      <c r="J56">
        <v>60.074953183502359</v>
      </c>
      <c r="K56">
        <v>0.1</v>
      </c>
      <c r="L56">
        <v>2</v>
      </c>
      <c r="M56" t="s">
        <v>15</v>
      </c>
    </row>
    <row r="57" spans="1:13" x14ac:dyDescent="0.15">
      <c r="A57">
        <v>8.1753318309783936</v>
      </c>
      <c r="B57">
        <v>2.6540308791762861</v>
      </c>
      <c r="C57">
        <v>8.9517657013304159</v>
      </c>
      <c r="D57">
        <v>636</v>
      </c>
      <c r="E57">
        <v>362</v>
      </c>
      <c r="F57">
        <v>640</v>
      </c>
      <c r="G57">
        <v>440</v>
      </c>
      <c r="H57">
        <v>841</v>
      </c>
      <c r="I57">
        <v>188</v>
      </c>
      <c r="J57">
        <v>60.074953183502359</v>
      </c>
      <c r="K57">
        <v>12.4</v>
      </c>
      <c r="L57">
        <v>356</v>
      </c>
      <c r="M57" t="s">
        <v>15</v>
      </c>
    </row>
    <row r="58" spans="1:13" x14ac:dyDescent="0.15">
      <c r="A58">
        <v>8.3672022819519043</v>
      </c>
      <c r="B58">
        <v>2.6559880491675818</v>
      </c>
      <c r="C58">
        <v>9.0068167897346481</v>
      </c>
      <c r="D58">
        <v>635</v>
      </c>
      <c r="E58">
        <v>360</v>
      </c>
      <c r="F58">
        <v>640</v>
      </c>
      <c r="G58">
        <v>438</v>
      </c>
      <c r="H58">
        <v>843</v>
      </c>
      <c r="I58">
        <v>187</v>
      </c>
      <c r="J58">
        <v>59.033888572581773</v>
      </c>
      <c r="K58">
        <v>12</v>
      </c>
      <c r="L58">
        <v>302</v>
      </c>
      <c r="M58" t="s">
        <v>15</v>
      </c>
    </row>
    <row r="59" spans="1:13" x14ac:dyDescent="0.15">
      <c r="A59">
        <v>8.5750892162322998</v>
      </c>
      <c r="B59">
        <v>2.6973082319440631</v>
      </c>
      <c r="C59">
        <v>8.8847249705102609</v>
      </c>
      <c r="D59">
        <v>635</v>
      </c>
      <c r="E59">
        <v>359</v>
      </c>
      <c r="F59">
        <v>640</v>
      </c>
      <c r="G59">
        <v>438</v>
      </c>
      <c r="H59">
        <v>844</v>
      </c>
      <c r="I59">
        <v>186</v>
      </c>
      <c r="J59">
        <v>59.033888572581773</v>
      </c>
      <c r="K59">
        <v>12</v>
      </c>
      <c r="L59">
        <v>299</v>
      </c>
      <c r="M59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2024-05-30T04:14:24Z</dcterms:created>
  <dcterms:modified xsi:type="dcterms:W3CDTF">2024-05-30T04:15:55Z</dcterms:modified>
</cp:coreProperties>
</file>