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8_56_41\"/>
    </mc:Choice>
  </mc:AlternateContent>
  <xr:revisionPtr revIDLastSave="0" documentId="13_ncr:1_{EC8EE9CA-FC66-4D3A-8492-6360FAB0AFB6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<sst xmlns="http://schemas.openxmlformats.org/spreadsheetml/2006/main" count="257" uniqueCount="16">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</sst>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0.20922183990478521</c:v>
                </c:pt>
                <c:pt idx="1">
                  <c:v>0.25610017776489258</c:v>
                </c:pt>
                <c:pt idx="2">
                  <c:v>0.30351090431213379</c:v>
                </c:pt>
                <c:pt idx="3">
                  <c:v>0.33542490005493159</c:v>
                </c:pt>
                <c:pt idx="4">
                  <c:v>0.36534667015075678</c:v>
                </c:pt>
                <c:pt idx="5">
                  <c:v>0.3978731632232666</c:v>
                </c:pt>
                <c:pt idx="6">
                  <c:v>0.42879605293273931</c:v>
                </c:pt>
                <c:pt idx="7">
                  <c:v>0.46170830726623541</c:v>
                </c:pt>
                <c:pt idx="8">
                  <c:v>0.49423861503601069</c:v>
                </c:pt>
                <c:pt idx="9">
                  <c:v>0.52515554428100586</c:v>
                </c:pt>
                <c:pt idx="10">
                  <c:v>0.55707001686096191</c:v>
                </c:pt>
                <c:pt idx="11">
                  <c:v>0.58958888053894043</c:v>
                </c:pt>
                <c:pt idx="12">
                  <c:v>0.62050461769104004</c:v>
                </c:pt>
                <c:pt idx="13">
                  <c:v>0.6524193286895752</c:v>
                </c:pt>
                <c:pt idx="14">
                  <c:v>0.68495488166809082</c:v>
                </c:pt>
                <c:pt idx="15">
                  <c:v>0.71584415435791016</c:v>
                </c:pt>
                <c:pt idx="16">
                  <c:v>0.74777817726135254</c:v>
                </c:pt>
                <c:pt idx="17">
                  <c:v>0.7797245979309082</c:v>
                </c:pt>
                <c:pt idx="18">
                  <c:v>0.81318330764770508</c:v>
                </c:pt>
                <c:pt idx="19">
                  <c:v>0.84509706497192383</c:v>
                </c:pt>
                <c:pt idx="20">
                  <c:v>0.87601566314697266</c:v>
                </c:pt>
                <c:pt idx="21">
                  <c:v>0.90844058990478516</c:v>
                </c:pt>
                <c:pt idx="22">
                  <c:v>0.94035530090332031</c:v>
                </c:pt>
                <c:pt idx="23">
                  <c:v>0.97332882881164551</c:v>
                </c:pt>
                <c:pt idx="24">
                  <c:v>1.0047252178192141</c:v>
                </c:pt>
                <c:pt idx="25">
                  <c:v>1.0376684665679929</c:v>
                </c:pt>
                <c:pt idx="26">
                  <c:v>1.0685882568359379</c:v>
                </c:pt>
                <c:pt idx="27">
                  <c:v>1.1010951995849609</c:v>
                </c:pt>
                <c:pt idx="28">
                  <c:v>1.131982803344727</c:v>
                </c:pt>
                <c:pt idx="29">
                  <c:v>1.1638960838317871</c:v>
                </c:pt>
                <c:pt idx="30">
                  <c:v>1.1974456310272219</c:v>
                </c:pt>
                <c:pt idx="31">
                  <c:v>1.2283287048339839</c:v>
                </c:pt>
                <c:pt idx="32">
                  <c:v>1.260242700576782</c:v>
                </c:pt>
                <c:pt idx="33">
                  <c:v>1.2936661243438721</c:v>
                </c:pt>
                <c:pt idx="34">
                  <c:v>1.3245842456817629</c:v>
                </c:pt>
                <c:pt idx="35">
                  <c:v>1.356498241424561</c:v>
                </c:pt>
                <c:pt idx="36">
                  <c:v>1.3889603614807129</c:v>
                </c:pt>
                <c:pt idx="37">
                  <c:v>1.420837879180908</c:v>
                </c:pt>
                <c:pt idx="38">
                  <c:v>1.4517931938171389</c:v>
                </c:pt>
                <c:pt idx="39">
                  <c:v>1.4842848777771001</c:v>
                </c:pt>
                <c:pt idx="40">
                  <c:v>1.5162022113800051</c:v>
                </c:pt>
                <c:pt idx="41">
                  <c:v>1.549075603485107</c:v>
                </c:pt>
                <c:pt idx="42">
                  <c:v>1.5799944400787349</c:v>
                </c:pt>
                <c:pt idx="43">
                  <c:v>1.612418413162231</c:v>
                </c:pt>
                <c:pt idx="44">
                  <c:v>1.644333600997925</c:v>
                </c:pt>
                <c:pt idx="45">
                  <c:v>1.67624831199646</c:v>
                </c:pt>
                <c:pt idx="46">
                  <c:v>1.7086730003356929</c:v>
                </c:pt>
                <c:pt idx="47">
                  <c:v>1.740618944168091</c:v>
                </c:pt>
                <c:pt idx="48">
                  <c:v>1.7725760936737061</c:v>
                </c:pt>
                <c:pt idx="49">
                  <c:v>1.8059957027435301</c:v>
                </c:pt>
                <c:pt idx="50">
                  <c:v>1.8358855247497561</c:v>
                </c:pt>
                <c:pt idx="51">
                  <c:v>1.8677985668182371</c:v>
                </c:pt>
                <c:pt idx="52">
                  <c:v>1.9002923965454099</c:v>
                </c:pt>
                <c:pt idx="53">
                  <c:v>1.934234142303467</c:v>
                </c:pt>
                <c:pt idx="54">
                  <c:v>1.9631237983703611</c:v>
                </c:pt>
                <c:pt idx="55">
                  <c:v>1.9965846538543699</c:v>
                </c:pt>
                <c:pt idx="56">
                  <c:v>2.028461217880249</c:v>
                </c:pt>
                <c:pt idx="57">
                  <c:v>2.0604121685028081</c:v>
                </c:pt>
                <c:pt idx="58">
                  <c:v>2.091871976852417</c:v>
                </c:pt>
                <c:pt idx="59">
                  <c:v>2.1248235702514648</c:v>
                </c:pt>
                <c:pt idx="60">
                  <c:v>2.156735897064209</c:v>
                </c:pt>
                <c:pt idx="61">
                  <c:v>2.1881895065307622</c:v>
                </c:pt>
                <c:pt idx="62">
                  <c:v>2.2211003303527832</c:v>
                </c:pt>
                <c:pt idx="63">
                  <c:v>2.253016471862793</c:v>
                </c:pt>
                <c:pt idx="64">
                  <c:v>2.2839734554290771</c:v>
                </c:pt>
                <c:pt idx="65">
                  <c:v>2.315435647964478</c:v>
                </c:pt>
                <c:pt idx="66">
                  <c:v>2.347350120544434</c:v>
                </c:pt>
                <c:pt idx="67">
                  <c:v>2.380301952362061</c:v>
                </c:pt>
                <c:pt idx="68">
                  <c:v>2.4137158393859859</c:v>
                </c:pt>
                <c:pt idx="69">
                  <c:v>2.4436357021331792</c:v>
                </c:pt>
                <c:pt idx="70">
                  <c:v>2.4775795936584468</c:v>
                </c:pt>
                <c:pt idx="71">
                  <c:v>2.5100021362304692</c:v>
                </c:pt>
                <c:pt idx="72">
                  <c:v>2.538923978805542</c:v>
                </c:pt>
                <c:pt idx="73">
                  <c:v>2.570839405059814</c:v>
                </c:pt>
                <c:pt idx="74">
                  <c:v>2.6022670269012451</c:v>
                </c:pt>
                <c:pt idx="75">
                  <c:v>2.6341817378997798</c:v>
                </c:pt>
                <c:pt idx="76">
                  <c:v>2.6671333312988281</c:v>
                </c:pt>
                <c:pt idx="77">
                  <c:v>2.700641393661499</c:v>
                </c:pt>
                <c:pt idx="78">
                  <c:v>2.731601238250732</c:v>
                </c:pt>
                <c:pt idx="79">
                  <c:v>2.7635083198547359</c:v>
                </c:pt>
                <c:pt idx="80">
                  <c:v>2.7960078716278081</c:v>
                </c:pt>
                <c:pt idx="81">
                  <c:v>2.828893661499023</c:v>
                </c:pt>
                <c:pt idx="82">
                  <c:v>2.858814001083374</c:v>
                </c:pt>
                <c:pt idx="83">
                  <c:v>2.891330242156982</c:v>
                </c:pt>
                <c:pt idx="84">
                  <c:v>2.9232063293457031</c:v>
                </c:pt>
                <c:pt idx="85">
                  <c:v>2.9541223049163818</c:v>
                </c:pt>
                <c:pt idx="86">
                  <c:v>2.986037969589233</c:v>
                </c:pt>
                <c:pt idx="87">
                  <c:v>3.018492460250854</c:v>
                </c:pt>
                <c:pt idx="88">
                  <c:v>3.0514049530029301</c:v>
                </c:pt>
                <c:pt idx="89">
                  <c:v>3.0833199024200439</c:v>
                </c:pt>
                <c:pt idx="90">
                  <c:v>3.1147477626800542</c:v>
                </c:pt>
                <c:pt idx="91">
                  <c:v>3.1456630229949951</c:v>
                </c:pt>
                <c:pt idx="92">
                  <c:v>3.1805729866027832</c:v>
                </c:pt>
                <c:pt idx="93">
                  <c:v>3.2120001316070561</c:v>
                </c:pt>
                <c:pt idx="94">
                  <c:v>3.2429168224334721</c:v>
                </c:pt>
                <c:pt idx="95">
                  <c:v>3.2768275737762451</c:v>
                </c:pt>
                <c:pt idx="96">
                  <c:v>3.306258916854858</c:v>
                </c:pt>
                <c:pt idx="97">
                  <c:v>3.3392043113708501</c:v>
                </c:pt>
                <c:pt idx="98">
                  <c:v>3.372083187103271</c:v>
                </c:pt>
                <c:pt idx="99">
                  <c:v>3.4025554656982422</c:v>
                </c:pt>
                <c:pt idx="100">
                  <c:v>3.4355015754699711</c:v>
                </c:pt>
                <c:pt idx="101">
                  <c:v>3.4663839340209961</c:v>
                </c:pt>
                <c:pt idx="102">
                  <c:v>3.4988458156585689</c:v>
                </c:pt>
                <c:pt idx="103">
                  <c:v>3.5317637920379639</c:v>
                </c:pt>
                <c:pt idx="104">
                  <c:v>3.5646424293518071</c:v>
                </c:pt>
                <c:pt idx="105">
                  <c:v>3.5971133708953862</c:v>
                </c:pt>
                <c:pt idx="106">
                  <c:v>3.6280579566955571</c:v>
                </c:pt>
                <c:pt idx="107">
                  <c:v>3.6609454154968262</c:v>
                </c:pt>
                <c:pt idx="108">
                  <c:v>3.6943902969360352</c:v>
                </c:pt>
                <c:pt idx="109">
                  <c:v>3.7243046760559082</c:v>
                </c:pt>
                <c:pt idx="110">
                  <c:v>3.7572216987609859</c:v>
                </c:pt>
                <c:pt idx="111">
                  <c:v>3.787145614624023</c:v>
                </c:pt>
                <c:pt idx="112">
                  <c:v>3.8195762634277339</c:v>
                </c:pt>
                <c:pt idx="113">
                  <c:v>3.8534848690032959</c:v>
                </c:pt>
                <c:pt idx="114">
                  <c:v>3.88347315788269</c:v>
                </c:pt>
                <c:pt idx="115">
                  <c:v>3.9149599075317378</c:v>
                </c:pt>
                <c:pt idx="116">
                  <c:v>3.9468786716461182</c:v>
                </c:pt>
                <c:pt idx="117">
                  <c:v>3.9788329601287842</c:v>
                </c:pt>
                <c:pt idx="118">
                  <c:v>4.0108761787414551</c:v>
                </c:pt>
                <c:pt idx="119">
                  <c:v>4.0427618026733398</c:v>
                </c:pt>
                <c:pt idx="120">
                  <c:v>4.0746755599975586</c:v>
                </c:pt>
                <c:pt idx="121">
                  <c:v>4.1091568470001221</c:v>
                </c:pt>
                <c:pt idx="122">
                  <c:v>4.1391010284423828</c:v>
                </c:pt>
                <c:pt idx="123">
                  <c:v>4.172985315322876</c:v>
                </c:pt>
                <c:pt idx="124">
                  <c:v>4.2024950981140137</c:v>
                </c:pt>
                <c:pt idx="125">
                  <c:v>4.2374348640441886</c:v>
                </c:pt>
                <c:pt idx="126">
                  <c:v>4.2663288116455078</c:v>
                </c:pt>
                <c:pt idx="127">
                  <c:v>4.2998178005218506</c:v>
                </c:pt>
                <c:pt idx="128">
                  <c:v>4.3327286243438721</c:v>
                </c:pt>
                <c:pt idx="129">
                  <c:v>4.3626203536987296</c:v>
                </c:pt>
                <c:pt idx="130">
                  <c:v>4.3961503505706787</c:v>
                </c:pt>
                <c:pt idx="131">
                  <c:v>4.4270687103271484</c:v>
                </c:pt>
                <c:pt idx="132">
                  <c:v>4.4609785079956046</c:v>
                </c:pt>
                <c:pt idx="133">
                  <c:v>4.4924323558807373</c:v>
                </c:pt>
                <c:pt idx="134">
                  <c:v>4.5243773460388184</c:v>
                </c:pt>
                <c:pt idx="135">
                  <c:v>4.5552644729614258</c:v>
                </c:pt>
                <c:pt idx="136">
                  <c:v>4.5892302989959717</c:v>
                </c:pt>
                <c:pt idx="137">
                  <c:v>4.6197237968444824</c:v>
                </c:pt>
                <c:pt idx="138">
                  <c:v>4.6516306400299072</c:v>
                </c:pt>
                <c:pt idx="139">
                  <c:v>4.6825873851776123</c:v>
                </c:pt>
                <c:pt idx="140">
                  <c:v>4.7170283794403076</c:v>
                </c:pt>
                <c:pt idx="141">
                  <c:v>4.7469704151153556</c:v>
                </c:pt>
                <c:pt idx="142">
                  <c:v>4.7799253463745117</c:v>
                </c:pt>
                <c:pt idx="143">
                  <c:v>4.811403751373291</c:v>
                </c:pt>
                <c:pt idx="144">
                  <c:v>4.8433194160461426</c:v>
                </c:pt>
                <c:pt idx="145">
                  <c:v>4.8761999607086182</c:v>
                </c:pt>
                <c:pt idx="146">
                  <c:v>4.9077126979827881</c:v>
                </c:pt>
                <c:pt idx="147">
                  <c:v>4.9396498203277588</c:v>
                </c:pt>
                <c:pt idx="148">
                  <c:v>4.971571683883667</c:v>
                </c:pt>
                <c:pt idx="149">
                  <c:v>5.0050473213195801</c:v>
                </c:pt>
                <c:pt idx="150">
                  <c:v>5.0339360237121582</c:v>
                </c:pt>
                <c:pt idx="151">
                  <c:v>5.0688431262969971</c:v>
                </c:pt>
                <c:pt idx="152">
                  <c:v>5.0993683338165283</c:v>
                </c:pt>
                <c:pt idx="153">
                  <c:v>5.1332995891571036</c:v>
                </c:pt>
                <c:pt idx="154">
                  <c:v>5.1621980667114258</c:v>
                </c:pt>
                <c:pt idx="155">
                  <c:v>5.1957077980041504</c:v>
                </c:pt>
                <c:pt idx="156">
                  <c:v>5.2276246547698966</c:v>
                </c:pt>
                <c:pt idx="157">
                  <c:v>5.2595138549804688</c:v>
                </c:pt>
                <c:pt idx="158">
                  <c:v>5.2924919128417969</c:v>
                </c:pt>
                <c:pt idx="159">
                  <c:v>5.3229861259460449</c:v>
                </c:pt>
                <c:pt idx="160">
                  <c:v>5.3549065589904794</c:v>
                </c:pt>
                <c:pt idx="161">
                  <c:v>5.3888363838195801</c:v>
                </c:pt>
                <c:pt idx="162">
                  <c:v>5.4193384647369376</c:v>
                </c:pt>
                <c:pt idx="163">
                  <c:v>5.4502239227294922</c:v>
                </c:pt>
                <c:pt idx="164">
                  <c:v>5.4821712970733643</c:v>
                </c:pt>
                <c:pt idx="165">
                  <c:v>5.5166728496551514</c:v>
                </c:pt>
                <c:pt idx="166">
                  <c:v>5.5475826263427734</c:v>
                </c:pt>
                <c:pt idx="167">
                  <c:v>5.5794730186462402</c:v>
                </c:pt>
                <c:pt idx="168">
                  <c:v>5.6129550933837891</c:v>
                </c:pt>
                <c:pt idx="169">
                  <c:v>5.6438357830047607</c:v>
                </c:pt>
                <c:pt idx="170">
                  <c:v>5.6757504940032959</c:v>
                </c:pt>
                <c:pt idx="171">
                  <c:v>5.7091724872589111</c:v>
                </c:pt>
                <c:pt idx="172">
                  <c:v>5.7390925884246826</c:v>
                </c:pt>
                <c:pt idx="173">
                  <c:v>5.8403635025024414</c:v>
                </c:pt>
                <c:pt idx="174">
                  <c:v>5.8842482566833496</c:v>
                </c:pt>
                <c:pt idx="175">
                  <c:v>5.9156734943389893</c:v>
                </c:pt>
                <c:pt idx="176">
                  <c:v>5.9465913772583008</c:v>
                </c:pt>
                <c:pt idx="177">
                  <c:v>5.9815006256103516</c:v>
                </c:pt>
                <c:pt idx="178">
                  <c:v>6.0109322071075439</c:v>
                </c:pt>
                <c:pt idx="179">
                  <c:v>6.042884349822998</c:v>
                </c:pt>
                <c:pt idx="180">
                  <c:v>6.0757973194122306</c:v>
                </c:pt>
                <c:pt idx="181">
                  <c:v>6.1072232723236084</c:v>
                </c:pt>
                <c:pt idx="182">
                  <c:v>6.1411325931549072</c:v>
                </c:pt>
                <c:pt idx="183">
                  <c:v>6.1700553894042969</c:v>
                </c:pt>
                <c:pt idx="184">
                  <c:v>6.2024798393249512</c:v>
                </c:pt>
                <c:pt idx="185">
                  <c:v>6.2354025840759277</c:v>
                </c:pt>
                <c:pt idx="186">
                  <c:v>6.2693324089050293</c:v>
                </c:pt>
                <c:pt idx="187">
                  <c:v>6.2988283634185791</c:v>
                </c:pt>
                <c:pt idx="188">
                  <c:v>6.3317108154296884</c:v>
                </c:pt>
                <c:pt idx="189">
                  <c:v>6.3626613616943359</c:v>
                </c:pt>
                <c:pt idx="190">
                  <c:v>6.3981194496154794</c:v>
                </c:pt>
                <c:pt idx="191">
                  <c:v>6.4290440082550049</c:v>
                </c:pt>
                <c:pt idx="192">
                  <c:v>6.4599261283874512</c:v>
                </c:pt>
                <c:pt idx="193">
                  <c:v>6.4908678531646729</c:v>
                </c:pt>
                <c:pt idx="194">
                  <c:v>6.5233597755432129</c:v>
                </c:pt>
                <c:pt idx="195">
                  <c:v>6.5582661628723136</c:v>
                </c:pt>
                <c:pt idx="196">
                  <c:v>6.5881876945495614</c:v>
                </c:pt>
                <c:pt idx="197">
                  <c:v>6.6186504364013672</c:v>
                </c:pt>
                <c:pt idx="198">
                  <c:v>6.6495437622070313</c:v>
                </c:pt>
                <c:pt idx="199">
                  <c:v>6.6824488639831543</c:v>
                </c:pt>
                <c:pt idx="200">
                  <c:v>6.7148754596710214</c:v>
                </c:pt>
                <c:pt idx="201">
                  <c:v>6.7477865219116211</c:v>
                </c:pt>
                <c:pt idx="202">
                  <c:v>6.7787034511566162</c:v>
                </c:pt>
                <c:pt idx="203">
                  <c:v>6.8111283779144287</c:v>
                </c:pt>
                <c:pt idx="204">
                  <c:v>6.843069314956665</c:v>
                </c:pt>
                <c:pt idx="205">
                  <c:v>6.8749833106994629</c:v>
                </c:pt>
                <c:pt idx="206">
                  <c:v>6.9065027236938477</c:v>
                </c:pt>
                <c:pt idx="207">
                  <c:v>6.9414064884185791</c:v>
                </c:pt>
                <c:pt idx="208">
                  <c:v>6.9703352451324463</c:v>
                </c:pt>
                <c:pt idx="209">
                  <c:v>7.0037863254547119</c:v>
                </c:pt>
                <c:pt idx="210">
                  <c:v>7.088529109954834</c:v>
                </c:pt>
                <c:pt idx="211">
                  <c:v>7.132983922958374</c:v>
                </c:pt>
                <c:pt idx="212">
                  <c:v>7.1628713607788086</c:v>
                </c:pt>
                <c:pt idx="213">
                  <c:v>7.195807933807373</c:v>
                </c:pt>
                <c:pt idx="214">
                  <c:v>7.2282333374023438</c:v>
                </c:pt>
                <c:pt idx="215">
                  <c:v>7.2601220607757568</c:v>
                </c:pt>
                <c:pt idx="216">
                  <c:v>7.2940351963043213</c:v>
                </c:pt>
                <c:pt idx="217">
                  <c:v>7.3264589309692383</c:v>
                </c:pt>
                <c:pt idx="218">
                  <c:v>7.3563790321350098</c:v>
                </c:pt>
                <c:pt idx="219">
                  <c:v>7.3892929553985596</c:v>
                </c:pt>
                <c:pt idx="220">
                  <c:v>7.4217178821563721</c:v>
                </c:pt>
                <c:pt idx="221">
                  <c:v>7.4526362419128418</c:v>
                </c:pt>
                <c:pt idx="222">
                  <c:v>7.4826104640960693</c:v>
                </c:pt>
                <c:pt idx="223">
                  <c:v>7.5160338878631592</c:v>
                </c:pt>
                <c:pt idx="224">
                  <c:v>7.5489473342895508</c:v>
                </c:pt>
                <c:pt idx="225">
                  <c:v>7.5788662433624268</c:v>
                </c:pt>
                <c:pt idx="226">
                  <c:v>7.6123182773590088</c:v>
                </c:pt>
                <c:pt idx="227">
                  <c:v>7.6432313919067383</c:v>
                </c:pt>
                <c:pt idx="228">
                  <c:v>7.6781132221221924</c:v>
                </c:pt>
                <c:pt idx="229">
                  <c:v>7.7075457572937012</c:v>
                </c:pt>
                <c:pt idx="230">
                  <c:v>7.7394599914550781</c:v>
                </c:pt>
                <c:pt idx="231">
                  <c:v>7.7704110145568848</c:v>
                </c:pt>
                <c:pt idx="232">
                  <c:v>7.8038280010223389</c:v>
                </c:pt>
                <c:pt idx="233">
                  <c:v>7.8357133865356454</c:v>
                </c:pt>
                <c:pt idx="234">
                  <c:v>7.8706202507019043</c:v>
                </c:pt>
                <c:pt idx="235">
                  <c:v>7.9020481109619141</c:v>
                </c:pt>
                <c:pt idx="236">
                  <c:v>7.9329652786254883</c:v>
                </c:pt>
                <c:pt idx="237">
                  <c:v>7.964881420135498</c:v>
                </c:pt>
                <c:pt idx="238">
                  <c:v>7.9987971782684326</c:v>
                </c:pt>
                <c:pt idx="239">
                  <c:v>8.0292263031005859</c:v>
                </c:pt>
                <c:pt idx="240">
                  <c:v>8.0591700077056885</c:v>
                </c:pt>
                <c:pt idx="241">
                  <c:v>8.0910627841949463</c:v>
                </c:pt>
                <c:pt idx="242">
                  <c:v>8.1264781951904297</c:v>
                </c:pt>
                <c:pt idx="243">
                  <c:v>8.1563980579376221</c:v>
                </c:pt>
              </c:numCache>
            </c:numRef>
          </c:xVal>
          <c:yVal>
            <c:numRef>
              <c:f>Sheet1!$B$2:$B$245</c:f>
              <c:numCache>
                <c:formatCode>General</c:formatCode>
                <c:ptCount val="244"/>
                <c:pt idx="0">
                  <c:v>2.6569101598723912</c:v>
                </c:pt>
                <c:pt idx="1">
                  <c:v>2.6569101598723912</c:v>
                </c:pt>
                <c:pt idx="2">
                  <c:v>2.7008024444223708</c:v>
                </c:pt>
                <c:pt idx="3">
                  <c:v>2.7008024444223708</c:v>
                </c:pt>
                <c:pt idx="4">
                  <c:v>2.7061986912753699</c:v>
                </c:pt>
                <c:pt idx="5">
                  <c:v>2.7061986912753699</c:v>
                </c:pt>
                <c:pt idx="6">
                  <c:v>2.7061986912753699</c:v>
                </c:pt>
                <c:pt idx="7">
                  <c:v>2.6940653603208058</c:v>
                </c:pt>
                <c:pt idx="8">
                  <c:v>2.6940653603208058</c:v>
                </c:pt>
                <c:pt idx="9">
                  <c:v>2.6940653603208058</c:v>
                </c:pt>
                <c:pt idx="10">
                  <c:v>2.7759633345769852</c:v>
                </c:pt>
                <c:pt idx="11">
                  <c:v>2.7759633345769852</c:v>
                </c:pt>
                <c:pt idx="12">
                  <c:v>2.7759633345769852</c:v>
                </c:pt>
                <c:pt idx="13">
                  <c:v>2.7759633345769852</c:v>
                </c:pt>
                <c:pt idx="14">
                  <c:v>2.6940653603208058</c:v>
                </c:pt>
                <c:pt idx="15">
                  <c:v>2.6940653603208058</c:v>
                </c:pt>
                <c:pt idx="16">
                  <c:v>2.6940653603208058</c:v>
                </c:pt>
                <c:pt idx="17">
                  <c:v>2.7344272237355161</c:v>
                </c:pt>
                <c:pt idx="18">
                  <c:v>2.7344272237355161</c:v>
                </c:pt>
                <c:pt idx="19">
                  <c:v>2.7344272237355161</c:v>
                </c:pt>
                <c:pt idx="20">
                  <c:v>2.7789438927393348</c:v>
                </c:pt>
                <c:pt idx="21">
                  <c:v>2.7789438927393348</c:v>
                </c:pt>
                <c:pt idx="22">
                  <c:v>2.7789438927393348</c:v>
                </c:pt>
                <c:pt idx="23">
                  <c:v>2.7411333704685239</c:v>
                </c:pt>
                <c:pt idx="24">
                  <c:v>2.7411333704685239</c:v>
                </c:pt>
                <c:pt idx="25">
                  <c:v>2.7411333704685239</c:v>
                </c:pt>
                <c:pt idx="26">
                  <c:v>2.7692790643680132</c:v>
                </c:pt>
                <c:pt idx="27">
                  <c:v>2.7692790643680132</c:v>
                </c:pt>
                <c:pt idx="28">
                  <c:v>2.7692790643680132</c:v>
                </c:pt>
                <c:pt idx="29">
                  <c:v>2.74110003516043</c:v>
                </c:pt>
                <c:pt idx="30">
                  <c:v>2.74110003516043</c:v>
                </c:pt>
                <c:pt idx="31">
                  <c:v>2.74110003516043</c:v>
                </c:pt>
                <c:pt idx="32">
                  <c:v>2.773093208279708</c:v>
                </c:pt>
                <c:pt idx="33">
                  <c:v>2.773093208279708</c:v>
                </c:pt>
                <c:pt idx="34">
                  <c:v>2.773093208279708</c:v>
                </c:pt>
                <c:pt idx="35">
                  <c:v>2.7381933660075539</c:v>
                </c:pt>
                <c:pt idx="36">
                  <c:v>2.7381933660075539</c:v>
                </c:pt>
                <c:pt idx="37">
                  <c:v>2.7381933660075539</c:v>
                </c:pt>
                <c:pt idx="38">
                  <c:v>2.7381933660075539</c:v>
                </c:pt>
                <c:pt idx="39">
                  <c:v>2.7759633345769852</c:v>
                </c:pt>
                <c:pt idx="40">
                  <c:v>2.7759633345769852</c:v>
                </c:pt>
                <c:pt idx="41">
                  <c:v>2.7759633345769852</c:v>
                </c:pt>
                <c:pt idx="42">
                  <c:v>2.7789438927393348</c:v>
                </c:pt>
                <c:pt idx="43">
                  <c:v>2.7789438927393348</c:v>
                </c:pt>
                <c:pt idx="44">
                  <c:v>2.7789438927393348</c:v>
                </c:pt>
                <c:pt idx="45">
                  <c:v>2.74110003516043</c:v>
                </c:pt>
                <c:pt idx="46">
                  <c:v>2.74110003516043</c:v>
                </c:pt>
                <c:pt idx="47">
                  <c:v>2.74110003516043</c:v>
                </c:pt>
                <c:pt idx="48">
                  <c:v>2.7344272237355161</c:v>
                </c:pt>
                <c:pt idx="49">
                  <c:v>2.7344272237355161</c:v>
                </c:pt>
                <c:pt idx="50">
                  <c:v>2.7344272237355161</c:v>
                </c:pt>
                <c:pt idx="51">
                  <c:v>2.6940653603208058</c:v>
                </c:pt>
                <c:pt idx="52">
                  <c:v>2.6940653603208058</c:v>
                </c:pt>
                <c:pt idx="53">
                  <c:v>2.6940653603208058</c:v>
                </c:pt>
                <c:pt idx="54">
                  <c:v>2.7411333704685239</c:v>
                </c:pt>
                <c:pt idx="55">
                  <c:v>2.7411333704685239</c:v>
                </c:pt>
                <c:pt idx="56">
                  <c:v>2.7411333704685239</c:v>
                </c:pt>
                <c:pt idx="57">
                  <c:v>2.7411333704685239</c:v>
                </c:pt>
                <c:pt idx="58">
                  <c:v>2.7411333704685239</c:v>
                </c:pt>
                <c:pt idx="59">
                  <c:v>2.7411333704685239</c:v>
                </c:pt>
                <c:pt idx="60">
                  <c:v>2.7411333704685239</c:v>
                </c:pt>
                <c:pt idx="61">
                  <c:v>2.7411333704685239</c:v>
                </c:pt>
                <c:pt idx="62">
                  <c:v>2.7411333704685239</c:v>
                </c:pt>
                <c:pt idx="63">
                  <c:v>2.7411333704685239</c:v>
                </c:pt>
                <c:pt idx="64">
                  <c:v>2.7381933660075539</c:v>
                </c:pt>
                <c:pt idx="65">
                  <c:v>2.7381933660075539</c:v>
                </c:pt>
                <c:pt idx="66">
                  <c:v>2.7381933660075539</c:v>
                </c:pt>
                <c:pt idx="67">
                  <c:v>2.74110003516043</c:v>
                </c:pt>
                <c:pt idx="68">
                  <c:v>2.74110003516043</c:v>
                </c:pt>
                <c:pt idx="69">
                  <c:v>2.74110003516043</c:v>
                </c:pt>
                <c:pt idx="70">
                  <c:v>2.7381933660075539</c:v>
                </c:pt>
                <c:pt idx="71">
                  <c:v>2.7381933660075539</c:v>
                </c:pt>
                <c:pt idx="72">
                  <c:v>2.7381933660075539</c:v>
                </c:pt>
                <c:pt idx="73">
                  <c:v>2.7411333704685239</c:v>
                </c:pt>
                <c:pt idx="74">
                  <c:v>2.7411333704685239</c:v>
                </c:pt>
                <c:pt idx="75">
                  <c:v>2.7411333704685239</c:v>
                </c:pt>
                <c:pt idx="76">
                  <c:v>2.8252846763712278</c:v>
                </c:pt>
                <c:pt idx="77">
                  <c:v>2.8252846763712278</c:v>
                </c:pt>
                <c:pt idx="78">
                  <c:v>2.8252846763712278</c:v>
                </c:pt>
                <c:pt idx="79">
                  <c:v>2.8252846763712278</c:v>
                </c:pt>
                <c:pt idx="80">
                  <c:v>2.7789438927393348</c:v>
                </c:pt>
                <c:pt idx="81">
                  <c:v>2.7789438927393348</c:v>
                </c:pt>
                <c:pt idx="82">
                  <c:v>2.7721452430609652</c:v>
                </c:pt>
                <c:pt idx="83">
                  <c:v>2.7721452430609652</c:v>
                </c:pt>
                <c:pt idx="84">
                  <c:v>2.7721452430609652</c:v>
                </c:pt>
                <c:pt idx="85">
                  <c:v>2.8252846763712278</c:v>
                </c:pt>
                <c:pt idx="86">
                  <c:v>2.8252846763712278</c:v>
                </c:pt>
                <c:pt idx="87">
                  <c:v>2.8252846763712278</c:v>
                </c:pt>
                <c:pt idx="88">
                  <c:v>2.8252846763712278</c:v>
                </c:pt>
                <c:pt idx="89">
                  <c:v>2.7789438927393348</c:v>
                </c:pt>
                <c:pt idx="90">
                  <c:v>2.7789438927393348</c:v>
                </c:pt>
                <c:pt idx="91">
                  <c:v>2.7789438927393348</c:v>
                </c:pt>
                <c:pt idx="92">
                  <c:v>2.7789438927393348</c:v>
                </c:pt>
                <c:pt idx="93">
                  <c:v>2.7789438927393348</c:v>
                </c:pt>
                <c:pt idx="94">
                  <c:v>2.7789438927393348</c:v>
                </c:pt>
                <c:pt idx="95">
                  <c:v>2.7789438927393348</c:v>
                </c:pt>
                <c:pt idx="96">
                  <c:v>2.7789438927393348</c:v>
                </c:pt>
                <c:pt idx="97">
                  <c:v>2.7789438927393348</c:v>
                </c:pt>
                <c:pt idx="98">
                  <c:v>2.7721452430609652</c:v>
                </c:pt>
                <c:pt idx="99">
                  <c:v>2.7721452430609652</c:v>
                </c:pt>
                <c:pt idx="100">
                  <c:v>2.7721452430609652</c:v>
                </c:pt>
                <c:pt idx="101">
                  <c:v>2.773093208279708</c:v>
                </c:pt>
                <c:pt idx="102">
                  <c:v>2.773093208279708</c:v>
                </c:pt>
                <c:pt idx="103">
                  <c:v>2.773093208279708</c:v>
                </c:pt>
                <c:pt idx="104">
                  <c:v>2.773093208279708</c:v>
                </c:pt>
                <c:pt idx="105">
                  <c:v>2.773093208279708</c:v>
                </c:pt>
                <c:pt idx="106">
                  <c:v>2.773093208279708</c:v>
                </c:pt>
                <c:pt idx="107">
                  <c:v>2.7721452430609652</c:v>
                </c:pt>
                <c:pt idx="108">
                  <c:v>2.7721452430609652</c:v>
                </c:pt>
                <c:pt idx="109">
                  <c:v>2.7721452430609652</c:v>
                </c:pt>
                <c:pt idx="110">
                  <c:v>2.7721452430609652</c:v>
                </c:pt>
                <c:pt idx="111">
                  <c:v>2.7721452430609652</c:v>
                </c:pt>
                <c:pt idx="112">
                  <c:v>2.7721452430609652</c:v>
                </c:pt>
                <c:pt idx="113">
                  <c:v>2.7721452430609652</c:v>
                </c:pt>
                <c:pt idx="114">
                  <c:v>2.7759633345769852</c:v>
                </c:pt>
                <c:pt idx="115">
                  <c:v>2.7759633345769852</c:v>
                </c:pt>
                <c:pt idx="116">
                  <c:v>2.7759633345769852</c:v>
                </c:pt>
                <c:pt idx="117">
                  <c:v>2.773093208279708</c:v>
                </c:pt>
                <c:pt idx="118">
                  <c:v>2.773093208279708</c:v>
                </c:pt>
                <c:pt idx="119">
                  <c:v>2.773093208279708</c:v>
                </c:pt>
                <c:pt idx="120">
                  <c:v>2.74110003516043</c:v>
                </c:pt>
                <c:pt idx="121">
                  <c:v>2.74110003516043</c:v>
                </c:pt>
                <c:pt idx="122">
                  <c:v>2.74110003516043</c:v>
                </c:pt>
                <c:pt idx="123">
                  <c:v>2.773093208279708</c:v>
                </c:pt>
                <c:pt idx="124">
                  <c:v>2.773093208279708</c:v>
                </c:pt>
                <c:pt idx="125">
                  <c:v>2.773093208279708</c:v>
                </c:pt>
                <c:pt idx="126">
                  <c:v>2.773093208279708</c:v>
                </c:pt>
                <c:pt idx="127">
                  <c:v>2.773093208279708</c:v>
                </c:pt>
                <c:pt idx="128">
                  <c:v>2.773093208279708</c:v>
                </c:pt>
                <c:pt idx="129">
                  <c:v>2.773093208279708</c:v>
                </c:pt>
                <c:pt idx="130">
                  <c:v>2.773093208279708</c:v>
                </c:pt>
                <c:pt idx="131">
                  <c:v>2.773093208279708</c:v>
                </c:pt>
                <c:pt idx="132">
                  <c:v>2.773093208279708</c:v>
                </c:pt>
                <c:pt idx="133">
                  <c:v>2.773093208279708</c:v>
                </c:pt>
                <c:pt idx="134">
                  <c:v>2.773093208279708</c:v>
                </c:pt>
                <c:pt idx="135">
                  <c:v>2.773093208279708</c:v>
                </c:pt>
                <c:pt idx="136">
                  <c:v>2.773093208279708</c:v>
                </c:pt>
                <c:pt idx="137">
                  <c:v>2.773093208279708</c:v>
                </c:pt>
                <c:pt idx="138">
                  <c:v>2.773093208279708</c:v>
                </c:pt>
                <c:pt idx="139">
                  <c:v>2.773093208279708</c:v>
                </c:pt>
                <c:pt idx="140">
                  <c:v>2.773093208279708</c:v>
                </c:pt>
                <c:pt idx="141">
                  <c:v>2.773093208279708</c:v>
                </c:pt>
                <c:pt idx="142">
                  <c:v>2.7721452430609652</c:v>
                </c:pt>
                <c:pt idx="143">
                  <c:v>2.7721452430609652</c:v>
                </c:pt>
                <c:pt idx="144">
                  <c:v>2.7721452430609652</c:v>
                </c:pt>
                <c:pt idx="145">
                  <c:v>2.8252846763712278</c:v>
                </c:pt>
                <c:pt idx="146">
                  <c:v>2.8252846763712278</c:v>
                </c:pt>
                <c:pt idx="147">
                  <c:v>2.8252846763712278</c:v>
                </c:pt>
                <c:pt idx="148">
                  <c:v>2.7759633345769852</c:v>
                </c:pt>
                <c:pt idx="149">
                  <c:v>2.7759633345769852</c:v>
                </c:pt>
                <c:pt idx="150">
                  <c:v>2.7759633345769852</c:v>
                </c:pt>
                <c:pt idx="151">
                  <c:v>2.7759633345769852</c:v>
                </c:pt>
                <c:pt idx="152">
                  <c:v>2.7759633345769852</c:v>
                </c:pt>
                <c:pt idx="153">
                  <c:v>2.7759633345769852</c:v>
                </c:pt>
                <c:pt idx="154">
                  <c:v>2.74110003516043</c:v>
                </c:pt>
                <c:pt idx="155">
                  <c:v>2.74110003516043</c:v>
                </c:pt>
                <c:pt idx="156">
                  <c:v>2.74110003516043</c:v>
                </c:pt>
                <c:pt idx="157">
                  <c:v>2.74110003516043</c:v>
                </c:pt>
                <c:pt idx="158">
                  <c:v>2.74110003516043</c:v>
                </c:pt>
                <c:pt idx="159">
                  <c:v>2.74110003516043</c:v>
                </c:pt>
                <c:pt idx="160">
                  <c:v>2.74110003516043</c:v>
                </c:pt>
                <c:pt idx="161">
                  <c:v>2.74110003516043</c:v>
                </c:pt>
                <c:pt idx="162">
                  <c:v>2.74110003516043</c:v>
                </c:pt>
                <c:pt idx="163">
                  <c:v>2.74110003516043</c:v>
                </c:pt>
                <c:pt idx="164">
                  <c:v>2.74110003516043</c:v>
                </c:pt>
                <c:pt idx="165">
                  <c:v>2.74110003516043</c:v>
                </c:pt>
                <c:pt idx="166">
                  <c:v>2.74110003516043</c:v>
                </c:pt>
                <c:pt idx="167">
                  <c:v>2.7721452430609652</c:v>
                </c:pt>
                <c:pt idx="168">
                  <c:v>2.7721452430609652</c:v>
                </c:pt>
                <c:pt idx="169">
                  <c:v>2.7721452430609652</c:v>
                </c:pt>
                <c:pt idx="170">
                  <c:v>2.7721452430609652</c:v>
                </c:pt>
                <c:pt idx="171">
                  <c:v>2.7721452430609652</c:v>
                </c:pt>
                <c:pt idx="172">
                  <c:v>2.7721452430609652</c:v>
                </c:pt>
                <c:pt idx="173">
                  <c:v>2.7721452430609652</c:v>
                </c:pt>
                <c:pt idx="174">
                  <c:v>2.74110003516043</c:v>
                </c:pt>
                <c:pt idx="175">
                  <c:v>2.74110003516043</c:v>
                </c:pt>
                <c:pt idx="176">
                  <c:v>2.74110003516043</c:v>
                </c:pt>
                <c:pt idx="177">
                  <c:v>2.74110003516043</c:v>
                </c:pt>
                <c:pt idx="178">
                  <c:v>2.74110003516043</c:v>
                </c:pt>
                <c:pt idx="179">
                  <c:v>2.74110003516043</c:v>
                </c:pt>
                <c:pt idx="180">
                  <c:v>2.74110003516043</c:v>
                </c:pt>
                <c:pt idx="181">
                  <c:v>2.74110003516043</c:v>
                </c:pt>
                <c:pt idx="182">
                  <c:v>2.74110003516043</c:v>
                </c:pt>
                <c:pt idx="183">
                  <c:v>2.786843637868643</c:v>
                </c:pt>
                <c:pt idx="184">
                  <c:v>2.786843637868643</c:v>
                </c:pt>
                <c:pt idx="185">
                  <c:v>2.786843637868643</c:v>
                </c:pt>
                <c:pt idx="186">
                  <c:v>2.786843637868643</c:v>
                </c:pt>
                <c:pt idx="187">
                  <c:v>2.786843637868643</c:v>
                </c:pt>
                <c:pt idx="188">
                  <c:v>2.786843637868643</c:v>
                </c:pt>
                <c:pt idx="189">
                  <c:v>4.0069001258809198</c:v>
                </c:pt>
                <c:pt idx="190">
                  <c:v>4.0069001258809198</c:v>
                </c:pt>
                <c:pt idx="191">
                  <c:v>4.0069001258809198</c:v>
                </c:pt>
                <c:pt idx="192">
                  <c:v>4.0069001258809198</c:v>
                </c:pt>
                <c:pt idx="193">
                  <c:v>4.0069001258809198</c:v>
                </c:pt>
                <c:pt idx="194">
                  <c:v>4.0069001258809198</c:v>
                </c:pt>
                <c:pt idx="195">
                  <c:v>5.3803179040764606</c:v>
                </c:pt>
                <c:pt idx="196">
                  <c:v>5.3803179040764606</c:v>
                </c:pt>
                <c:pt idx="197">
                  <c:v>5.3803179040764606</c:v>
                </c:pt>
                <c:pt idx="198">
                  <c:v>5.3803179040764606</c:v>
                </c:pt>
                <c:pt idx="199">
                  <c:v>5.3803179040764606</c:v>
                </c:pt>
                <c:pt idx="200">
                  <c:v>5.3803179040764606</c:v>
                </c:pt>
                <c:pt idx="201">
                  <c:v>5.3803179040764606</c:v>
                </c:pt>
                <c:pt idx="202">
                  <c:v>6.5623094506007407</c:v>
                </c:pt>
                <c:pt idx="203">
                  <c:v>6.5623094506007407</c:v>
                </c:pt>
                <c:pt idx="204">
                  <c:v>6.5623094506007407</c:v>
                </c:pt>
                <c:pt idx="205">
                  <c:v>6.6993773445547706</c:v>
                </c:pt>
                <c:pt idx="206">
                  <c:v>6.6993773445547706</c:v>
                </c:pt>
                <c:pt idx="207">
                  <c:v>6.6993773445547706</c:v>
                </c:pt>
                <c:pt idx="208">
                  <c:v>6.6993773445547706</c:v>
                </c:pt>
                <c:pt idx="209">
                  <c:v>6.6993773445547706</c:v>
                </c:pt>
                <c:pt idx="210">
                  <c:v>6.8206885657346046</c:v>
                </c:pt>
                <c:pt idx="211">
                  <c:v>6.8206885657346046</c:v>
                </c:pt>
                <c:pt idx="212">
                  <c:v>6.8206885657346046</c:v>
                </c:pt>
                <c:pt idx="213">
                  <c:v>6.8206885657346046</c:v>
                </c:pt>
                <c:pt idx="214">
                  <c:v>6.8206885657346046</c:v>
                </c:pt>
                <c:pt idx="215">
                  <c:v>6.6768783455325398</c:v>
                </c:pt>
                <c:pt idx="216">
                  <c:v>6.6768783455325398</c:v>
                </c:pt>
                <c:pt idx="217">
                  <c:v>6.6768783455325398</c:v>
                </c:pt>
                <c:pt idx="218">
                  <c:v>6.6768783455325398</c:v>
                </c:pt>
                <c:pt idx="219">
                  <c:v>6.6768783455325398</c:v>
                </c:pt>
                <c:pt idx="220">
                  <c:v>6.6768783455325398</c:v>
                </c:pt>
                <c:pt idx="221">
                  <c:v>6.6768783455325398</c:v>
                </c:pt>
                <c:pt idx="222">
                  <c:v>5.485065386655573</c:v>
                </c:pt>
                <c:pt idx="223">
                  <c:v>5.485065386655573</c:v>
                </c:pt>
                <c:pt idx="224">
                  <c:v>5.485065386655573</c:v>
                </c:pt>
                <c:pt idx="225">
                  <c:v>5.485065386655573</c:v>
                </c:pt>
                <c:pt idx="226">
                  <c:v>5.485065386655573</c:v>
                </c:pt>
                <c:pt idx="227">
                  <c:v>5.485065386655573</c:v>
                </c:pt>
                <c:pt idx="228">
                  <c:v>5.485065386655573</c:v>
                </c:pt>
                <c:pt idx="229">
                  <c:v>5.485065386655573</c:v>
                </c:pt>
                <c:pt idx="230">
                  <c:v>5.485065386655573</c:v>
                </c:pt>
                <c:pt idx="231">
                  <c:v>3.584976495929348</c:v>
                </c:pt>
                <c:pt idx="232">
                  <c:v>3.584976495929348</c:v>
                </c:pt>
                <c:pt idx="233">
                  <c:v>3.584976495929348</c:v>
                </c:pt>
                <c:pt idx="234">
                  <c:v>3.584976495929348</c:v>
                </c:pt>
                <c:pt idx="235">
                  <c:v>3.584976495929348</c:v>
                </c:pt>
                <c:pt idx="236">
                  <c:v>3.584976495929348</c:v>
                </c:pt>
                <c:pt idx="237">
                  <c:v>2.7032961560283311</c:v>
                </c:pt>
                <c:pt idx="238">
                  <c:v>2.7032961560283311</c:v>
                </c:pt>
                <c:pt idx="239">
                  <c:v>2.7032961560283311</c:v>
                </c:pt>
                <c:pt idx="240">
                  <c:v>2.7721452430609652</c:v>
                </c:pt>
                <c:pt idx="241">
                  <c:v>2.7721452430609652</c:v>
                </c:pt>
                <c:pt idx="242">
                  <c:v>2.7721452430609652</c:v>
                </c:pt>
                <c:pt idx="243">
                  <c:v>2.74110003516043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0.20922183990478521</c:v>
                </c:pt>
                <c:pt idx="1">
                  <c:v>0.25610017776489258</c:v>
                </c:pt>
                <c:pt idx="2">
                  <c:v>0.30351090431213379</c:v>
                </c:pt>
                <c:pt idx="3">
                  <c:v>0.33542490005493159</c:v>
                </c:pt>
                <c:pt idx="4">
                  <c:v>0.36534667015075678</c:v>
                </c:pt>
                <c:pt idx="5">
                  <c:v>0.3978731632232666</c:v>
                </c:pt>
                <c:pt idx="6">
                  <c:v>0.42879605293273931</c:v>
                </c:pt>
                <c:pt idx="7">
                  <c:v>0.46170830726623541</c:v>
                </c:pt>
                <c:pt idx="8">
                  <c:v>0.49423861503601069</c:v>
                </c:pt>
                <c:pt idx="9">
                  <c:v>0.52515554428100586</c:v>
                </c:pt>
                <c:pt idx="10">
                  <c:v>0.55707001686096191</c:v>
                </c:pt>
                <c:pt idx="11">
                  <c:v>0.58958888053894043</c:v>
                </c:pt>
                <c:pt idx="12">
                  <c:v>0.62050461769104004</c:v>
                </c:pt>
                <c:pt idx="13">
                  <c:v>0.6524193286895752</c:v>
                </c:pt>
                <c:pt idx="14">
                  <c:v>0.68495488166809082</c:v>
                </c:pt>
                <c:pt idx="15">
                  <c:v>0.71584415435791016</c:v>
                </c:pt>
                <c:pt idx="16">
                  <c:v>0.74777817726135254</c:v>
                </c:pt>
                <c:pt idx="17">
                  <c:v>0.7797245979309082</c:v>
                </c:pt>
                <c:pt idx="18">
                  <c:v>0.81318330764770508</c:v>
                </c:pt>
                <c:pt idx="19">
                  <c:v>0.84509706497192383</c:v>
                </c:pt>
                <c:pt idx="20">
                  <c:v>0.87601566314697266</c:v>
                </c:pt>
                <c:pt idx="21">
                  <c:v>0.90844058990478516</c:v>
                </c:pt>
                <c:pt idx="22">
                  <c:v>0.94035530090332031</c:v>
                </c:pt>
                <c:pt idx="23">
                  <c:v>0.97332882881164551</c:v>
                </c:pt>
                <c:pt idx="24">
                  <c:v>1.0047252178192141</c:v>
                </c:pt>
                <c:pt idx="25">
                  <c:v>1.0376684665679929</c:v>
                </c:pt>
                <c:pt idx="26">
                  <c:v>1.0685882568359379</c:v>
                </c:pt>
                <c:pt idx="27">
                  <c:v>1.1010951995849609</c:v>
                </c:pt>
                <c:pt idx="28">
                  <c:v>1.131982803344727</c:v>
                </c:pt>
                <c:pt idx="29">
                  <c:v>1.1638960838317871</c:v>
                </c:pt>
                <c:pt idx="30">
                  <c:v>1.1974456310272219</c:v>
                </c:pt>
                <c:pt idx="31">
                  <c:v>1.2283287048339839</c:v>
                </c:pt>
                <c:pt idx="32">
                  <c:v>1.260242700576782</c:v>
                </c:pt>
                <c:pt idx="33">
                  <c:v>1.2936661243438721</c:v>
                </c:pt>
                <c:pt idx="34">
                  <c:v>1.3245842456817629</c:v>
                </c:pt>
                <c:pt idx="35">
                  <c:v>1.356498241424561</c:v>
                </c:pt>
                <c:pt idx="36">
                  <c:v>1.3889603614807129</c:v>
                </c:pt>
                <c:pt idx="37">
                  <c:v>1.420837879180908</c:v>
                </c:pt>
                <c:pt idx="38">
                  <c:v>1.4517931938171389</c:v>
                </c:pt>
                <c:pt idx="39">
                  <c:v>1.4842848777771001</c:v>
                </c:pt>
                <c:pt idx="40">
                  <c:v>1.5162022113800051</c:v>
                </c:pt>
                <c:pt idx="41">
                  <c:v>1.549075603485107</c:v>
                </c:pt>
                <c:pt idx="42">
                  <c:v>1.5799944400787349</c:v>
                </c:pt>
                <c:pt idx="43">
                  <c:v>1.612418413162231</c:v>
                </c:pt>
                <c:pt idx="44">
                  <c:v>1.644333600997925</c:v>
                </c:pt>
                <c:pt idx="45">
                  <c:v>1.67624831199646</c:v>
                </c:pt>
                <c:pt idx="46">
                  <c:v>1.7086730003356929</c:v>
                </c:pt>
                <c:pt idx="47">
                  <c:v>1.740618944168091</c:v>
                </c:pt>
                <c:pt idx="48">
                  <c:v>1.7725760936737061</c:v>
                </c:pt>
                <c:pt idx="49">
                  <c:v>1.8059957027435301</c:v>
                </c:pt>
                <c:pt idx="50">
                  <c:v>1.8358855247497561</c:v>
                </c:pt>
                <c:pt idx="51">
                  <c:v>1.8677985668182371</c:v>
                </c:pt>
                <c:pt idx="52">
                  <c:v>1.9002923965454099</c:v>
                </c:pt>
                <c:pt idx="53">
                  <c:v>1.934234142303467</c:v>
                </c:pt>
                <c:pt idx="54">
                  <c:v>1.9631237983703611</c:v>
                </c:pt>
                <c:pt idx="55">
                  <c:v>1.9965846538543699</c:v>
                </c:pt>
                <c:pt idx="56">
                  <c:v>2.028461217880249</c:v>
                </c:pt>
                <c:pt idx="57">
                  <c:v>2.0604121685028081</c:v>
                </c:pt>
                <c:pt idx="58">
                  <c:v>2.091871976852417</c:v>
                </c:pt>
                <c:pt idx="59">
                  <c:v>2.1248235702514648</c:v>
                </c:pt>
                <c:pt idx="60">
                  <c:v>2.156735897064209</c:v>
                </c:pt>
                <c:pt idx="61">
                  <c:v>2.1881895065307622</c:v>
                </c:pt>
                <c:pt idx="62">
                  <c:v>2.2211003303527832</c:v>
                </c:pt>
                <c:pt idx="63">
                  <c:v>2.253016471862793</c:v>
                </c:pt>
                <c:pt idx="64">
                  <c:v>2.2839734554290771</c:v>
                </c:pt>
                <c:pt idx="65">
                  <c:v>2.315435647964478</c:v>
                </c:pt>
                <c:pt idx="66">
                  <c:v>2.347350120544434</c:v>
                </c:pt>
                <c:pt idx="67">
                  <c:v>2.380301952362061</c:v>
                </c:pt>
                <c:pt idx="68">
                  <c:v>2.4137158393859859</c:v>
                </c:pt>
                <c:pt idx="69">
                  <c:v>2.4436357021331792</c:v>
                </c:pt>
                <c:pt idx="70">
                  <c:v>2.4775795936584468</c:v>
                </c:pt>
                <c:pt idx="71">
                  <c:v>2.5100021362304692</c:v>
                </c:pt>
                <c:pt idx="72">
                  <c:v>2.538923978805542</c:v>
                </c:pt>
                <c:pt idx="73">
                  <c:v>2.570839405059814</c:v>
                </c:pt>
                <c:pt idx="74">
                  <c:v>2.6022670269012451</c:v>
                </c:pt>
                <c:pt idx="75">
                  <c:v>2.6341817378997798</c:v>
                </c:pt>
                <c:pt idx="76">
                  <c:v>2.6671333312988281</c:v>
                </c:pt>
                <c:pt idx="77">
                  <c:v>2.700641393661499</c:v>
                </c:pt>
                <c:pt idx="78">
                  <c:v>2.731601238250732</c:v>
                </c:pt>
                <c:pt idx="79">
                  <c:v>2.7635083198547359</c:v>
                </c:pt>
                <c:pt idx="80">
                  <c:v>2.7960078716278081</c:v>
                </c:pt>
                <c:pt idx="81">
                  <c:v>2.828893661499023</c:v>
                </c:pt>
                <c:pt idx="82">
                  <c:v>2.858814001083374</c:v>
                </c:pt>
                <c:pt idx="83">
                  <c:v>2.891330242156982</c:v>
                </c:pt>
                <c:pt idx="84">
                  <c:v>2.9232063293457031</c:v>
                </c:pt>
                <c:pt idx="85">
                  <c:v>2.9541223049163818</c:v>
                </c:pt>
                <c:pt idx="86">
                  <c:v>2.986037969589233</c:v>
                </c:pt>
                <c:pt idx="87">
                  <c:v>3.018492460250854</c:v>
                </c:pt>
                <c:pt idx="88">
                  <c:v>3.0514049530029301</c:v>
                </c:pt>
                <c:pt idx="89">
                  <c:v>3.0833199024200439</c:v>
                </c:pt>
                <c:pt idx="90">
                  <c:v>3.1147477626800542</c:v>
                </c:pt>
                <c:pt idx="91">
                  <c:v>3.1456630229949951</c:v>
                </c:pt>
                <c:pt idx="92">
                  <c:v>3.1805729866027832</c:v>
                </c:pt>
                <c:pt idx="93">
                  <c:v>3.2120001316070561</c:v>
                </c:pt>
                <c:pt idx="94">
                  <c:v>3.2429168224334721</c:v>
                </c:pt>
                <c:pt idx="95">
                  <c:v>3.2768275737762451</c:v>
                </c:pt>
                <c:pt idx="96">
                  <c:v>3.306258916854858</c:v>
                </c:pt>
                <c:pt idx="97">
                  <c:v>3.3392043113708501</c:v>
                </c:pt>
                <c:pt idx="98">
                  <c:v>3.372083187103271</c:v>
                </c:pt>
                <c:pt idx="99">
                  <c:v>3.4025554656982422</c:v>
                </c:pt>
                <c:pt idx="100">
                  <c:v>3.4355015754699711</c:v>
                </c:pt>
                <c:pt idx="101">
                  <c:v>3.4663839340209961</c:v>
                </c:pt>
                <c:pt idx="102">
                  <c:v>3.4988458156585689</c:v>
                </c:pt>
                <c:pt idx="103">
                  <c:v>3.5317637920379639</c:v>
                </c:pt>
                <c:pt idx="104">
                  <c:v>3.5646424293518071</c:v>
                </c:pt>
                <c:pt idx="105">
                  <c:v>3.5971133708953862</c:v>
                </c:pt>
                <c:pt idx="106">
                  <c:v>3.6280579566955571</c:v>
                </c:pt>
                <c:pt idx="107">
                  <c:v>3.6609454154968262</c:v>
                </c:pt>
                <c:pt idx="108">
                  <c:v>3.6943902969360352</c:v>
                </c:pt>
                <c:pt idx="109">
                  <c:v>3.7243046760559082</c:v>
                </c:pt>
                <c:pt idx="110">
                  <c:v>3.7572216987609859</c:v>
                </c:pt>
                <c:pt idx="111">
                  <c:v>3.787145614624023</c:v>
                </c:pt>
                <c:pt idx="112">
                  <c:v>3.8195762634277339</c:v>
                </c:pt>
                <c:pt idx="113">
                  <c:v>3.8534848690032959</c:v>
                </c:pt>
                <c:pt idx="114">
                  <c:v>3.88347315788269</c:v>
                </c:pt>
                <c:pt idx="115">
                  <c:v>3.9149599075317378</c:v>
                </c:pt>
                <c:pt idx="116">
                  <c:v>3.9468786716461182</c:v>
                </c:pt>
                <c:pt idx="117">
                  <c:v>3.9788329601287842</c:v>
                </c:pt>
                <c:pt idx="118">
                  <c:v>4.0108761787414551</c:v>
                </c:pt>
                <c:pt idx="119">
                  <c:v>4.0427618026733398</c:v>
                </c:pt>
                <c:pt idx="120">
                  <c:v>4.0746755599975586</c:v>
                </c:pt>
                <c:pt idx="121">
                  <c:v>4.1091568470001221</c:v>
                </c:pt>
                <c:pt idx="122">
                  <c:v>4.1391010284423828</c:v>
                </c:pt>
                <c:pt idx="123">
                  <c:v>4.172985315322876</c:v>
                </c:pt>
                <c:pt idx="124">
                  <c:v>4.2024950981140137</c:v>
                </c:pt>
                <c:pt idx="125">
                  <c:v>4.2374348640441886</c:v>
                </c:pt>
                <c:pt idx="126">
                  <c:v>4.2663288116455078</c:v>
                </c:pt>
                <c:pt idx="127">
                  <c:v>4.2998178005218506</c:v>
                </c:pt>
                <c:pt idx="128">
                  <c:v>4.3327286243438721</c:v>
                </c:pt>
                <c:pt idx="129">
                  <c:v>4.3626203536987296</c:v>
                </c:pt>
                <c:pt idx="130">
                  <c:v>4.3961503505706787</c:v>
                </c:pt>
                <c:pt idx="131">
                  <c:v>4.4270687103271484</c:v>
                </c:pt>
                <c:pt idx="132">
                  <c:v>4.4609785079956046</c:v>
                </c:pt>
                <c:pt idx="133">
                  <c:v>4.4924323558807373</c:v>
                </c:pt>
                <c:pt idx="134">
                  <c:v>4.5243773460388184</c:v>
                </c:pt>
                <c:pt idx="135">
                  <c:v>4.5552644729614258</c:v>
                </c:pt>
                <c:pt idx="136">
                  <c:v>4.5892302989959717</c:v>
                </c:pt>
                <c:pt idx="137">
                  <c:v>4.6197237968444824</c:v>
                </c:pt>
                <c:pt idx="138">
                  <c:v>4.6516306400299072</c:v>
                </c:pt>
                <c:pt idx="139">
                  <c:v>4.6825873851776123</c:v>
                </c:pt>
                <c:pt idx="140">
                  <c:v>4.7170283794403076</c:v>
                </c:pt>
                <c:pt idx="141">
                  <c:v>4.7469704151153556</c:v>
                </c:pt>
                <c:pt idx="142">
                  <c:v>4.7799253463745117</c:v>
                </c:pt>
                <c:pt idx="143">
                  <c:v>4.811403751373291</c:v>
                </c:pt>
                <c:pt idx="144">
                  <c:v>4.8433194160461426</c:v>
                </c:pt>
                <c:pt idx="145">
                  <c:v>4.8761999607086182</c:v>
                </c:pt>
                <c:pt idx="146">
                  <c:v>4.9077126979827881</c:v>
                </c:pt>
                <c:pt idx="147">
                  <c:v>4.9396498203277588</c:v>
                </c:pt>
                <c:pt idx="148">
                  <c:v>4.971571683883667</c:v>
                </c:pt>
                <c:pt idx="149">
                  <c:v>5.0050473213195801</c:v>
                </c:pt>
                <c:pt idx="150">
                  <c:v>5.0339360237121582</c:v>
                </c:pt>
                <c:pt idx="151">
                  <c:v>5.0688431262969971</c:v>
                </c:pt>
                <c:pt idx="152">
                  <c:v>5.0993683338165283</c:v>
                </c:pt>
                <c:pt idx="153">
                  <c:v>5.1332995891571036</c:v>
                </c:pt>
                <c:pt idx="154">
                  <c:v>5.1621980667114258</c:v>
                </c:pt>
                <c:pt idx="155">
                  <c:v>5.1957077980041504</c:v>
                </c:pt>
                <c:pt idx="156">
                  <c:v>5.2276246547698966</c:v>
                </c:pt>
                <c:pt idx="157">
                  <c:v>5.2595138549804688</c:v>
                </c:pt>
                <c:pt idx="158">
                  <c:v>5.2924919128417969</c:v>
                </c:pt>
                <c:pt idx="159">
                  <c:v>5.3229861259460449</c:v>
                </c:pt>
                <c:pt idx="160">
                  <c:v>5.3549065589904794</c:v>
                </c:pt>
                <c:pt idx="161">
                  <c:v>5.3888363838195801</c:v>
                </c:pt>
                <c:pt idx="162">
                  <c:v>5.4193384647369376</c:v>
                </c:pt>
                <c:pt idx="163">
                  <c:v>5.4502239227294922</c:v>
                </c:pt>
                <c:pt idx="164">
                  <c:v>5.4821712970733643</c:v>
                </c:pt>
                <c:pt idx="165">
                  <c:v>5.5166728496551514</c:v>
                </c:pt>
                <c:pt idx="166">
                  <c:v>5.5475826263427734</c:v>
                </c:pt>
                <c:pt idx="167">
                  <c:v>5.5794730186462402</c:v>
                </c:pt>
                <c:pt idx="168">
                  <c:v>5.6129550933837891</c:v>
                </c:pt>
                <c:pt idx="169">
                  <c:v>5.6438357830047607</c:v>
                </c:pt>
                <c:pt idx="170">
                  <c:v>5.6757504940032959</c:v>
                </c:pt>
                <c:pt idx="171">
                  <c:v>5.7091724872589111</c:v>
                </c:pt>
                <c:pt idx="172">
                  <c:v>5.7390925884246826</c:v>
                </c:pt>
                <c:pt idx="173">
                  <c:v>5.8403635025024414</c:v>
                </c:pt>
                <c:pt idx="174">
                  <c:v>5.8842482566833496</c:v>
                </c:pt>
                <c:pt idx="175">
                  <c:v>5.9156734943389893</c:v>
                </c:pt>
                <c:pt idx="176">
                  <c:v>5.9465913772583008</c:v>
                </c:pt>
                <c:pt idx="177">
                  <c:v>5.9815006256103516</c:v>
                </c:pt>
                <c:pt idx="178">
                  <c:v>6.0109322071075439</c:v>
                </c:pt>
                <c:pt idx="179">
                  <c:v>6.042884349822998</c:v>
                </c:pt>
                <c:pt idx="180">
                  <c:v>6.0757973194122306</c:v>
                </c:pt>
                <c:pt idx="181">
                  <c:v>6.1072232723236084</c:v>
                </c:pt>
                <c:pt idx="182">
                  <c:v>6.1411325931549072</c:v>
                </c:pt>
                <c:pt idx="183">
                  <c:v>6.1700553894042969</c:v>
                </c:pt>
                <c:pt idx="184">
                  <c:v>6.2024798393249512</c:v>
                </c:pt>
                <c:pt idx="185">
                  <c:v>6.2354025840759277</c:v>
                </c:pt>
                <c:pt idx="186">
                  <c:v>6.2693324089050293</c:v>
                </c:pt>
                <c:pt idx="187">
                  <c:v>6.2988283634185791</c:v>
                </c:pt>
                <c:pt idx="188">
                  <c:v>6.3317108154296884</c:v>
                </c:pt>
                <c:pt idx="189">
                  <c:v>6.3626613616943359</c:v>
                </c:pt>
                <c:pt idx="190">
                  <c:v>6.3981194496154794</c:v>
                </c:pt>
                <c:pt idx="191">
                  <c:v>6.4290440082550049</c:v>
                </c:pt>
                <c:pt idx="192">
                  <c:v>6.4599261283874512</c:v>
                </c:pt>
                <c:pt idx="193">
                  <c:v>6.4908678531646729</c:v>
                </c:pt>
                <c:pt idx="194">
                  <c:v>6.5233597755432129</c:v>
                </c:pt>
                <c:pt idx="195">
                  <c:v>6.5582661628723136</c:v>
                </c:pt>
                <c:pt idx="196">
                  <c:v>6.5881876945495614</c:v>
                </c:pt>
                <c:pt idx="197">
                  <c:v>6.6186504364013672</c:v>
                </c:pt>
                <c:pt idx="198">
                  <c:v>6.6495437622070313</c:v>
                </c:pt>
                <c:pt idx="199">
                  <c:v>6.6824488639831543</c:v>
                </c:pt>
                <c:pt idx="200">
                  <c:v>6.7148754596710214</c:v>
                </c:pt>
                <c:pt idx="201">
                  <c:v>6.7477865219116211</c:v>
                </c:pt>
                <c:pt idx="202">
                  <c:v>6.7787034511566162</c:v>
                </c:pt>
                <c:pt idx="203">
                  <c:v>6.8111283779144287</c:v>
                </c:pt>
                <c:pt idx="204">
                  <c:v>6.843069314956665</c:v>
                </c:pt>
                <c:pt idx="205">
                  <c:v>6.8749833106994629</c:v>
                </c:pt>
                <c:pt idx="206">
                  <c:v>6.9065027236938477</c:v>
                </c:pt>
                <c:pt idx="207">
                  <c:v>6.9414064884185791</c:v>
                </c:pt>
                <c:pt idx="208">
                  <c:v>6.9703352451324463</c:v>
                </c:pt>
                <c:pt idx="209">
                  <c:v>7.0037863254547119</c:v>
                </c:pt>
                <c:pt idx="210">
                  <c:v>7.088529109954834</c:v>
                </c:pt>
                <c:pt idx="211">
                  <c:v>7.132983922958374</c:v>
                </c:pt>
                <c:pt idx="212">
                  <c:v>7.1628713607788086</c:v>
                </c:pt>
                <c:pt idx="213">
                  <c:v>7.195807933807373</c:v>
                </c:pt>
                <c:pt idx="214">
                  <c:v>7.2282333374023438</c:v>
                </c:pt>
                <c:pt idx="215">
                  <c:v>7.2601220607757568</c:v>
                </c:pt>
                <c:pt idx="216">
                  <c:v>7.2940351963043213</c:v>
                </c:pt>
                <c:pt idx="217">
                  <c:v>7.3264589309692383</c:v>
                </c:pt>
                <c:pt idx="218">
                  <c:v>7.3563790321350098</c:v>
                </c:pt>
                <c:pt idx="219">
                  <c:v>7.3892929553985596</c:v>
                </c:pt>
                <c:pt idx="220">
                  <c:v>7.4217178821563721</c:v>
                </c:pt>
                <c:pt idx="221">
                  <c:v>7.4526362419128418</c:v>
                </c:pt>
                <c:pt idx="222">
                  <c:v>7.4826104640960693</c:v>
                </c:pt>
                <c:pt idx="223">
                  <c:v>7.5160338878631592</c:v>
                </c:pt>
                <c:pt idx="224">
                  <c:v>7.5489473342895508</c:v>
                </c:pt>
                <c:pt idx="225">
                  <c:v>7.5788662433624268</c:v>
                </c:pt>
                <c:pt idx="226">
                  <c:v>7.6123182773590088</c:v>
                </c:pt>
                <c:pt idx="227">
                  <c:v>7.6432313919067383</c:v>
                </c:pt>
                <c:pt idx="228">
                  <c:v>7.6781132221221924</c:v>
                </c:pt>
                <c:pt idx="229">
                  <c:v>7.7075457572937012</c:v>
                </c:pt>
                <c:pt idx="230">
                  <c:v>7.7394599914550781</c:v>
                </c:pt>
                <c:pt idx="231">
                  <c:v>7.7704110145568848</c:v>
                </c:pt>
                <c:pt idx="232">
                  <c:v>7.8038280010223389</c:v>
                </c:pt>
                <c:pt idx="233">
                  <c:v>7.8357133865356454</c:v>
                </c:pt>
                <c:pt idx="234">
                  <c:v>7.8706202507019043</c:v>
                </c:pt>
                <c:pt idx="235">
                  <c:v>7.9020481109619141</c:v>
                </c:pt>
                <c:pt idx="236">
                  <c:v>7.9329652786254883</c:v>
                </c:pt>
                <c:pt idx="237">
                  <c:v>7.964881420135498</c:v>
                </c:pt>
                <c:pt idx="238">
                  <c:v>7.9987971782684326</c:v>
                </c:pt>
                <c:pt idx="239">
                  <c:v>8.0292263031005859</c:v>
                </c:pt>
                <c:pt idx="240">
                  <c:v>8.0591700077056885</c:v>
                </c:pt>
                <c:pt idx="241">
                  <c:v>8.0910627841949463</c:v>
                </c:pt>
                <c:pt idx="242">
                  <c:v>8.1264781951904297</c:v>
                </c:pt>
                <c:pt idx="243">
                  <c:v>8.1563980579376221</c:v>
                </c:pt>
              </c:numCache>
            </c:numRef>
          </c:xVal>
          <c:yVal>
            <c:numRef>
              <c:f>Sheet1!$C$2:$C$245</c:f>
              <c:numCache>
                <c:formatCode>General</c:formatCode>
                <c:ptCount val="244"/>
                <c:pt idx="0">
                  <c:v>3.4063762906390371</c:v>
                </c:pt>
                <c:pt idx="1">
                  <c:v>3.4063762906390371</c:v>
                </c:pt>
                <c:pt idx="2">
                  <c:v>3.4818858987285481</c:v>
                </c:pt>
                <c:pt idx="3">
                  <c:v>3.4818858987285481</c:v>
                </c:pt>
                <c:pt idx="4">
                  <c:v>3.4275698817263591</c:v>
                </c:pt>
                <c:pt idx="5">
                  <c:v>3.4275698817263591</c:v>
                </c:pt>
                <c:pt idx="6">
                  <c:v>3.4275698817263591</c:v>
                </c:pt>
                <c:pt idx="7">
                  <c:v>3.3191068961748269</c:v>
                </c:pt>
                <c:pt idx="8">
                  <c:v>3.3191068961748269</c:v>
                </c:pt>
                <c:pt idx="9">
                  <c:v>3.3191068961748269</c:v>
                </c:pt>
                <c:pt idx="10">
                  <c:v>3.3571686422365858</c:v>
                </c:pt>
                <c:pt idx="11">
                  <c:v>3.3571686422365858</c:v>
                </c:pt>
                <c:pt idx="12">
                  <c:v>3.3571686422365858</c:v>
                </c:pt>
                <c:pt idx="13">
                  <c:v>3.3571686422365858</c:v>
                </c:pt>
                <c:pt idx="14">
                  <c:v>3.422626187689076</c:v>
                </c:pt>
                <c:pt idx="15">
                  <c:v>3.422626187689076</c:v>
                </c:pt>
                <c:pt idx="16">
                  <c:v>3.422626187689076</c:v>
                </c:pt>
                <c:pt idx="17">
                  <c:v>3.5210449373126989</c:v>
                </c:pt>
                <c:pt idx="18">
                  <c:v>3.5210449373126989</c:v>
                </c:pt>
                <c:pt idx="19">
                  <c:v>3.5210449373126989</c:v>
                </c:pt>
                <c:pt idx="20">
                  <c:v>3.4956873470504499</c:v>
                </c:pt>
                <c:pt idx="21">
                  <c:v>3.4956873470504499</c:v>
                </c:pt>
                <c:pt idx="22">
                  <c:v>3.4956873470504499</c:v>
                </c:pt>
                <c:pt idx="23">
                  <c:v>3.6702299976015289</c:v>
                </c:pt>
                <c:pt idx="24">
                  <c:v>3.6702299976015289</c:v>
                </c:pt>
                <c:pt idx="25">
                  <c:v>3.6702299976015289</c:v>
                </c:pt>
                <c:pt idx="26">
                  <c:v>3.7202181978734852</c:v>
                </c:pt>
                <c:pt idx="27">
                  <c:v>3.7202181978734852</c:v>
                </c:pt>
                <c:pt idx="28">
                  <c:v>3.7202181978734852</c:v>
                </c:pt>
                <c:pt idx="29">
                  <c:v>3.7936479417418738</c:v>
                </c:pt>
                <c:pt idx="30">
                  <c:v>3.7936479417418738</c:v>
                </c:pt>
                <c:pt idx="31">
                  <c:v>3.7936479417418738</c:v>
                </c:pt>
                <c:pt idx="32">
                  <c:v>3.7870527528335041</c:v>
                </c:pt>
                <c:pt idx="33">
                  <c:v>3.7870527528335041</c:v>
                </c:pt>
                <c:pt idx="34">
                  <c:v>3.7870527528335041</c:v>
                </c:pt>
                <c:pt idx="35">
                  <c:v>3.9182829372660919</c:v>
                </c:pt>
                <c:pt idx="36">
                  <c:v>3.9182829372660919</c:v>
                </c:pt>
                <c:pt idx="37">
                  <c:v>3.9182829372660919</c:v>
                </c:pt>
                <c:pt idx="38">
                  <c:v>3.9182829372660919</c:v>
                </c:pt>
                <c:pt idx="39">
                  <c:v>3.9930822533918509</c:v>
                </c:pt>
                <c:pt idx="40">
                  <c:v>3.9930822533918509</c:v>
                </c:pt>
                <c:pt idx="41">
                  <c:v>3.9930822533918509</c:v>
                </c:pt>
                <c:pt idx="42">
                  <c:v>4.0918922490253236</c:v>
                </c:pt>
                <c:pt idx="43">
                  <c:v>4.0918922490253236</c:v>
                </c:pt>
                <c:pt idx="44">
                  <c:v>4.0918922490253236</c:v>
                </c:pt>
                <c:pt idx="45">
                  <c:v>4.2120275961332734</c:v>
                </c:pt>
                <c:pt idx="46">
                  <c:v>4.2120275961332734</c:v>
                </c:pt>
                <c:pt idx="47">
                  <c:v>4.2120275961332734</c:v>
                </c:pt>
                <c:pt idx="48">
                  <c:v>4.2574258997006131</c:v>
                </c:pt>
                <c:pt idx="49">
                  <c:v>4.2574258997006131</c:v>
                </c:pt>
                <c:pt idx="50">
                  <c:v>4.2574258997006131</c:v>
                </c:pt>
                <c:pt idx="51">
                  <c:v>4.4156140070010119</c:v>
                </c:pt>
                <c:pt idx="52">
                  <c:v>4.4156140070010119</c:v>
                </c:pt>
                <c:pt idx="53">
                  <c:v>4.4156140070010119</c:v>
                </c:pt>
                <c:pt idx="54">
                  <c:v>4.4755786592825064</c:v>
                </c:pt>
                <c:pt idx="55">
                  <c:v>4.4755786592825064</c:v>
                </c:pt>
                <c:pt idx="56">
                  <c:v>4.4755786592825064</c:v>
                </c:pt>
                <c:pt idx="57">
                  <c:v>4.4755786592825064</c:v>
                </c:pt>
                <c:pt idx="58">
                  <c:v>4.4755786592825064</c:v>
                </c:pt>
                <c:pt idx="59">
                  <c:v>4.4755786592825064</c:v>
                </c:pt>
                <c:pt idx="60">
                  <c:v>4.7031891974138631</c:v>
                </c:pt>
                <c:pt idx="61">
                  <c:v>4.7031891974138631</c:v>
                </c:pt>
                <c:pt idx="62">
                  <c:v>4.7031891974138631</c:v>
                </c:pt>
                <c:pt idx="63">
                  <c:v>4.7031891974138631</c:v>
                </c:pt>
                <c:pt idx="64">
                  <c:v>4.8613956125267457</c:v>
                </c:pt>
                <c:pt idx="65">
                  <c:v>4.8613956125267457</c:v>
                </c:pt>
                <c:pt idx="66">
                  <c:v>4.8613956125267457</c:v>
                </c:pt>
                <c:pt idx="67">
                  <c:v>4.9700278138646512</c:v>
                </c:pt>
                <c:pt idx="68">
                  <c:v>4.9700278138646512</c:v>
                </c:pt>
                <c:pt idx="69">
                  <c:v>4.9700278138646512</c:v>
                </c:pt>
                <c:pt idx="70">
                  <c:v>5.080656225566818</c:v>
                </c:pt>
                <c:pt idx="71">
                  <c:v>5.080656225566818</c:v>
                </c:pt>
                <c:pt idx="72">
                  <c:v>5.080656225566818</c:v>
                </c:pt>
                <c:pt idx="73">
                  <c:v>5.1788029504896214</c:v>
                </c:pt>
                <c:pt idx="74">
                  <c:v>5.1788029504896214</c:v>
                </c:pt>
                <c:pt idx="75">
                  <c:v>5.1788029504896214</c:v>
                </c:pt>
                <c:pt idx="76">
                  <c:v>5.2675477049125448</c:v>
                </c:pt>
                <c:pt idx="77">
                  <c:v>5.2675477049125448</c:v>
                </c:pt>
                <c:pt idx="78">
                  <c:v>5.2675477049125448</c:v>
                </c:pt>
                <c:pt idx="79">
                  <c:v>5.2675477049125448</c:v>
                </c:pt>
                <c:pt idx="80">
                  <c:v>5.2980541060098254</c:v>
                </c:pt>
                <c:pt idx="81">
                  <c:v>5.2980541060098254</c:v>
                </c:pt>
                <c:pt idx="82">
                  <c:v>5.4906337360571973</c:v>
                </c:pt>
                <c:pt idx="83">
                  <c:v>5.4906337360571973</c:v>
                </c:pt>
                <c:pt idx="84">
                  <c:v>5.4906337360571973</c:v>
                </c:pt>
                <c:pt idx="85">
                  <c:v>5.5178259472850613</c:v>
                </c:pt>
                <c:pt idx="86">
                  <c:v>5.5178259472850613</c:v>
                </c:pt>
                <c:pt idx="87">
                  <c:v>5.5178259472850613</c:v>
                </c:pt>
                <c:pt idx="88">
                  <c:v>5.5178259472850613</c:v>
                </c:pt>
                <c:pt idx="89">
                  <c:v>5.71530453102483</c:v>
                </c:pt>
                <c:pt idx="90">
                  <c:v>5.71530453102483</c:v>
                </c:pt>
                <c:pt idx="91">
                  <c:v>5.71530453102483</c:v>
                </c:pt>
                <c:pt idx="92">
                  <c:v>5.71530453102483</c:v>
                </c:pt>
                <c:pt idx="93">
                  <c:v>5.71530453102483</c:v>
                </c:pt>
                <c:pt idx="94">
                  <c:v>5.71530453102483</c:v>
                </c:pt>
                <c:pt idx="95">
                  <c:v>5.71530453102483</c:v>
                </c:pt>
                <c:pt idx="96">
                  <c:v>5.71530453102483</c:v>
                </c:pt>
                <c:pt idx="97">
                  <c:v>5.71530453102483</c:v>
                </c:pt>
                <c:pt idx="98">
                  <c:v>6.0633906259083252</c:v>
                </c:pt>
                <c:pt idx="99">
                  <c:v>6.0633906259083252</c:v>
                </c:pt>
                <c:pt idx="100">
                  <c:v>6.0633906259083252</c:v>
                </c:pt>
                <c:pt idx="101">
                  <c:v>6.2098637497056668</c:v>
                </c:pt>
                <c:pt idx="102">
                  <c:v>6.2098637497056668</c:v>
                </c:pt>
                <c:pt idx="103">
                  <c:v>6.2098637497056668</c:v>
                </c:pt>
                <c:pt idx="104">
                  <c:v>6.2098637497056668</c:v>
                </c:pt>
                <c:pt idx="105">
                  <c:v>6.2098637497056668</c:v>
                </c:pt>
                <c:pt idx="106">
                  <c:v>6.2098637497056668</c:v>
                </c:pt>
                <c:pt idx="107">
                  <c:v>6.3301450126633174</c:v>
                </c:pt>
                <c:pt idx="108">
                  <c:v>6.3301450126633174</c:v>
                </c:pt>
                <c:pt idx="109">
                  <c:v>6.3301450126633174</c:v>
                </c:pt>
                <c:pt idx="110">
                  <c:v>6.3301450126633174</c:v>
                </c:pt>
                <c:pt idx="111">
                  <c:v>6.3301450126633174</c:v>
                </c:pt>
                <c:pt idx="112">
                  <c:v>6.3301450126633174</c:v>
                </c:pt>
                <c:pt idx="113">
                  <c:v>6.3301450126633174</c:v>
                </c:pt>
                <c:pt idx="114">
                  <c:v>6.6373408306232813</c:v>
                </c:pt>
                <c:pt idx="115">
                  <c:v>6.6373408306232813</c:v>
                </c:pt>
                <c:pt idx="116">
                  <c:v>6.6373408306232813</c:v>
                </c:pt>
                <c:pt idx="117">
                  <c:v>6.7492919018568607</c:v>
                </c:pt>
                <c:pt idx="118">
                  <c:v>6.7492919018568607</c:v>
                </c:pt>
                <c:pt idx="119">
                  <c:v>6.7492919018568607</c:v>
                </c:pt>
                <c:pt idx="120">
                  <c:v>6.7673421345796836</c:v>
                </c:pt>
                <c:pt idx="121">
                  <c:v>6.7673421345796836</c:v>
                </c:pt>
                <c:pt idx="122">
                  <c:v>6.7673421345796836</c:v>
                </c:pt>
                <c:pt idx="123">
                  <c:v>7.0103285145813929</c:v>
                </c:pt>
                <c:pt idx="124">
                  <c:v>7.0103285145813929</c:v>
                </c:pt>
                <c:pt idx="125">
                  <c:v>7.0103285145813929</c:v>
                </c:pt>
                <c:pt idx="126">
                  <c:v>7.1300361266066412</c:v>
                </c:pt>
                <c:pt idx="127">
                  <c:v>7.1300361266066412</c:v>
                </c:pt>
                <c:pt idx="128">
                  <c:v>7.1300361266066412</c:v>
                </c:pt>
                <c:pt idx="129">
                  <c:v>7.2111025509279791</c:v>
                </c:pt>
                <c:pt idx="130">
                  <c:v>7.2111025509279791</c:v>
                </c:pt>
                <c:pt idx="131">
                  <c:v>7.2111025509279791</c:v>
                </c:pt>
                <c:pt idx="132">
                  <c:v>7.3038265555078166</c:v>
                </c:pt>
                <c:pt idx="133">
                  <c:v>7.3038265555078166</c:v>
                </c:pt>
                <c:pt idx="134">
                  <c:v>7.3038265555078166</c:v>
                </c:pt>
                <c:pt idx="135">
                  <c:v>7.4733251123776308</c:v>
                </c:pt>
                <c:pt idx="136">
                  <c:v>7.4733251123776308</c:v>
                </c:pt>
                <c:pt idx="137">
                  <c:v>7.4733251123776308</c:v>
                </c:pt>
                <c:pt idx="138">
                  <c:v>7.4733251123776308</c:v>
                </c:pt>
                <c:pt idx="139">
                  <c:v>7.5662563592649743</c:v>
                </c:pt>
                <c:pt idx="140">
                  <c:v>7.5662563592649743</c:v>
                </c:pt>
                <c:pt idx="141">
                  <c:v>7.5662563592649743</c:v>
                </c:pt>
                <c:pt idx="142">
                  <c:v>7.5308105647597738</c:v>
                </c:pt>
                <c:pt idx="143">
                  <c:v>7.5308105647597738</c:v>
                </c:pt>
                <c:pt idx="144">
                  <c:v>7.5308105647597738</c:v>
                </c:pt>
                <c:pt idx="145">
                  <c:v>7.7690184102512942</c:v>
                </c:pt>
                <c:pt idx="146">
                  <c:v>7.7690184102512942</c:v>
                </c:pt>
                <c:pt idx="147">
                  <c:v>7.7690184102512942</c:v>
                </c:pt>
                <c:pt idx="148">
                  <c:v>7.7304607072708862</c:v>
                </c:pt>
                <c:pt idx="149">
                  <c:v>7.7304607072708862</c:v>
                </c:pt>
                <c:pt idx="150">
                  <c:v>7.7304607072708862</c:v>
                </c:pt>
                <c:pt idx="151">
                  <c:v>8.0024996094970238</c:v>
                </c:pt>
                <c:pt idx="152">
                  <c:v>8.0024996094970238</c:v>
                </c:pt>
                <c:pt idx="153">
                  <c:v>8.0024996094970238</c:v>
                </c:pt>
                <c:pt idx="154">
                  <c:v>7.960236693185947</c:v>
                </c:pt>
                <c:pt idx="155">
                  <c:v>7.960236693185947</c:v>
                </c:pt>
                <c:pt idx="156">
                  <c:v>7.960236693185947</c:v>
                </c:pt>
                <c:pt idx="157">
                  <c:v>7.960236693185947</c:v>
                </c:pt>
                <c:pt idx="158">
                  <c:v>7.960236693185947</c:v>
                </c:pt>
                <c:pt idx="159">
                  <c:v>7.960236693185947</c:v>
                </c:pt>
                <c:pt idx="160">
                  <c:v>7.960236693185947</c:v>
                </c:pt>
                <c:pt idx="161">
                  <c:v>7.960236693185947</c:v>
                </c:pt>
                <c:pt idx="162">
                  <c:v>7.960236693185947</c:v>
                </c:pt>
                <c:pt idx="163">
                  <c:v>7.960236693185947</c:v>
                </c:pt>
                <c:pt idx="164">
                  <c:v>7.960236693185947</c:v>
                </c:pt>
                <c:pt idx="165">
                  <c:v>7.960236693185947</c:v>
                </c:pt>
                <c:pt idx="166">
                  <c:v>7.960236693185947</c:v>
                </c:pt>
                <c:pt idx="167">
                  <c:v>8.4674358240365102</c:v>
                </c:pt>
                <c:pt idx="168">
                  <c:v>8.4674358240365102</c:v>
                </c:pt>
                <c:pt idx="169">
                  <c:v>8.4674358240365102</c:v>
                </c:pt>
                <c:pt idx="170">
                  <c:v>8.4674358240365102</c:v>
                </c:pt>
                <c:pt idx="171">
                  <c:v>8.4674358240365102</c:v>
                </c:pt>
                <c:pt idx="172">
                  <c:v>8.4674358240365102</c:v>
                </c:pt>
                <c:pt idx="173">
                  <c:v>8.4674358240365102</c:v>
                </c:pt>
                <c:pt idx="174">
                  <c:v>8.6234862562555445</c:v>
                </c:pt>
                <c:pt idx="175">
                  <c:v>8.6234862562555445</c:v>
                </c:pt>
                <c:pt idx="176">
                  <c:v>8.6234862562555445</c:v>
                </c:pt>
                <c:pt idx="177">
                  <c:v>8.6234862562555445</c:v>
                </c:pt>
                <c:pt idx="178">
                  <c:v>8.6234862562555445</c:v>
                </c:pt>
                <c:pt idx="179">
                  <c:v>8.6234862562555445</c:v>
                </c:pt>
                <c:pt idx="180">
                  <c:v>8.6234862562555445</c:v>
                </c:pt>
                <c:pt idx="181">
                  <c:v>8.6234862562555445</c:v>
                </c:pt>
                <c:pt idx="182">
                  <c:v>8.6234862562555445</c:v>
                </c:pt>
                <c:pt idx="183">
                  <c:v>8.9076305689527331</c:v>
                </c:pt>
                <c:pt idx="184">
                  <c:v>8.9076305689527331</c:v>
                </c:pt>
                <c:pt idx="185">
                  <c:v>8.9076305689527331</c:v>
                </c:pt>
                <c:pt idx="186">
                  <c:v>8.9076305689527331</c:v>
                </c:pt>
                <c:pt idx="187">
                  <c:v>8.9076305689527331</c:v>
                </c:pt>
                <c:pt idx="188">
                  <c:v>8.9076305689527331</c:v>
                </c:pt>
                <c:pt idx="189">
                  <c:v>8.8820877001779426</c:v>
                </c:pt>
                <c:pt idx="190">
                  <c:v>8.8820877001779426</c:v>
                </c:pt>
                <c:pt idx="191">
                  <c:v>8.8820877001779426</c:v>
                </c:pt>
                <c:pt idx="192">
                  <c:v>8.8820877001779426</c:v>
                </c:pt>
                <c:pt idx="193">
                  <c:v>8.8820877001779426</c:v>
                </c:pt>
                <c:pt idx="194">
                  <c:v>8.8820877001779426</c:v>
                </c:pt>
                <c:pt idx="195">
                  <c:v>8.9196694981072273</c:v>
                </c:pt>
                <c:pt idx="196">
                  <c:v>8.9196694981072273</c:v>
                </c:pt>
                <c:pt idx="197">
                  <c:v>8.9196694981072273</c:v>
                </c:pt>
                <c:pt idx="198">
                  <c:v>8.9196694981072273</c:v>
                </c:pt>
                <c:pt idx="199">
                  <c:v>8.9196694981072273</c:v>
                </c:pt>
                <c:pt idx="200">
                  <c:v>8.9196694981072273</c:v>
                </c:pt>
                <c:pt idx="201">
                  <c:v>8.9196694981072273</c:v>
                </c:pt>
                <c:pt idx="202">
                  <c:v>8.7962914701200834</c:v>
                </c:pt>
                <c:pt idx="203">
                  <c:v>8.7962914701200834</c:v>
                </c:pt>
                <c:pt idx="204">
                  <c:v>8.7962914701200834</c:v>
                </c:pt>
                <c:pt idx="205">
                  <c:v>8.5840481331910752</c:v>
                </c:pt>
                <c:pt idx="206">
                  <c:v>8.5840481331910752</c:v>
                </c:pt>
                <c:pt idx="207">
                  <c:v>8.5840481331910752</c:v>
                </c:pt>
                <c:pt idx="208">
                  <c:v>8.4640779820786438</c:v>
                </c:pt>
                <c:pt idx="209">
                  <c:v>8.4640779820786438</c:v>
                </c:pt>
                <c:pt idx="210">
                  <c:v>8.479515868605759</c:v>
                </c:pt>
                <c:pt idx="211">
                  <c:v>8.479515868605759</c:v>
                </c:pt>
                <c:pt idx="212">
                  <c:v>8.479515868605759</c:v>
                </c:pt>
                <c:pt idx="213">
                  <c:v>8.479515868605759</c:v>
                </c:pt>
                <c:pt idx="214">
                  <c:v>8.479515868605759</c:v>
                </c:pt>
                <c:pt idx="215">
                  <c:v>8.9292841637681786</c:v>
                </c:pt>
                <c:pt idx="216">
                  <c:v>8.9292841637681786</c:v>
                </c:pt>
                <c:pt idx="217">
                  <c:v>8.9292841637681786</c:v>
                </c:pt>
                <c:pt idx="218">
                  <c:v>8.9292841637681786</c:v>
                </c:pt>
                <c:pt idx="219">
                  <c:v>8.9292841637681786</c:v>
                </c:pt>
                <c:pt idx="220">
                  <c:v>8.9292841637681786</c:v>
                </c:pt>
                <c:pt idx="221">
                  <c:v>8.9292841637681786</c:v>
                </c:pt>
                <c:pt idx="222">
                  <c:v>8.6888290757854882</c:v>
                </c:pt>
                <c:pt idx="223">
                  <c:v>8.6888290757854882</c:v>
                </c:pt>
                <c:pt idx="224">
                  <c:v>8.6888290757854882</c:v>
                </c:pt>
                <c:pt idx="225">
                  <c:v>8.6888290757854882</c:v>
                </c:pt>
                <c:pt idx="226">
                  <c:v>8.6888290757854882</c:v>
                </c:pt>
                <c:pt idx="227">
                  <c:v>8.6888290757854882</c:v>
                </c:pt>
                <c:pt idx="228">
                  <c:v>8.6888290757854882</c:v>
                </c:pt>
                <c:pt idx="229">
                  <c:v>8.6888290757854882</c:v>
                </c:pt>
                <c:pt idx="230">
                  <c:v>8.6888290757854882</c:v>
                </c:pt>
                <c:pt idx="231">
                  <c:v>8.7894270981527338</c:v>
                </c:pt>
                <c:pt idx="232">
                  <c:v>8.7894270981527338</c:v>
                </c:pt>
                <c:pt idx="233">
                  <c:v>8.7894270981527338</c:v>
                </c:pt>
                <c:pt idx="234">
                  <c:v>8.7894270981527338</c:v>
                </c:pt>
                <c:pt idx="235">
                  <c:v>8.7894270981527338</c:v>
                </c:pt>
                <c:pt idx="236">
                  <c:v>8.7894270981527338</c:v>
                </c:pt>
                <c:pt idx="237">
                  <c:v>8.7069017284428245</c:v>
                </c:pt>
                <c:pt idx="238">
                  <c:v>8.7069017284428245</c:v>
                </c:pt>
                <c:pt idx="239">
                  <c:v>8.7069017284428245</c:v>
                </c:pt>
                <c:pt idx="240">
                  <c:v>8.7529490828553804</c:v>
                </c:pt>
                <c:pt idx="241">
                  <c:v>8.7529490828553804</c:v>
                </c:pt>
                <c:pt idx="242">
                  <c:v>8.7529490828553804</c:v>
                </c:pt>
                <c:pt idx="243">
                  <c:v>8.7832245613269357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218</xdr:row>
      <xdr:rowOff>71437</xdr:rowOff>
    </xdr:from>
    <xdr:to>
      <xdr:col>16</xdr:col>
      <xdr:colOff>214312</xdr:colOff>
      <xdr:row>234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F88787-988C-23FC-6FD3-51CC2AEBA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topLeftCell="A207" workbookViewId="0">
      <selection activeCell="S230" sqref="S230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0.20922183990478521</v>
      </c>
      <c r="B2">
        <v>2.6569101598723912</v>
      </c>
      <c r="C2">
        <v>3.4063762906390371</v>
      </c>
      <c r="D2">
        <v>637</v>
      </c>
      <c r="E2">
        <v>318</v>
      </c>
      <c r="F2">
        <v>643</v>
      </c>
      <c r="G2">
        <v>395</v>
      </c>
      <c r="H2">
        <v>541</v>
      </c>
      <c r="I2">
        <v>286</v>
      </c>
      <c r="J2">
        <v>59.135437767890068</v>
      </c>
      <c r="K2">
        <v>10.7</v>
      </c>
      <c r="L2">
        <v>81</v>
      </c>
      <c r="M2" t="s">
        <v>13</v>
      </c>
    </row>
    <row r="3" spans="1:13" x14ac:dyDescent="0.15">
      <c r="A3">
        <v>0.25610017776489258</v>
      </c>
      <c r="B3">
        <v>2.6569101598723912</v>
      </c>
      <c r="C3">
        <v>3.4063762906390371</v>
      </c>
      <c r="D3">
        <v>637</v>
      </c>
      <c r="E3">
        <v>318</v>
      </c>
      <c r="F3">
        <v>643</v>
      </c>
      <c r="G3">
        <v>395</v>
      </c>
      <c r="H3">
        <v>541</v>
      </c>
      <c r="I3">
        <v>286</v>
      </c>
      <c r="J3">
        <v>59.135437767890068</v>
      </c>
      <c r="K3">
        <v>5.7</v>
      </c>
      <c r="L3">
        <v>278</v>
      </c>
      <c r="M3" t="s">
        <v>13</v>
      </c>
    </row>
    <row r="4" spans="1:13" x14ac:dyDescent="0.15">
      <c r="A4">
        <v>0.30351090431213379</v>
      </c>
      <c r="B4">
        <v>2.7008024444223708</v>
      </c>
      <c r="C4">
        <v>3.4818858987285481</v>
      </c>
      <c r="D4">
        <v>638</v>
      </c>
      <c r="E4">
        <v>319</v>
      </c>
      <c r="F4">
        <v>643</v>
      </c>
      <c r="G4">
        <v>396</v>
      </c>
      <c r="H4">
        <v>542</v>
      </c>
      <c r="I4">
        <v>286</v>
      </c>
      <c r="J4">
        <v>58.137767414994528</v>
      </c>
      <c r="K4">
        <v>6.2</v>
      </c>
      <c r="L4">
        <v>256</v>
      </c>
      <c r="M4" t="s">
        <v>13</v>
      </c>
    </row>
    <row r="5" spans="1:13" x14ac:dyDescent="0.15">
      <c r="A5">
        <v>0.33542490005493159</v>
      </c>
      <c r="B5">
        <v>2.7008024444223708</v>
      </c>
      <c r="C5">
        <v>3.4818858987285481</v>
      </c>
      <c r="D5">
        <v>638</v>
      </c>
      <c r="E5">
        <v>319</v>
      </c>
      <c r="F5">
        <v>643</v>
      </c>
      <c r="G5">
        <v>396</v>
      </c>
      <c r="H5">
        <v>542</v>
      </c>
      <c r="I5">
        <v>286</v>
      </c>
      <c r="J5">
        <v>58.137767414994528</v>
      </c>
      <c r="K5">
        <v>8</v>
      </c>
      <c r="L5">
        <v>250</v>
      </c>
      <c r="M5" t="s">
        <v>13</v>
      </c>
    </row>
    <row r="6" spans="1:13" x14ac:dyDescent="0.15">
      <c r="A6">
        <v>0.36534667015075678</v>
      </c>
      <c r="B6">
        <v>2.7061986912753699</v>
      </c>
      <c r="C6">
        <v>3.4275698817263591</v>
      </c>
      <c r="D6">
        <v>637</v>
      </c>
      <c r="E6">
        <v>317</v>
      </c>
      <c r="F6">
        <v>643</v>
      </c>
      <c r="G6">
        <v>394</v>
      </c>
      <c r="H6">
        <v>542</v>
      </c>
      <c r="I6">
        <v>286</v>
      </c>
      <c r="J6">
        <v>58.215118311311542</v>
      </c>
      <c r="K6">
        <v>8.6999999999999993</v>
      </c>
      <c r="L6">
        <v>296</v>
      </c>
      <c r="M6" t="s">
        <v>13</v>
      </c>
    </row>
    <row r="7" spans="1:13" x14ac:dyDescent="0.15">
      <c r="A7">
        <v>0.3978731632232666</v>
      </c>
      <c r="B7">
        <v>2.7061986912753699</v>
      </c>
      <c r="C7">
        <v>3.4275698817263591</v>
      </c>
      <c r="D7">
        <v>637</v>
      </c>
      <c r="E7">
        <v>317</v>
      </c>
      <c r="F7">
        <v>643</v>
      </c>
      <c r="G7">
        <v>394</v>
      </c>
      <c r="H7">
        <v>542</v>
      </c>
      <c r="I7">
        <v>286</v>
      </c>
      <c r="J7">
        <v>58.215118311311542</v>
      </c>
      <c r="K7">
        <v>10.9</v>
      </c>
      <c r="L7">
        <v>361</v>
      </c>
      <c r="M7" t="s">
        <v>13</v>
      </c>
    </row>
    <row r="8" spans="1:13" x14ac:dyDescent="0.15">
      <c r="A8">
        <v>0.42879605293273931</v>
      </c>
      <c r="B8">
        <v>2.7061986912753699</v>
      </c>
      <c r="C8">
        <v>3.4275698817263591</v>
      </c>
      <c r="D8">
        <v>637</v>
      </c>
      <c r="E8">
        <v>317</v>
      </c>
      <c r="F8">
        <v>643</v>
      </c>
      <c r="G8">
        <v>394</v>
      </c>
      <c r="H8">
        <v>542</v>
      </c>
      <c r="I8">
        <v>286</v>
      </c>
      <c r="J8">
        <v>58.215118311311542</v>
      </c>
      <c r="K8">
        <v>11.2</v>
      </c>
      <c r="L8">
        <v>355</v>
      </c>
      <c r="M8" t="s">
        <v>13</v>
      </c>
    </row>
    <row r="9" spans="1:13" x14ac:dyDescent="0.15">
      <c r="A9">
        <v>0.46170830726623541</v>
      </c>
      <c r="B9">
        <v>2.6940653603208058</v>
      </c>
      <c r="C9">
        <v>3.3191068961748269</v>
      </c>
      <c r="D9">
        <v>637</v>
      </c>
      <c r="E9">
        <v>316</v>
      </c>
      <c r="F9">
        <v>644</v>
      </c>
      <c r="G9">
        <v>394</v>
      </c>
      <c r="H9">
        <v>545</v>
      </c>
      <c r="I9">
        <v>286</v>
      </c>
      <c r="J9">
        <v>58.215118311311542</v>
      </c>
      <c r="K9">
        <v>11</v>
      </c>
      <c r="L9">
        <v>299</v>
      </c>
      <c r="M9" t="s">
        <v>13</v>
      </c>
    </row>
    <row r="10" spans="1:13" x14ac:dyDescent="0.15">
      <c r="A10">
        <v>0.49423861503601069</v>
      </c>
      <c r="B10">
        <v>2.6940653603208058</v>
      </c>
      <c r="C10">
        <v>3.3191068961748269</v>
      </c>
      <c r="D10">
        <v>637</v>
      </c>
      <c r="E10">
        <v>316</v>
      </c>
      <c r="F10">
        <v>644</v>
      </c>
      <c r="G10">
        <v>394</v>
      </c>
      <c r="H10">
        <v>545</v>
      </c>
      <c r="I10">
        <v>286</v>
      </c>
      <c r="J10">
        <v>58.215118311311542</v>
      </c>
      <c r="K10">
        <v>10.9</v>
      </c>
      <c r="L10">
        <v>270</v>
      </c>
      <c r="M10" t="s">
        <v>13</v>
      </c>
    </row>
    <row r="11" spans="1:13" x14ac:dyDescent="0.15">
      <c r="A11">
        <v>0.52515554428100586</v>
      </c>
      <c r="B11">
        <v>2.6940653603208058</v>
      </c>
      <c r="C11">
        <v>3.3191068961748269</v>
      </c>
      <c r="D11">
        <v>637</v>
      </c>
      <c r="E11">
        <v>316</v>
      </c>
      <c r="F11">
        <v>644</v>
      </c>
      <c r="G11">
        <v>394</v>
      </c>
      <c r="H11">
        <v>545</v>
      </c>
      <c r="I11">
        <v>286</v>
      </c>
      <c r="J11">
        <v>58.215118311311542</v>
      </c>
      <c r="K11">
        <v>11</v>
      </c>
      <c r="L11">
        <v>321</v>
      </c>
      <c r="M11" t="s">
        <v>13</v>
      </c>
    </row>
    <row r="12" spans="1:13" x14ac:dyDescent="0.15">
      <c r="A12">
        <v>0.55707001686096191</v>
      </c>
      <c r="B12">
        <v>2.7759633345769852</v>
      </c>
      <c r="C12">
        <v>3.3571686422365858</v>
      </c>
      <c r="D12">
        <v>637</v>
      </c>
      <c r="E12">
        <v>314</v>
      </c>
      <c r="F12">
        <v>644</v>
      </c>
      <c r="G12">
        <v>393</v>
      </c>
      <c r="H12">
        <v>544</v>
      </c>
      <c r="I12">
        <v>284</v>
      </c>
      <c r="J12">
        <v>58.215118311311542</v>
      </c>
      <c r="K12">
        <v>11.4</v>
      </c>
      <c r="L12">
        <v>400</v>
      </c>
      <c r="M12" t="s">
        <v>13</v>
      </c>
    </row>
    <row r="13" spans="1:13" x14ac:dyDescent="0.15">
      <c r="A13">
        <v>0.58958888053894043</v>
      </c>
      <c r="B13">
        <v>2.7759633345769852</v>
      </c>
      <c r="C13">
        <v>3.3571686422365858</v>
      </c>
      <c r="D13">
        <v>637</v>
      </c>
      <c r="E13">
        <v>314</v>
      </c>
      <c r="F13">
        <v>644</v>
      </c>
      <c r="G13">
        <v>393</v>
      </c>
      <c r="H13">
        <v>544</v>
      </c>
      <c r="I13">
        <v>284</v>
      </c>
      <c r="J13">
        <v>58.215118311311542</v>
      </c>
      <c r="K13">
        <v>11.3</v>
      </c>
      <c r="L13">
        <v>362</v>
      </c>
      <c r="M13" t="s">
        <v>13</v>
      </c>
    </row>
    <row r="14" spans="1:13" x14ac:dyDescent="0.15">
      <c r="A14">
        <v>0.62050461769104004</v>
      </c>
      <c r="B14">
        <v>2.7759633345769852</v>
      </c>
      <c r="C14">
        <v>3.3571686422365858</v>
      </c>
      <c r="D14">
        <v>637</v>
      </c>
      <c r="E14">
        <v>314</v>
      </c>
      <c r="F14">
        <v>644</v>
      </c>
      <c r="G14">
        <v>393</v>
      </c>
      <c r="H14">
        <v>544</v>
      </c>
      <c r="I14">
        <v>284</v>
      </c>
      <c r="J14">
        <v>58.215118311311542</v>
      </c>
      <c r="K14">
        <v>11.3</v>
      </c>
      <c r="L14">
        <v>345</v>
      </c>
      <c r="M14" t="s">
        <v>13</v>
      </c>
    </row>
    <row r="15" spans="1:13" x14ac:dyDescent="0.15">
      <c r="A15">
        <v>0.6524193286895752</v>
      </c>
      <c r="B15">
        <v>2.7759633345769852</v>
      </c>
      <c r="C15">
        <v>3.3571686422365858</v>
      </c>
      <c r="D15">
        <v>637</v>
      </c>
      <c r="E15">
        <v>314</v>
      </c>
      <c r="F15">
        <v>644</v>
      </c>
      <c r="G15">
        <v>393</v>
      </c>
      <c r="H15">
        <v>544</v>
      </c>
      <c r="I15">
        <v>284</v>
      </c>
      <c r="J15">
        <v>58.215118311311542</v>
      </c>
      <c r="K15">
        <v>11.4</v>
      </c>
      <c r="L15">
        <v>259</v>
      </c>
      <c r="M15" t="s">
        <v>13</v>
      </c>
    </row>
    <row r="16" spans="1:13" x14ac:dyDescent="0.15">
      <c r="A16">
        <v>0.68495488166809082</v>
      </c>
      <c r="B16">
        <v>2.6940653603208058</v>
      </c>
      <c r="C16">
        <v>3.422626187689076</v>
      </c>
      <c r="D16">
        <v>637</v>
      </c>
      <c r="E16">
        <v>315</v>
      </c>
      <c r="F16">
        <v>644</v>
      </c>
      <c r="G16">
        <v>393</v>
      </c>
      <c r="H16">
        <v>542</v>
      </c>
      <c r="I16">
        <v>285</v>
      </c>
      <c r="J16">
        <v>58.215118311311542</v>
      </c>
      <c r="K16">
        <v>11.4</v>
      </c>
      <c r="L16">
        <v>328</v>
      </c>
      <c r="M16" t="s">
        <v>13</v>
      </c>
    </row>
    <row r="17" spans="1:13" x14ac:dyDescent="0.15">
      <c r="A17">
        <v>0.71584415435791016</v>
      </c>
      <c r="B17">
        <v>2.6940653603208058</v>
      </c>
      <c r="C17">
        <v>3.422626187689076</v>
      </c>
      <c r="D17">
        <v>637</v>
      </c>
      <c r="E17">
        <v>315</v>
      </c>
      <c r="F17">
        <v>644</v>
      </c>
      <c r="G17">
        <v>393</v>
      </c>
      <c r="H17">
        <v>542</v>
      </c>
      <c r="I17">
        <v>285</v>
      </c>
      <c r="J17">
        <v>58.215118311311542</v>
      </c>
      <c r="K17">
        <v>11.4</v>
      </c>
      <c r="L17">
        <v>352</v>
      </c>
      <c r="M17" t="s">
        <v>13</v>
      </c>
    </row>
    <row r="18" spans="1:13" x14ac:dyDescent="0.15">
      <c r="A18">
        <v>0.74777817726135254</v>
      </c>
      <c r="B18">
        <v>2.6940653603208058</v>
      </c>
      <c r="C18">
        <v>3.422626187689076</v>
      </c>
      <c r="D18">
        <v>637</v>
      </c>
      <c r="E18">
        <v>315</v>
      </c>
      <c r="F18">
        <v>644</v>
      </c>
      <c r="G18">
        <v>393</v>
      </c>
      <c r="H18">
        <v>542</v>
      </c>
      <c r="I18">
        <v>285</v>
      </c>
      <c r="J18">
        <v>58.215118311311542</v>
      </c>
      <c r="K18">
        <v>11.4</v>
      </c>
      <c r="L18">
        <v>324</v>
      </c>
      <c r="M18" t="s">
        <v>13</v>
      </c>
    </row>
    <row r="19" spans="1:13" x14ac:dyDescent="0.15">
      <c r="A19">
        <v>0.7797245979309082</v>
      </c>
      <c r="B19">
        <v>2.7344272237355161</v>
      </c>
      <c r="C19">
        <v>3.5210449373126989</v>
      </c>
      <c r="D19">
        <v>638</v>
      </c>
      <c r="E19">
        <v>315</v>
      </c>
      <c r="F19">
        <v>644</v>
      </c>
      <c r="G19">
        <v>393</v>
      </c>
      <c r="H19">
        <v>540</v>
      </c>
      <c r="I19">
        <v>285</v>
      </c>
      <c r="J19">
        <v>58.309518948452997</v>
      </c>
      <c r="K19">
        <v>11.3</v>
      </c>
      <c r="L19">
        <v>246</v>
      </c>
      <c r="M19" t="s">
        <v>13</v>
      </c>
    </row>
    <row r="20" spans="1:13" x14ac:dyDescent="0.15">
      <c r="A20">
        <v>0.81318330764770508</v>
      </c>
      <c r="B20">
        <v>2.7344272237355161</v>
      </c>
      <c r="C20">
        <v>3.5210449373126989</v>
      </c>
      <c r="D20">
        <v>638</v>
      </c>
      <c r="E20">
        <v>315</v>
      </c>
      <c r="F20">
        <v>644</v>
      </c>
      <c r="G20">
        <v>393</v>
      </c>
      <c r="H20">
        <v>540</v>
      </c>
      <c r="I20">
        <v>285</v>
      </c>
      <c r="J20">
        <v>58.309518948452997</v>
      </c>
      <c r="K20">
        <v>11.3</v>
      </c>
      <c r="L20">
        <v>278</v>
      </c>
      <c r="M20" t="s">
        <v>13</v>
      </c>
    </row>
    <row r="21" spans="1:13" x14ac:dyDescent="0.15">
      <c r="A21">
        <v>0.84509706497192383</v>
      </c>
      <c r="B21">
        <v>2.7344272237355161</v>
      </c>
      <c r="C21">
        <v>3.5210449373126989</v>
      </c>
      <c r="D21">
        <v>638</v>
      </c>
      <c r="E21">
        <v>315</v>
      </c>
      <c r="F21">
        <v>644</v>
      </c>
      <c r="G21">
        <v>393</v>
      </c>
      <c r="H21">
        <v>540</v>
      </c>
      <c r="I21">
        <v>285</v>
      </c>
      <c r="J21">
        <v>58.309518948452997</v>
      </c>
      <c r="K21">
        <v>11.3</v>
      </c>
      <c r="L21">
        <v>350</v>
      </c>
      <c r="M21" t="s">
        <v>13</v>
      </c>
    </row>
    <row r="22" spans="1:13" x14ac:dyDescent="0.15">
      <c r="A22">
        <v>0.87601566314697266</v>
      </c>
      <c r="B22">
        <v>2.7789438927393348</v>
      </c>
      <c r="C22">
        <v>3.4956873470504499</v>
      </c>
      <c r="D22">
        <v>637</v>
      </c>
      <c r="E22">
        <v>314</v>
      </c>
      <c r="F22">
        <v>644</v>
      </c>
      <c r="G22">
        <v>393</v>
      </c>
      <c r="H22">
        <v>537</v>
      </c>
      <c r="I22">
        <v>286</v>
      </c>
      <c r="J22">
        <v>59.211485372349848</v>
      </c>
      <c r="K22">
        <v>11.3</v>
      </c>
      <c r="L22">
        <v>317</v>
      </c>
      <c r="M22" t="s">
        <v>13</v>
      </c>
    </row>
    <row r="23" spans="1:13" x14ac:dyDescent="0.15">
      <c r="A23">
        <v>0.90844058990478516</v>
      </c>
      <c r="B23">
        <v>2.7789438927393348</v>
      </c>
      <c r="C23">
        <v>3.4956873470504499</v>
      </c>
      <c r="D23">
        <v>637</v>
      </c>
      <c r="E23">
        <v>314</v>
      </c>
      <c r="F23">
        <v>644</v>
      </c>
      <c r="G23">
        <v>393</v>
      </c>
      <c r="H23">
        <v>537</v>
      </c>
      <c r="I23">
        <v>286</v>
      </c>
      <c r="J23">
        <v>59.211485372349848</v>
      </c>
      <c r="K23">
        <v>11.3</v>
      </c>
      <c r="L23">
        <v>288</v>
      </c>
      <c r="M23" t="s">
        <v>13</v>
      </c>
    </row>
    <row r="24" spans="1:13" x14ac:dyDescent="0.15">
      <c r="A24">
        <v>0.94035530090332031</v>
      </c>
      <c r="B24">
        <v>2.7789438927393348</v>
      </c>
      <c r="C24">
        <v>3.4956873470504499</v>
      </c>
      <c r="D24">
        <v>637</v>
      </c>
      <c r="E24">
        <v>314</v>
      </c>
      <c r="F24">
        <v>644</v>
      </c>
      <c r="G24">
        <v>393</v>
      </c>
      <c r="H24">
        <v>537</v>
      </c>
      <c r="I24">
        <v>286</v>
      </c>
      <c r="J24">
        <v>59.211485372349848</v>
      </c>
      <c r="K24">
        <v>11.3</v>
      </c>
      <c r="L24">
        <v>260</v>
      </c>
      <c r="M24" t="s">
        <v>13</v>
      </c>
    </row>
    <row r="25" spans="1:13" x14ac:dyDescent="0.15">
      <c r="A25">
        <v>0.97332882881164551</v>
      </c>
      <c r="B25">
        <v>2.7411333704685239</v>
      </c>
      <c r="C25">
        <v>3.6702299976015289</v>
      </c>
      <c r="D25">
        <v>638</v>
      </c>
      <c r="E25">
        <v>315</v>
      </c>
      <c r="F25">
        <v>644</v>
      </c>
      <c r="G25">
        <v>393</v>
      </c>
      <c r="H25">
        <v>535</v>
      </c>
      <c r="I25">
        <v>286</v>
      </c>
      <c r="J25">
        <v>58.137767414994528</v>
      </c>
      <c r="K25">
        <v>11.3</v>
      </c>
      <c r="L25">
        <v>306</v>
      </c>
      <c r="M25" t="s">
        <v>13</v>
      </c>
    </row>
    <row r="26" spans="1:13" x14ac:dyDescent="0.15">
      <c r="A26">
        <v>1.0047252178192141</v>
      </c>
      <c r="B26">
        <v>2.7411333704685239</v>
      </c>
      <c r="C26">
        <v>3.6702299976015289</v>
      </c>
      <c r="D26">
        <v>638</v>
      </c>
      <c r="E26">
        <v>315</v>
      </c>
      <c r="F26">
        <v>644</v>
      </c>
      <c r="G26">
        <v>393</v>
      </c>
      <c r="H26">
        <v>535</v>
      </c>
      <c r="I26">
        <v>286</v>
      </c>
      <c r="J26">
        <v>58.137767414994528</v>
      </c>
      <c r="K26">
        <v>11.3</v>
      </c>
      <c r="L26">
        <v>297</v>
      </c>
      <c r="M26" t="s">
        <v>13</v>
      </c>
    </row>
    <row r="27" spans="1:13" x14ac:dyDescent="0.15">
      <c r="A27">
        <v>1.0376684665679929</v>
      </c>
      <c r="B27">
        <v>2.7411333704685239</v>
      </c>
      <c r="C27">
        <v>3.6702299976015289</v>
      </c>
      <c r="D27">
        <v>638</v>
      </c>
      <c r="E27">
        <v>315</v>
      </c>
      <c r="F27">
        <v>644</v>
      </c>
      <c r="G27">
        <v>393</v>
      </c>
      <c r="H27">
        <v>535</v>
      </c>
      <c r="I27">
        <v>286</v>
      </c>
      <c r="J27">
        <v>58.137767414994528</v>
      </c>
      <c r="K27">
        <v>11.3</v>
      </c>
      <c r="L27">
        <v>300</v>
      </c>
      <c r="M27" t="s">
        <v>13</v>
      </c>
    </row>
    <row r="28" spans="1:13" x14ac:dyDescent="0.15">
      <c r="A28">
        <v>1.0685882568359379</v>
      </c>
      <c r="B28">
        <v>2.7692790643680132</v>
      </c>
      <c r="C28">
        <v>3.7202181978734852</v>
      </c>
      <c r="D28">
        <v>638</v>
      </c>
      <c r="E28">
        <v>314</v>
      </c>
      <c r="F28">
        <v>644</v>
      </c>
      <c r="G28">
        <v>393</v>
      </c>
      <c r="H28">
        <v>533</v>
      </c>
      <c r="I28">
        <v>286</v>
      </c>
      <c r="J28">
        <v>58.215118311311542</v>
      </c>
      <c r="K28">
        <v>11.2</v>
      </c>
      <c r="L28">
        <v>285</v>
      </c>
      <c r="M28" t="s">
        <v>13</v>
      </c>
    </row>
    <row r="29" spans="1:13" x14ac:dyDescent="0.15">
      <c r="A29">
        <v>1.1010951995849609</v>
      </c>
      <c r="B29">
        <v>2.7692790643680132</v>
      </c>
      <c r="C29">
        <v>3.7202181978734852</v>
      </c>
      <c r="D29">
        <v>638</v>
      </c>
      <c r="E29">
        <v>314</v>
      </c>
      <c r="F29">
        <v>644</v>
      </c>
      <c r="G29">
        <v>393</v>
      </c>
      <c r="H29">
        <v>533</v>
      </c>
      <c r="I29">
        <v>286</v>
      </c>
      <c r="J29">
        <v>58.215118311311542</v>
      </c>
      <c r="K29">
        <v>11.2</v>
      </c>
      <c r="L29">
        <v>285</v>
      </c>
      <c r="M29" t="s">
        <v>13</v>
      </c>
    </row>
    <row r="30" spans="1:13" x14ac:dyDescent="0.15">
      <c r="A30">
        <v>1.131982803344727</v>
      </c>
      <c r="B30">
        <v>2.7692790643680132</v>
      </c>
      <c r="C30">
        <v>3.7202181978734852</v>
      </c>
      <c r="D30">
        <v>638</v>
      </c>
      <c r="E30">
        <v>314</v>
      </c>
      <c r="F30">
        <v>644</v>
      </c>
      <c r="G30">
        <v>393</v>
      </c>
      <c r="H30">
        <v>533</v>
      </c>
      <c r="I30">
        <v>286</v>
      </c>
      <c r="J30">
        <v>58.215118311311542</v>
      </c>
      <c r="K30">
        <v>11.2</v>
      </c>
      <c r="L30">
        <v>327</v>
      </c>
      <c r="M30" t="s">
        <v>13</v>
      </c>
    </row>
    <row r="31" spans="1:13" x14ac:dyDescent="0.15">
      <c r="A31">
        <v>1.1638960838317871</v>
      </c>
      <c r="B31">
        <v>2.74110003516043</v>
      </c>
      <c r="C31">
        <v>3.7936479417418738</v>
      </c>
      <c r="D31">
        <v>638</v>
      </c>
      <c r="E31">
        <v>315</v>
      </c>
      <c r="F31">
        <v>645</v>
      </c>
      <c r="G31">
        <v>393</v>
      </c>
      <c r="H31">
        <v>531</v>
      </c>
      <c r="I31">
        <v>287</v>
      </c>
      <c r="J31">
        <v>58.137767414994528</v>
      </c>
      <c r="K31">
        <v>11.2</v>
      </c>
      <c r="L31">
        <v>363</v>
      </c>
      <c r="M31" t="s">
        <v>13</v>
      </c>
    </row>
    <row r="32" spans="1:13" x14ac:dyDescent="0.15">
      <c r="A32">
        <v>1.1974456310272219</v>
      </c>
      <c r="B32">
        <v>2.74110003516043</v>
      </c>
      <c r="C32">
        <v>3.7936479417418738</v>
      </c>
      <c r="D32">
        <v>638</v>
      </c>
      <c r="E32">
        <v>315</v>
      </c>
      <c r="F32">
        <v>645</v>
      </c>
      <c r="G32">
        <v>393</v>
      </c>
      <c r="H32">
        <v>531</v>
      </c>
      <c r="I32">
        <v>287</v>
      </c>
      <c r="J32">
        <v>58.137767414994528</v>
      </c>
      <c r="K32">
        <v>11.2</v>
      </c>
      <c r="L32">
        <v>361</v>
      </c>
      <c r="M32" t="s">
        <v>13</v>
      </c>
    </row>
    <row r="33" spans="1:13" x14ac:dyDescent="0.15">
      <c r="A33">
        <v>1.2283287048339839</v>
      </c>
      <c r="B33">
        <v>2.74110003516043</v>
      </c>
      <c r="C33">
        <v>3.7936479417418738</v>
      </c>
      <c r="D33">
        <v>638</v>
      </c>
      <c r="E33">
        <v>315</v>
      </c>
      <c r="F33">
        <v>645</v>
      </c>
      <c r="G33">
        <v>393</v>
      </c>
      <c r="H33">
        <v>531</v>
      </c>
      <c r="I33">
        <v>287</v>
      </c>
      <c r="J33">
        <v>58.137767414994528</v>
      </c>
      <c r="K33">
        <v>11.2</v>
      </c>
      <c r="L33">
        <v>256</v>
      </c>
      <c r="M33" t="s">
        <v>13</v>
      </c>
    </row>
    <row r="34" spans="1:13" x14ac:dyDescent="0.15">
      <c r="A34">
        <v>1.260242700576782</v>
      </c>
      <c r="B34">
        <v>2.773093208279708</v>
      </c>
      <c r="C34">
        <v>3.7870527528335041</v>
      </c>
      <c r="D34">
        <v>638</v>
      </c>
      <c r="E34">
        <v>314</v>
      </c>
      <c r="F34">
        <v>644</v>
      </c>
      <c r="G34">
        <v>393</v>
      </c>
      <c r="H34">
        <v>529</v>
      </c>
      <c r="I34">
        <v>287</v>
      </c>
      <c r="J34">
        <v>58.215118311311542</v>
      </c>
      <c r="K34">
        <v>11.2</v>
      </c>
      <c r="L34">
        <v>363</v>
      </c>
      <c r="M34" t="s">
        <v>13</v>
      </c>
    </row>
    <row r="35" spans="1:13" x14ac:dyDescent="0.15">
      <c r="A35">
        <v>1.2936661243438721</v>
      </c>
      <c r="B35">
        <v>2.773093208279708</v>
      </c>
      <c r="C35">
        <v>3.7870527528335041</v>
      </c>
      <c r="D35">
        <v>638</v>
      </c>
      <c r="E35">
        <v>314</v>
      </c>
      <c r="F35">
        <v>644</v>
      </c>
      <c r="G35">
        <v>393</v>
      </c>
      <c r="H35">
        <v>529</v>
      </c>
      <c r="I35">
        <v>287</v>
      </c>
      <c r="J35">
        <v>58.215118311311542</v>
      </c>
      <c r="K35">
        <v>11.2</v>
      </c>
      <c r="L35">
        <v>344</v>
      </c>
      <c r="M35" t="s">
        <v>13</v>
      </c>
    </row>
    <row r="36" spans="1:13" x14ac:dyDescent="0.15">
      <c r="A36">
        <v>1.3245842456817629</v>
      </c>
      <c r="B36">
        <v>2.773093208279708</v>
      </c>
      <c r="C36">
        <v>3.7870527528335041</v>
      </c>
      <c r="D36">
        <v>638</v>
      </c>
      <c r="E36">
        <v>314</v>
      </c>
      <c r="F36">
        <v>644</v>
      </c>
      <c r="G36">
        <v>393</v>
      </c>
      <c r="H36">
        <v>529</v>
      </c>
      <c r="I36">
        <v>287</v>
      </c>
      <c r="J36">
        <v>58.215118311311542</v>
      </c>
      <c r="K36">
        <v>11.2</v>
      </c>
      <c r="L36">
        <v>334</v>
      </c>
      <c r="M36" t="s">
        <v>13</v>
      </c>
    </row>
    <row r="37" spans="1:13" x14ac:dyDescent="0.15">
      <c r="A37">
        <v>1.356498241424561</v>
      </c>
      <c r="B37">
        <v>2.7381933660075539</v>
      </c>
      <c r="C37">
        <v>3.9182829372660919</v>
      </c>
      <c r="D37">
        <v>638</v>
      </c>
      <c r="E37">
        <v>315</v>
      </c>
      <c r="F37">
        <v>644</v>
      </c>
      <c r="G37">
        <v>393</v>
      </c>
      <c r="H37">
        <v>527</v>
      </c>
      <c r="I37">
        <v>288</v>
      </c>
      <c r="J37">
        <v>58.137767414994528</v>
      </c>
      <c r="K37">
        <v>11.6</v>
      </c>
      <c r="L37">
        <v>278</v>
      </c>
      <c r="M37" t="s">
        <v>13</v>
      </c>
    </row>
    <row r="38" spans="1:13" x14ac:dyDescent="0.15">
      <c r="A38">
        <v>1.3889603614807129</v>
      </c>
      <c r="B38">
        <v>2.7381933660075539</v>
      </c>
      <c r="C38">
        <v>3.9182829372660919</v>
      </c>
      <c r="D38">
        <v>638</v>
      </c>
      <c r="E38">
        <v>315</v>
      </c>
      <c r="F38">
        <v>644</v>
      </c>
      <c r="G38">
        <v>393</v>
      </c>
      <c r="H38">
        <v>527</v>
      </c>
      <c r="I38">
        <v>288</v>
      </c>
      <c r="J38">
        <v>58.137767414994528</v>
      </c>
      <c r="K38">
        <v>11.6</v>
      </c>
      <c r="L38">
        <v>355</v>
      </c>
      <c r="M38" t="s">
        <v>13</v>
      </c>
    </row>
    <row r="39" spans="1:13" x14ac:dyDescent="0.15">
      <c r="A39">
        <v>1.420837879180908</v>
      </c>
      <c r="B39">
        <v>2.7381933660075539</v>
      </c>
      <c r="C39">
        <v>3.9182829372660919</v>
      </c>
      <c r="D39">
        <v>638</v>
      </c>
      <c r="E39">
        <v>315</v>
      </c>
      <c r="F39">
        <v>644</v>
      </c>
      <c r="G39">
        <v>393</v>
      </c>
      <c r="H39">
        <v>527</v>
      </c>
      <c r="I39">
        <v>288</v>
      </c>
      <c r="J39">
        <v>58.137767414994528</v>
      </c>
      <c r="K39">
        <v>11.6</v>
      </c>
      <c r="L39">
        <v>392</v>
      </c>
      <c r="M39" t="s">
        <v>13</v>
      </c>
    </row>
    <row r="40" spans="1:13" x14ac:dyDescent="0.15">
      <c r="A40">
        <v>1.4517931938171389</v>
      </c>
      <c r="B40">
        <v>2.7381933660075539</v>
      </c>
      <c r="C40">
        <v>3.9182829372660919</v>
      </c>
      <c r="D40">
        <v>638</v>
      </c>
      <c r="E40">
        <v>315</v>
      </c>
      <c r="F40">
        <v>644</v>
      </c>
      <c r="G40">
        <v>393</v>
      </c>
      <c r="H40">
        <v>527</v>
      </c>
      <c r="I40">
        <v>288</v>
      </c>
      <c r="J40">
        <v>58.137767414994528</v>
      </c>
      <c r="K40">
        <v>11.4</v>
      </c>
      <c r="L40">
        <v>335</v>
      </c>
      <c r="M40" t="s">
        <v>13</v>
      </c>
    </row>
    <row r="41" spans="1:13" x14ac:dyDescent="0.15">
      <c r="A41">
        <v>1.4842848777771001</v>
      </c>
      <c r="B41">
        <v>2.7759633345769852</v>
      </c>
      <c r="C41">
        <v>3.9930822533918509</v>
      </c>
      <c r="D41">
        <v>638</v>
      </c>
      <c r="E41">
        <v>314</v>
      </c>
      <c r="F41">
        <v>645</v>
      </c>
      <c r="G41">
        <v>393</v>
      </c>
      <c r="H41">
        <v>525</v>
      </c>
      <c r="I41">
        <v>286</v>
      </c>
      <c r="J41">
        <v>58.215118311311542</v>
      </c>
      <c r="K41">
        <v>11.4</v>
      </c>
      <c r="L41">
        <v>289</v>
      </c>
      <c r="M41" t="s">
        <v>13</v>
      </c>
    </row>
    <row r="42" spans="1:13" x14ac:dyDescent="0.15">
      <c r="A42">
        <v>1.5162022113800051</v>
      </c>
      <c r="B42">
        <v>2.7759633345769852</v>
      </c>
      <c r="C42">
        <v>3.9930822533918509</v>
      </c>
      <c r="D42">
        <v>638</v>
      </c>
      <c r="E42">
        <v>314</v>
      </c>
      <c r="F42">
        <v>645</v>
      </c>
      <c r="G42">
        <v>393</v>
      </c>
      <c r="H42">
        <v>525</v>
      </c>
      <c r="I42">
        <v>286</v>
      </c>
      <c r="J42">
        <v>58.215118311311542</v>
      </c>
      <c r="K42">
        <v>11.4</v>
      </c>
      <c r="L42">
        <v>241</v>
      </c>
      <c r="M42" t="s">
        <v>13</v>
      </c>
    </row>
    <row r="43" spans="1:13" x14ac:dyDescent="0.15">
      <c r="A43">
        <v>1.549075603485107</v>
      </c>
      <c r="B43">
        <v>2.7759633345769852</v>
      </c>
      <c r="C43">
        <v>3.9930822533918509</v>
      </c>
      <c r="D43">
        <v>638</v>
      </c>
      <c r="E43">
        <v>314</v>
      </c>
      <c r="F43">
        <v>645</v>
      </c>
      <c r="G43">
        <v>393</v>
      </c>
      <c r="H43">
        <v>525</v>
      </c>
      <c r="I43">
        <v>286</v>
      </c>
      <c r="J43">
        <v>58.215118311311542</v>
      </c>
      <c r="K43">
        <v>11.4</v>
      </c>
      <c r="L43">
        <v>302</v>
      </c>
      <c r="M43" t="s">
        <v>13</v>
      </c>
    </row>
    <row r="44" spans="1:13" x14ac:dyDescent="0.15">
      <c r="A44">
        <v>1.5799944400787349</v>
      </c>
      <c r="B44">
        <v>2.7789438927393348</v>
      </c>
      <c r="C44">
        <v>4.0918922490253236</v>
      </c>
      <c r="D44">
        <v>638</v>
      </c>
      <c r="E44">
        <v>314</v>
      </c>
      <c r="F44">
        <v>645</v>
      </c>
      <c r="G44">
        <v>393</v>
      </c>
      <c r="H44">
        <v>523</v>
      </c>
      <c r="I44">
        <v>283</v>
      </c>
      <c r="J44">
        <v>59.211485372349848</v>
      </c>
      <c r="K44">
        <v>11.4</v>
      </c>
      <c r="L44">
        <v>369</v>
      </c>
      <c r="M44" t="s">
        <v>13</v>
      </c>
    </row>
    <row r="45" spans="1:13" x14ac:dyDescent="0.15">
      <c r="A45">
        <v>1.612418413162231</v>
      </c>
      <c r="B45">
        <v>2.7789438927393348</v>
      </c>
      <c r="C45">
        <v>4.0918922490253236</v>
      </c>
      <c r="D45">
        <v>638</v>
      </c>
      <c r="E45">
        <v>314</v>
      </c>
      <c r="F45">
        <v>645</v>
      </c>
      <c r="G45">
        <v>393</v>
      </c>
      <c r="H45">
        <v>523</v>
      </c>
      <c r="I45">
        <v>283</v>
      </c>
      <c r="J45">
        <v>59.211485372349848</v>
      </c>
      <c r="K45">
        <v>11.2</v>
      </c>
      <c r="L45">
        <v>346</v>
      </c>
      <c r="M45" t="s">
        <v>13</v>
      </c>
    </row>
    <row r="46" spans="1:13" x14ac:dyDescent="0.15">
      <c r="A46">
        <v>1.644333600997925</v>
      </c>
      <c r="B46">
        <v>2.7789438927393348</v>
      </c>
      <c r="C46">
        <v>4.0918922490253236</v>
      </c>
      <c r="D46">
        <v>638</v>
      </c>
      <c r="E46">
        <v>314</v>
      </c>
      <c r="F46">
        <v>645</v>
      </c>
      <c r="G46">
        <v>393</v>
      </c>
      <c r="H46">
        <v>523</v>
      </c>
      <c r="I46">
        <v>283</v>
      </c>
      <c r="J46">
        <v>59.211485372349848</v>
      </c>
      <c r="K46">
        <v>11.2</v>
      </c>
      <c r="L46">
        <v>263</v>
      </c>
      <c r="M46" t="s">
        <v>13</v>
      </c>
    </row>
    <row r="47" spans="1:13" x14ac:dyDescent="0.15">
      <c r="A47">
        <v>1.67624831199646</v>
      </c>
      <c r="B47">
        <v>2.74110003516043</v>
      </c>
      <c r="C47">
        <v>4.2120275961332734</v>
      </c>
      <c r="D47">
        <v>638</v>
      </c>
      <c r="E47">
        <v>315</v>
      </c>
      <c r="F47">
        <v>645</v>
      </c>
      <c r="G47">
        <v>393</v>
      </c>
      <c r="H47">
        <v>520</v>
      </c>
      <c r="I47">
        <v>281</v>
      </c>
      <c r="J47">
        <v>57.218878003679869</v>
      </c>
      <c r="K47">
        <v>11.2</v>
      </c>
      <c r="L47">
        <v>301</v>
      </c>
      <c r="M47" t="s">
        <v>13</v>
      </c>
    </row>
    <row r="48" spans="1:13" x14ac:dyDescent="0.15">
      <c r="A48">
        <v>1.7086730003356929</v>
      </c>
      <c r="B48">
        <v>2.74110003516043</v>
      </c>
      <c r="C48">
        <v>4.2120275961332734</v>
      </c>
      <c r="D48">
        <v>638</v>
      </c>
      <c r="E48">
        <v>315</v>
      </c>
      <c r="F48">
        <v>645</v>
      </c>
      <c r="G48">
        <v>393</v>
      </c>
      <c r="H48">
        <v>520</v>
      </c>
      <c r="I48">
        <v>281</v>
      </c>
      <c r="J48">
        <v>57.218878003679869</v>
      </c>
      <c r="K48">
        <v>11.3</v>
      </c>
      <c r="L48">
        <v>431</v>
      </c>
      <c r="M48" t="s">
        <v>13</v>
      </c>
    </row>
    <row r="49" spans="1:13" x14ac:dyDescent="0.15">
      <c r="A49">
        <v>1.740618944168091</v>
      </c>
      <c r="B49">
        <v>2.74110003516043</v>
      </c>
      <c r="C49">
        <v>4.2120275961332734</v>
      </c>
      <c r="D49">
        <v>638</v>
      </c>
      <c r="E49">
        <v>315</v>
      </c>
      <c r="F49">
        <v>645</v>
      </c>
      <c r="G49">
        <v>393</v>
      </c>
      <c r="H49">
        <v>520</v>
      </c>
      <c r="I49">
        <v>281</v>
      </c>
      <c r="J49">
        <v>57.218878003679869</v>
      </c>
      <c r="K49">
        <v>11.2</v>
      </c>
      <c r="L49">
        <v>384</v>
      </c>
      <c r="M49" t="s">
        <v>13</v>
      </c>
    </row>
    <row r="50" spans="1:13" x14ac:dyDescent="0.15">
      <c r="A50">
        <v>1.7725760936737061</v>
      </c>
      <c r="B50">
        <v>2.7344272237355161</v>
      </c>
      <c r="C50">
        <v>4.2574258997006131</v>
      </c>
      <c r="D50">
        <v>639</v>
      </c>
      <c r="E50">
        <v>315</v>
      </c>
      <c r="F50">
        <v>645</v>
      </c>
      <c r="G50">
        <v>393</v>
      </c>
      <c r="H50">
        <v>518</v>
      </c>
      <c r="I50">
        <v>279</v>
      </c>
      <c r="J50">
        <v>58.309518948452997</v>
      </c>
      <c r="K50">
        <v>11.2</v>
      </c>
      <c r="L50">
        <v>348</v>
      </c>
      <c r="M50" t="s">
        <v>13</v>
      </c>
    </row>
    <row r="51" spans="1:13" x14ac:dyDescent="0.15">
      <c r="A51">
        <v>1.8059957027435301</v>
      </c>
      <c r="B51">
        <v>2.7344272237355161</v>
      </c>
      <c r="C51">
        <v>4.2574258997006131</v>
      </c>
      <c r="D51">
        <v>639</v>
      </c>
      <c r="E51">
        <v>315</v>
      </c>
      <c r="F51">
        <v>645</v>
      </c>
      <c r="G51">
        <v>393</v>
      </c>
      <c r="H51">
        <v>518</v>
      </c>
      <c r="I51">
        <v>279</v>
      </c>
      <c r="J51">
        <v>58.309518948452997</v>
      </c>
      <c r="K51">
        <v>11.2</v>
      </c>
      <c r="L51">
        <v>296</v>
      </c>
      <c r="M51" t="s">
        <v>13</v>
      </c>
    </row>
    <row r="52" spans="1:13" x14ac:dyDescent="0.15">
      <c r="A52">
        <v>1.8358855247497561</v>
      </c>
      <c r="B52">
        <v>2.7344272237355161</v>
      </c>
      <c r="C52">
        <v>4.2574258997006131</v>
      </c>
      <c r="D52">
        <v>639</v>
      </c>
      <c r="E52">
        <v>315</v>
      </c>
      <c r="F52">
        <v>645</v>
      </c>
      <c r="G52">
        <v>393</v>
      </c>
      <c r="H52">
        <v>518</v>
      </c>
      <c r="I52">
        <v>279</v>
      </c>
      <c r="J52">
        <v>58.309518948452997</v>
      </c>
      <c r="K52">
        <v>11.2</v>
      </c>
      <c r="L52">
        <v>315</v>
      </c>
      <c r="M52" t="s">
        <v>13</v>
      </c>
    </row>
    <row r="53" spans="1:13" x14ac:dyDescent="0.15">
      <c r="A53">
        <v>1.8677985668182371</v>
      </c>
      <c r="B53">
        <v>2.6940653603208058</v>
      </c>
      <c r="C53">
        <v>4.4156140070010119</v>
      </c>
      <c r="D53">
        <v>638</v>
      </c>
      <c r="E53">
        <v>315</v>
      </c>
      <c r="F53">
        <v>645</v>
      </c>
      <c r="G53">
        <v>393</v>
      </c>
      <c r="H53">
        <v>515</v>
      </c>
      <c r="I53">
        <v>277</v>
      </c>
      <c r="J53">
        <v>57.218878003679869</v>
      </c>
      <c r="K53">
        <v>11.2</v>
      </c>
      <c r="L53">
        <v>363</v>
      </c>
      <c r="M53" t="s">
        <v>13</v>
      </c>
    </row>
    <row r="54" spans="1:13" x14ac:dyDescent="0.15">
      <c r="A54">
        <v>1.9002923965454099</v>
      </c>
      <c r="B54">
        <v>2.6940653603208058</v>
      </c>
      <c r="C54">
        <v>4.4156140070010119</v>
      </c>
      <c r="D54">
        <v>638</v>
      </c>
      <c r="E54">
        <v>315</v>
      </c>
      <c r="F54">
        <v>645</v>
      </c>
      <c r="G54">
        <v>393</v>
      </c>
      <c r="H54">
        <v>515</v>
      </c>
      <c r="I54">
        <v>277</v>
      </c>
      <c r="J54">
        <v>57.218878003679869</v>
      </c>
      <c r="K54">
        <v>11.2</v>
      </c>
      <c r="L54">
        <v>359</v>
      </c>
      <c r="M54" t="s">
        <v>13</v>
      </c>
    </row>
    <row r="55" spans="1:13" x14ac:dyDescent="0.15">
      <c r="A55">
        <v>1.934234142303467</v>
      </c>
      <c r="B55">
        <v>2.6940653603208058</v>
      </c>
      <c r="C55">
        <v>4.4156140070010119</v>
      </c>
      <c r="D55">
        <v>638</v>
      </c>
      <c r="E55">
        <v>315</v>
      </c>
      <c r="F55">
        <v>645</v>
      </c>
      <c r="G55">
        <v>393</v>
      </c>
      <c r="H55">
        <v>515</v>
      </c>
      <c r="I55">
        <v>277</v>
      </c>
      <c r="J55">
        <v>57.218878003679869</v>
      </c>
      <c r="K55">
        <v>11.2</v>
      </c>
      <c r="L55">
        <v>328</v>
      </c>
      <c r="M55" t="s">
        <v>13</v>
      </c>
    </row>
    <row r="56" spans="1:13" x14ac:dyDescent="0.15">
      <c r="A56">
        <v>1.9631237983703611</v>
      </c>
      <c r="B56">
        <v>2.7411333704685239</v>
      </c>
      <c r="C56">
        <v>4.4755786592825064</v>
      </c>
      <c r="D56">
        <v>639</v>
      </c>
      <c r="E56">
        <v>315</v>
      </c>
      <c r="F56">
        <v>645</v>
      </c>
      <c r="G56">
        <v>393</v>
      </c>
      <c r="H56">
        <v>513</v>
      </c>
      <c r="I56">
        <v>274</v>
      </c>
      <c r="J56">
        <v>59.211485372349848</v>
      </c>
      <c r="K56">
        <v>11.2</v>
      </c>
      <c r="L56">
        <v>264</v>
      </c>
      <c r="M56" t="s">
        <v>13</v>
      </c>
    </row>
    <row r="57" spans="1:13" x14ac:dyDescent="0.15">
      <c r="A57">
        <v>1.9965846538543699</v>
      </c>
      <c r="B57">
        <v>2.7411333704685239</v>
      </c>
      <c r="C57">
        <v>4.4755786592825064</v>
      </c>
      <c r="D57">
        <v>639</v>
      </c>
      <c r="E57">
        <v>315</v>
      </c>
      <c r="F57">
        <v>645</v>
      </c>
      <c r="G57">
        <v>393</v>
      </c>
      <c r="H57">
        <v>513</v>
      </c>
      <c r="I57">
        <v>274</v>
      </c>
      <c r="J57">
        <v>59.211485372349848</v>
      </c>
      <c r="K57">
        <v>11.2</v>
      </c>
      <c r="L57">
        <v>327</v>
      </c>
      <c r="M57" t="s">
        <v>13</v>
      </c>
    </row>
    <row r="58" spans="1:13" x14ac:dyDescent="0.15">
      <c r="A58">
        <v>2.028461217880249</v>
      </c>
      <c r="B58">
        <v>2.7411333704685239</v>
      </c>
      <c r="C58">
        <v>4.4755786592825064</v>
      </c>
      <c r="D58">
        <v>639</v>
      </c>
      <c r="E58">
        <v>315</v>
      </c>
      <c r="F58">
        <v>645</v>
      </c>
      <c r="G58">
        <v>393</v>
      </c>
      <c r="H58">
        <v>513</v>
      </c>
      <c r="I58">
        <v>274</v>
      </c>
      <c r="J58">
        <v>59.211485372349848</v>
      </c>
      <c r="K58">
        <v>11.2</v>
      </c>
      <c r="L58">
        <v>352</v>
      </c>
      <c r="M58" t="s">
        <v>13</v>
      </c>
    </row>
    <row r="59" spans="1:13" x14ac:dyDescent="0.15">
      <c r="A59">
        <v>2.0604121685028081</v>
      </c>
      <c r="B59">
        <v>2.7411333704685239</v>
      </c>
      <c r="C59">
        <v>4.4755786592825064</v>
      </c>
      <c r="D59">
        <v>639</v>
      </c>
      <c r="E59">
        <v>315</v>
      </c>
      <c r="F59">
        <v>645</v>
      </c>
      <c r="G59">
        <v>393</v>
      </c>
      <c r="H59">
        <v>513</v>
      </c>
      <c r="I59">
        <v>274</v>
      </c>
      <c r="J59">
        <v>59.211485372349848</v>
      </c>
      <c r="K59">
        <v>11.2</v>
      </c>
      <c r="L59">
        <v>339</v>
      </c>
      <c r="M59" t="s">
        <v>13</v>
      </c>
    </row>
    <row r="60" spans="1:13" x14ac:dyDescent="0.15">
      <c r="A60">
        <v>2.091871976852417</v>
      </c>
      <c r="B60">
        <v>2.7411333704685239</v>
      </c>
      <c r="C60">
        <v>4.4755786592825064</v>
      </c>
      <c r="D60">
        <v>639</v>
      </c>
      <c r="E60">
        <v>315</v>
      </c>
      <c r="F60">
        <v>645</v>
      </c>
      <c r="G60">
        <v>393</v>
      </c>
      <c r="H60">
        <v>513</v>
      </c>
      <c r="I60">
        <v>274</v>
      </c>
      <c r="J60">
        <v>59.211485372349848</v>
      </c>
      <c r="K60">
        <v>11.2</v>
      </c>
      <c r="L60">
        <v>264</v>
      </c>
      <c r="M60" t="s">
        <v>13</v>
      </c>
    </row>
    <row r="61" spans="1:13" x14ac:dyDescent="0.15">
      <c r="A61">
        <v>2.1248235702514648</v>
      </c>
      <c r="B61">
        <v>2.7411333704685239</v>
      </c>
      <c r="C61">
        <v>4.4755786592825064</v>
      </c>
      <c r="D61">
        <v>639</v>
      </c>
      <c r="E61">
        <v>315</v>
      </c>
      <c r="F61">
        <v>645</v>
      </c>
      <c r="G61">
        <v>393</v>
      </c>
      <c r="H61">
        <v>513</v>
      </c>
      <c r="I61">
        <v>274</v>
      </c>
      <c r="J61">
        <v>59.211485372349848</v>
      </c>
      <c r="K61">
        <v>11.5</v>
      </c>
      <c r="L61">
        <v>276</v>
      </c>
      <c r="M61" t="s">
        <v>13</v>
      </c>
    </row>
    <row r="62" spans="1:13" x14ac:dyDescent="0.15">
      <c r="A62">
        <v>2.156735897064209</v>
      </c>
      <c r="B62">
        <v>2.7411333704685239</v>
      </c>
      <c r="C62">
        <v>4.7031891974138631</v>
      </c>
      <c r="D62">
        <v>639</v>
      </c>
      <c r="E62">
        <v>315</v>
      </c>
      <c r="F62">
        <v>645</v>
      </c>
      <c r="G62">
        <v>393</v>
      </c>
      <c r="H62">
        <v>507</v>
      </c>
      <c r="I62">
        <v>270</v>
      </c>
      <c r="J62">
        <v>58.215118311311542</v>
      </c>
      <c r="K62">
        <v>11.5</v>
      </c>
      <c r="L62">
        <v>372</v>
      </c>
      <c r="M62" t="s">
        <v>13</v>
      </c>
    </row>
    <row r="63" spans="1:13" x14ac:dyDescent="0.15">
      <c r="A63">
        <v>2.1881895065307622</v>
      </c>
      <c r="B63">
        <v>2.7411333704685239</v>
      </c>
      <c r="C63">
        <v>4.7031891974138631</v>
      </c>
      <c r="D63">
        <v>639</v>
      </c>
      <c r="E63">
        <v>315</v>
      </c>
      <c r="F63">
        <v>645</v>
      </c>
      <c r="G63">
        <v>393</v>
      </c>
      <c r="H63">
        <v>507</v>
      </c>
      <c r="I63">
        <v>270</v>
      </c>
      <c r="J63">
        <v>58.215118311311542</v>
      </c>
      <c r="K63">
        <v>11.3</v>
      </c>
      <c r="L63">
        <v>358</v>
      </c>
      <c r="M63" t="s">
        <v>13</v>
      </c>
    </row>
    <row r="64" spans="1:13" x14ac:dyDescent="0.15">
      <c r="A64">
        <v>2.2211003303527832</v>
      </c>
      <c r="B64">
        <v>2.7411333704685239</v>
      </c>
      <c r="C64">
        <v>4.7031891974138631</v>
      </c>
      <c r="D64">
        <v>639</v>
      </c>
      <c r="E64">
        <v>315</v>
      </c>
      <c r="F64">
        <v>645</v>
      </c>
      <c r="G64">
        <v>393</v>
      </c>
      <c r="H64">
        <v>507</v>
      </c>
      <c r="I64">
        <v>270</v>
      </c>
      <c r="J64">
        <v>58.215118311311542</v>
      </c>
      <c r="K64">
        <v>11.3</v>
      </c>
      <c r="L64">
        <v>316</v>
      </c>
      <c r="M64" t="s">
        <v>13</v>
      </c>
    </row>
    <row r="65" spans="1:13" x14ac:dyDescent="0.15">
      <c r="A65">
        <v>2.253016471862793</v>
      </c>
      <c r="B65">
        <v>2.7411333704685239</v>
      </c>
      <c r="C65">
        <v>4.7031891974138631</v>
      </c>
      <c r="D65">
        <v>639</v>
      </c>
      <c r="E65">
        <v>315</v>
      </c>
      <c r="F65">
        <v>645</v>
      </c>
      <c r="G65">
        <v>393</v>
      </c>
      <c r="H65">
        <v>507</v>
      </c>
      <c r="I65">
        <v>270</v>
      </c>
      <c r="J65">
        <v>58.215118311311542</v>
      </c>
      <c r="K65">
        <v>11.3</v>
      </c>
      <c r="L65">
        <v>267</v>
      </c>
      <c r="M65" t="s">
        <v>13</v>
      </c>
    </row>
    <row r="66" spans="1:13" x14ac:dyDescent="0.15">
      <c r="A66">
        <v>2.2839734554290771</v>
      </c>
      <c r="B66">
        <v>2.7381933660075539</v>
      </c>
      <c r="C66">
        <v>4.8613956125267457</v>
      </c>
      <c r="D66">
        <v>638</v>
      </c>
      <c r="E66">
        <v>315</v>
      </c>
      <c r="F66">
        <v>644</v>
      </c>
      <c r="G66">
        <v>393</v>
      </c>
      <c r="H66">
        <v>504</v>
      </c>
      <c r="I66">
        <v>268</v>
      </c>
      <c r="J66">
        <v>59.211485372349848</v>
      </c>
      <c r="K66">
        <v>11.3</v>
      </c>
      <c r="L66">
        <v>327</v>
      </c>
      <c r="M66" t="s">
        <v>13</v>
      </c>
    </row>
    <row r="67" spans="1:13" x14ac:dyDescent="0.15">
      <c r="A67">
        <v>2.315435647964478</v>
      </c>
      <c r="B67">
        <v>2.7381933660075539</v>
      </c>
      <c r="C67">
        <v>4.8613956125267457</v>
      </c>
      <c r="D67">
        <v>638</v>
      </c>
      <c r="E67">
        <v>315</v>
      </c>
      <c r="F67">
        <v>644</v>
      </c>
      <c r="G67">
        <v>393</v>
      </c>
      <c r="H67">
        <v>504</v>
      </c>
      <c r="I67">
        <v>268</v>
      </c>
      <c r="J67">
        <v>59.211485372349848</v>
      </c>
      <c r="K67">
        <v>11.3</v>
      </c>
      <c r="L67">
        <v>332</v>
      </c>
      <c r="M67" t="s">
        <v>13</v>
      </c>
    </row>
    <row r="68" spans="1:13" x14ac:dyDescent="0.15">
      <c r="A68">
        <v>2.347350120544434</v>
      </c>
      <c r="B68">
        <v>2.7381933660075539</v>
      </c>
      <c r="C68">
        <v>4.8613956125267457</v>
      </c>
      <c r="D68">
        <v>638</v>
      </c>
      <c r="E68">
        <v>315</v>
      </c>
      <c r="F68">
        <v>644</v>
      </c>
      <c r="G68">
        <v>393</v>
      </c>
      <c r="H68">
        <v>504</v>
      </c>
      <c r="I68">
        <v>268</v>
      </c>
      <c r="J68">
        <v>59.211485372349848</v>
      </c>
      <c r="K68">
        <v>11.3</v>
      </c>
      <c r="L68">
        <v>306</v>
      </c>
      <c r="M68" t="s">
        <v>13</v>
      </c>
    </row>
    <row r="69" spans="1:13" x14ac:dyDescent="0.15">
      <c r="A69">
        <v>2.380301952362061</v>
      </c>
      <c r="B69">
        <v>2.74110003516043</v>
      </c>
      <c r="C69">
        <v>4.9700278138646512</v>
      </c>
      <c r="D69">
        <v>638</v>
      </c>
      <c r="E69">
        <v>315</v>
      </c>
      <c r="F69">
        <v>645</v>
      </c>
      <c r="G69">
        <v>393</v>
      </c>
      <c r="H69">
        <v>502</v>
      </c>
      <c r="I69">
        <v>265</v>
      </c>
      <c r="J69">
        <v>57.218878003679869</v>
      </c>
      <c r="K69">
        <v>11.3</v>
      </c>
      <c r="L69">
        <v>247</v>
      </c>
      <c r="M69" t="s">
        <v>13</v>
      </c>
    </row>
    <row r="70" spans="1:13" x14ac:dyDescent="0.15">
      <c r="A70">
        <v>2.4137158393859859</v>
      </c>
      <c r="B70">
        <v>2.74110003516043</v>
      </c>
      <c r="C70">
        <v>4.9700278138646512</v>
      </c>
      <c r="D70">
        <v>638</v>
      </c>
      <c r="E70">
        <v>315</v>
      </c>
      <c r="F70">
        <v>645</v>
      </c>
      <c r="G70">
        <v>393</v>
      </c>
      <c r="H70">
        <v>502</v>
      </c>
      <c r="I70">
        <v>265</v>
      </c>
      <c r="J70">
        <v>57.218878003679869</v>
      </c>
      <c r="K70">
        <v>11.3</v>
      </c>
      <c r="L70">
        <v>265</v>
      </c>
      <c r="M70" t="s">
        <v>13</v>
      </c>
    </row>
    <row r="71" spans="1:13" x14ac:dyDescent="0.15">
      <c r="A71">
        <v>2.4436357021331792</v>
      </c>
      <c r="B71">
        <v>2.74110003516043</v>
      </c>
      <c r="C71">
        <v>4.9700278138646512</v>
      </c>
      <c r="D71">
        <v>638</v>
      </c>
      <c r="E71">
        <v>315</v>
      </c>
      <c r="F71">
        <v>645</v>
      </c>
      <c r="G71">
        <v>393</v>
      </c>
      <c r="H71">
        <v>502</v>
      </c>
      <c r="I71">
        <v>265</v>
      </c>
      <c r="J71">
        <v>57.218878003679869</v>
      </c>
      <c r="K71">
        <v>11.9</v>
      </c>
      <c r="L71">
        <v>365</v>
      </c>
      <c r="M71" t="s">
        <v>13</v>
      </c>
    </row>
    <row r="72" spans="1:13" x14ac:dyDescent="0.15">
      <c r="A72">
        <v>2.4775795936584468</v>
      </c>
      <c r="B72">
        <v>2.7381933660075539</v>
      </c>
      <c r="C72">
        <v>5.080656225566818</v>
      </c>
      <c r="D72">
        <v>638</v>
      </c>
      <c r="E72">
        <v>315</v>
      </c>
      <c r="F72">
        <v>644</v>
      </c>
      <c r="G72">
        <v>393</v>
      </c>
      <c r="H72">
        <v>499</v>
      </c>
      <c r="I72">
        <v>263</v>
      </c>
      <c r="J72">
        <v>59.211485372349848</v>
      </c>
      <c r="K72">
        <v>11.9</v>
      </c>
      <c r="L72">
        <v>415</v>
      </c>
      <c r="M72" t="s">
        <v>13</v>
      </c>
    </row>
    <row r="73" spans="1:13" x14ac:dyDescent="0.15">
      <c r="A73">
        <v>2.5100021362304692</v>
      </c>
      <c r="B73">
        <v>2.7381933660075539</v>
      </c>
      <c r="C73">
        <v>5.080656225566818</v>
      </c>
      <c r="D73">
        <v>638</v>
      </c>
      <c r="E73">
        <v>315</v>
      </c>
      <c r="F73">
        <v>644</v>
      </c>
      <c r="G73">
        <v>393</v>
      </c>
      <c r="H73">
        <v>499</v>
      </c>
      <c r="I73">
        <v>263</v>
      </c>
      <c r="J73">
        <v>59.211485372349848</v>
      </c>
      <c r="K73">
        <v>11.8</v>
      </c>
      <c r="L73">
        <v>385</v>
      </c>
      <c r="M73" t="s">
        <v>13</v>
      </c>
    </row>
    <row r="74" spans="1:13" x14ac:dyDescent="0.15">
      <c r="A74">
        <v>2.538923978805542</v>
      </c>
      <c r="B74">
        <v>2.7381933660075539</v>
      </c>
      <c r="C74">
        <v>5.080656225566818</v>
      </c>
      <c r="D74">
        <v>638</v>
      </c>
      <c r="E74">
        <v>315</v>
      </c>
      <c r="F74">
        <v>644</v>
      </c>
      <c r="G74">
        <v>393</v>
      </c>
      <c r="H74">
        <v>499</v>
      </c>
      <c r="I74">
        <v>263</v>
      </c>
      <c r="J74">
        <v>59.211485372349848</v>
      </c>
      <c r="K74">
        <v>12</v>
      </c>
      <c r="L74">
        <v>248</v>
      </c>
      <c r="M74" t="s">
        <v>13</v>
      </c>
    </row>
    <row r="75" spans="1:13" x14ac:dyDescent="0.15">
      <c r="A75">
        <v>2.570839405059814</v>
      </c>
      <c r="B75">
        <v>2.7411333704685239</v>
      </c>
      <c r="C75">
        <v>5.1788029504896214</v>
      </c>
      <c r="D75">
        <v>638</v>
      </c>
      <c r="E75">
        <v>315</v>
      </c>
      <c r="F75">
        <v>644</v>
      </c>
      <c r="G75">
        <v>393</v>
      </c>
      <c r="H75">
        <v>497</v>
      </c>
      <c r="I75">
        <v>261</v>
      </c>
      <c r="J75">
        <v>59.211485372349848</v>
      </c>
      <c r="K75">
        <v>12</v>
      </c>
      <c r="L75">
        <v>296</v>
      </c>
      <c r="M75" t="s">
        <v>13</v>
      </c>
    </row>
    <row r="76" spans="1:13" x14ac:dyDescent="0.15">
      <c r="A76">
        <v>2.6022670269012451</v>
      </c>
      <c r="B76">
        <v>2.7411333704685239</v>
      </c>
      <c r="C76">
        <v>5.1788029504896214</v>
      </c>
      <c r="D76">
        <v>638</v>
      </c>
      <c r="E76">
        <v>315</v>
      </c>
      <c r="F76">
        <v>644</v>
      </c>
      <c r="G76">
        <v>393</v>
      </c>
      <c r="H76">
        <v>497</v>
      </c>
      <c r="I76">
        <v>261</v>
      </c>
      <c r="J76">
        <v>59.211485372349848</v>
      </c>
      <c r="K76">
        <v>12</v>
      </c>
      <c r="L76">
        <v>342</v>
      </c>
      <c r="M76" t="s">
        <v>13</v>
      </c>
    </row>
    <row r="77" spans="1:13" x14ac:dyDescent="0.15">
      <c r="A77">
        <v>2.6341817378997798</v>
      </c>
      <c r="B77">
        <v>2.7411333704685239</v>
      </c>
      <c r="C77">
        <v>5.1788029504896214</v>
      </c>
      <c r="D77">
        <v>638</v>
      </c>
      <c r="E77">
        <v>315</v>
      </c>
      <c r="F77">
        <v>644</v>
      </c>
      <c r="G77">
        <v>393</v>
      </c>
      <c r="H77">
        <v>497</v>
      </c>
      <c r="I77">
        <v>261</v>
      </c>
      <c r="J77">
        <v>59.211485372349848</v>
      </c>
      <c r="K77">
        <v>12</v>
      </c>
      <c r="L77">
        <v>276</v>
      </c>
      <c r="M77" t="s">
        <v>13</v>
      </c>
    </row>
    <row r="78" spans="1:13" x14ac:dyDescent="0.15">
      <c r="A78">
        <v>2.6671333312988281</v>
      </c>
      <c r="B78">
        <v>2.8252846763712278</v>
      </c>
      <c r="C78">
        <v>5.2675477049125448</v>
      </c>
      <c r="D78">
        <v>637</v>
      </c>
      <c r="E78">
        <v>314</v>
      </c>
      <c r="F78">
        <v>644</v>
      </c>
      <c r="G78">
        <v>393</v>
      </c>
      <c r="H78">
        <v>494</v>
      </c>
      <c r="I78">
        <v>258</v>
      </c>
      <c r="J78">
        <v>58.215118311311542</v>
      </c>
      <c r="K78">
        <v>12</v>
      </c>
      <c r="L78">
        <v>248</v>
      </c>
      <c r="M78" t="s">
        <v>13</v>
      </c>
    </row>
    <row r="79" spans="1:13" x14ac:dyDescent="0.15">
      <c r="A79">
        <v>2.700641393661499</v>
      </c>
      <c r="B79">
        <v>2.8252846763712278</v>
      </c>
      <c r="C79">
        <v>5.2675477049125448</v>
      </c>
      <c r="D79">
        <v>637</v>
      </c>
      <c r="E79">
        <v>314</v>
      </c>
      <c r="F79">
        <v>644</v>
      </c>
      <c r="G79">
        <v>393</v>
      </c>
      <c r="H79">
        <v>494</v>
      </c>
      <c r="I79">
        <v>258</v>
      </c>
      <c r="J79">
        <v>58.215118311311542</v>
      </c>
      <c r="K79">
        <v>12</v>
      </c>
      <c r="L79">
        <v>265</v>
      </c>
      <c r="M79" t="s">
        <v>13</v>
      </c>
    </row>
    <row r="80" spans="1:13" x14ac:dyDescent="0.15">
      <c r="A80">
        <v>2.731601238250732</v>
      </c>
      <c r="B80">
        <v>2.8252846763712278</v>
      </c>
      <c r="C80">
        <v>5.2675477049125448</v>
      </c>
      <c r="D80">
        <v>637</v>
      </c>
      <c r="E80">
        <v>314</v>
      </c>
      <c r="F80">
        <v>644</v>
      </c>
      <c r="G80">
        <v>393</v>
      </c>
      <c r="H80">
        <v>494</v>
      </c>
      <c r="I80">
        <v>258</v>
      </c>
      <c r="J80">
        <v>58.215118311311542</v>
      </c>
      <c r="K80">
        <v>12</v>
      </c>
      <c r="L80">
        <v>333</v>
      </c>
      <c r="M80" t="s">
        <v>13</v>
      </c>
    </row>
    <row r="81" spans="1:13" x14ac:dyDescent="0.15">
      <c r="A81">
        <v>2.7635083198547359</v>
      </c>
      <c r="B81">
        <v>2.8252846763712278</v>
      </c>
      <c r="C81">
        <v>5.2675477049125448</v>
      </c>
      <c r="D81">
        <v>637</v>
      </c>
      <c r="E81">
        <v>314</v>
      </c>
      <c r="F81">
        <v>644</v>
      </c>
      <c r="G81">
        <v>393</v>
      </c>
      <c r="H81">
        <v>494</v>
      </c>
      <c r="I81">
        <v>258</v>
      </c>
      <c r="J81">
        <v>58.215118311311542</v>
      </c>
      <c r="K81">
        <v>12</v>
      </c>
      <c r="L81">
        <v>349</v>
      </c>
      <c r="M81" t="s">
        <v>13</v>
      </c>
    </row>
    <row r="82" spans="1:13" x14ac:dyDescent="0.15">
      <c r="A82">
        <v>2.7960078716278081</v>
      </c>
      <c r="B82">
        <v>2.7789438927393348</v>
      </c>
      <c r="C82">
        <v>5.2980541060098254</v>
      </c>
      <c r="D82">
        <v>637</v>
      </c>
      <c r="E82">
        <v>314</v>
      </c>
      <c r="F82">
        <v>644</v>
      </c>
      <c r="G82">
        <v>393</v>
      </c>
      <c r="H82">
        <v>491</v>
      </c>
      <c r="I82">
        <v>256</v>
      </c>
      <c r="J82">
        <v>58.215118311311542</v>
      </c>
      <c r="K82">
        <v>12</v>
      </c>
      <c r="L82">
        <v>277</v>
      </c>
      <c r="M82" t="s">
        <v>13</v>
      </c>
    </row>
    <row r="83" spans="1:13" x14ac:dyDescent="0.15">
      <c r="A83">
        <v>2.828893661499023</v>
      </c>
      <c r="B83">
        <v>2.7789438927393348</v>
      </c>
      <c r="C83">
        <v>5.2980541060098254</v>
      </c>
      <c r="D83">
        <v>637</v>
      </c>
      <c r="E83">
        <v>314</v>
      </c>
      <c r="F83">
        <v>644</v>
      </c>
      <c r="G83">
        <v>393</v>
      </c>
      <c r="H83">
        <v>491</v>
      </c>
      <c r="I83">
        <v>256</v>
      </c>
      <c r="J83">
        <v>58.215118311311542</v>
      </c>
      <c r="K83">
        <v>12</v>
      </c>
      <c r="L83">
        <v>200</v>
      </c>
      <c r="M83" t="s">
        <v>13</v>
      </c>
    </row>
    <row r="84" spans="1:13" x14ac:dyDescent="0.15">
      <c r="A84">
        <v>2.858814001083374</v>
      </c>
      <c r="B84">
        <v>2.7721452430609652</v>
      </c>
      <c r="C84">
        <v>5.4906337360571973</v>
      </c>
      <c r="D84">
        <v>637</v>
      </c>
      <c r="E84">
        <v>314</v>
      </c>
      <c r="F84">
        <v>644</v>
      </c>
      <c r="G84">
        <v>393</v>
      </c>
      <c r="H84">
        <v>489</v>
      </c>
      <c r="I84">
        <v>253</v>
      </c>
      <c r="J84">
        <v>58.215118311311542</v>
      </c>
      <c r="K84">
        <v>12</v>
      </c>
      <c r="L84">
        <v>288</v>
      </c>
      <c r="M84" t="s">
        <v>13</v>
      </c>
    </row>
    <row r="85" spans="1:13" x14ac:dyDescent="0.15">
      <c r="A85">
        <v>2.891330242156982</v>
      </c>
      <c r="B85">
        <v>2.7721452430609652</v>
      </c>
      <c r="C85">
        <v>5.4906337360571973</v>
      </c>
      <c r="D85">
        <v>637</v>
      </c>
      <c r="E85">
        <v>314</v>
      </c>
      <c r="F85">
        <v>644</v>
      </c>
      <c r="G85">
        <v>393</v>
      </c>
      <c r="H85">
        <v>489</v>
      </c>
      <c r="I85">
        <v>253</v>
      </c>
      <c r="J85">
        <v>58.215118311311542</v>
      </c>
      <c r="K85">
        <v>12</v>
      </c>
      <c r="L85">
        <v>351</v>
      </c>
      <c r="M85" t="s">
        <v>13</v>
      </c>
    </row>
    <row r="86" spans="1:13" x14ac:dyDescent="0.15">
      <c r="A86">
        <v>2.9232063293457031</v>
      </c>
      <c r="B86">
        <v>2.7721452430609652</v>
      </c>
      <c r="C86">
        <v>5.4906337360571973</v>
      </c>
      <c r="D86">
        <v>637</v>
      </c>
      <c r="E86">
        <v>314</v>
      </c>
      <c r="F86">
        <v>644</v>
      </c>
      <c r="G86">
        <v>393</v>
      </c>
      <c r="H86">
        <v>489</v>
      </c>
      <c r="I86">
        <v>253</v>
      </c>
      <c r="J86">
        <v>58.215118311311542</v>
      </c>
      <c r="K86">
        <v>12</v>
      </c>
      <c r="L86">
        <v>332</v>
      </c>
      <c r="M86" t="s">
        <v>13</v>
      </c>
    </row>
    <row r="87" spans="1:13" x14ac:dyDescent="0.15">
      <c r="A87">
        <v>2.9541223049163818</v>
      </c>
      <c r="B87">
        <v>2.8252846763712278</v>
      </c>
      <c r="C87">
        <v>5.5178259472850613</v>
      </c>
      <c r="D87">
        <v>637</v>
      </c>
      <c r="E87">
        <v>314</v>
      </c>
      <c r="F87">
        <v>644</v>
      </c>
      <c r="G87">
        <v>393</v>
      </c>
      <c r="H87">
        <v>486</v>
      </c>
      <c r="I87">
        <v>251</v>
      </c>
      <c r="J87">
        <v>58.215118311311542</v>
      </c>
      <c r="K87">
        <v>11.9</v>
      </c>
      <c r="L87">
        <v>280</v>
      </c>
      <c r="M87" t="s">
        <v>13</v>
      </c>
    </row>
    <row r="88" spans="1:13" x14ac:dyDescent="0.15">
      <c r="A88">
        <v>2.986037969589233</v>
      </c>
      <c r="B88">
        <v>2.8252846763712278</v>
      </c>
      <c r="C88">
        <v>5.5178259472850613</v>
      </c>
      <c r="D88">
        <v>637</v>
      </c>
      <c r="E88">
        <v>314</v>
      </c>
      <c r="F88">
        <v>644</v>
      </c>
      <c r="G88">
        <v>393</v>
      </c>
      <c r="H88">
        <v>486</v>
      </c>
      <c r="I88">
        <v>251</v>
      </c>
      <c r="J88">
        <v>58.215118311311542</v>
      </c>
      <c r="K88">
        <v>11.9</v>
      </c>
      <c r="L88">
        <v>281</v>
      </c>
      <c r="M88" t="s">
        <v>13</v>
      </c>
    </row>
    <row r="89" spans="1:13" x14ac:dyDescent="0.15">
      <c r="A89">
        <v>3.018492460250854</v>
      </c>
      <c r="B89">
        <v>2.8252846763712278</v>
      </c>
      <c r="C89">
        <v>5.5178259472850613</v>
      </c>
      <c r="D89">
        <v>637</v>
      </c>
      <c r="E89">
        <v>314</v>
      </c>
      <c r="F89">
        <v>644</v>
      </c>
      <c r="G89">
        <v>393</v>
      </c>
      <c r="H89">
        <v>486</v>
      </c>
      <c r="I89">
        <v>251</v>
      </c>
      <c r="J89">
        <v>58.215118311311542</v>
      </c>
      <c r="K89">
        <v>11.9</v>
      </c>
      <c r="L89">
        <v>377</v>
      </c>
      <c r="M89" t="s">
        <v>13</v>
      </c>
    </row>
    <row r="90" spans="1:13" x14ac:dyDescent="0.15">
      <c r="A90">
        <v>3.0514049530029301</v>
      </c>
      <c r="B90">
        <v>2.8252846763712278</v>
      </c>
      <c r="C90">
        <v>5.5178259472850613</v>
      </c>
      <c r="D90">
        <v>637</v>
      </c>
      <c r="E90">
        <v>314</v>
      </c>
      <c r="F90">
        <v>644</v>
      </c>
      <c r="G90">
        <v>393</v>
      </c>
      <c r="H90">
        <v>486</v>
      </c>
      <c r="I90">
        <v>251</v>
      </c>
      <c r="J90">
        <v>58.215118311311542</v>
      </c>
      <c r="K90">
        <v>11.9</v>
      </c>
      <c r="L90">
        <v>361</v>
      </c>
      <c r="M90" t="s">
        <v>13</v>
      </c>
    </row>
    <row r="91" spans="1:13" x14ac:dyDescent="0.15">
      <c r="A91">
        <v>3.0833199024200439</v>
      </c>
      <c r="B91">
        <v>2.7789438927393348</v>
      </c>
      <c r="C91">
        <v>5.71530453102483</v>
      </c>
      <c r="D91">
        <v>637</v>
      </c>
      <c r="E91">
        <v>314</v>
      </c>
      <c r="F91">
        <v>644</v>
      </c>
      <c r="G91">
        <v>393</v>
      </c>
      <c r="H91">
        <v>484</v>
      </c>
      <c r="I91">
        <v>248</v>
      </c>
      <c r="J91">
        <v>59.211485372349848</v>
      </c>
      <c r="K91">
        <v>11.9</v>
      </c>
      <c r="L91">
        <v>331</v>
      </c>
      <c r="M91" t="s">
        <v>13</v>
      </c>
    </row>
    <row r="92" spans="1:13" x14ac:dyDescent="0.15">
      <c r="A92">
        <v>3.1147477626800542</v>
      </c>
      <c r="B92">
        <v>2.7789438927393348</v>
      </c>
      <c r="C92">
        <v>5.71530453102483</v>
      </c>
      <c r="D92">
        <v>637</v>
      </c>
      <c r="E92">
        <v>314</v>
      </c>
      <c r="F92">
        <v>644</v>
      </c>
      <c r="G92">
        <v>393</v>
      </c>
      <c r="H92">
        <v>484</v>
      </c>
      <c r="I92">
        <v>248</v>
      </c>
      <c r="J92">
        <v>59.211485372349848</v>
      </c>
      <c r="K92">
        <v>11.9</v>
      </c>
      <c r="L92">
        <v>304</v>
      </c>
      <c r="M92" t="s">
        <v>13</v>
      </c>
    </row>
    <row r="93" spans="1:13" x14ac:dyDescent="0.15">
      <c r="A93">
        <v>3.1456630229949951</v>
      </c>
      <c r="B93">
        <v>2.7789438927393348</v>
      </c>
      <c r="C93">
        <v>5.71530453102483</v>
      </c>
      <c r="D93">
        <v>637</v>
      </c>
      <c r="E93">
        <v>314</v>
      </c>
      <c r="F93">
        <v>644</v>
      </c>
      <c r="G93">
        <v>393</v>
      </c>
      <c r="H93">
        <v>484</v>
      </c>
      <c r="I93">
        <v>248</v>
      </c>
      <c r="J93">
        <v>59.211485372349848</v>
      </c>
      <c r="K93">
        <v>11.9</v>
      </c>
      <c r="L93">
        <v>376</v>
      </c>
      <c r="M93" t="s">
        <v>13</v>
      </c>
    </row>
    <row r="94" spans="1:13" x14ac:dyDescent="0.15">
      <c r="A94">
        <v>3.1805729866027832</v>
      </c>
      <c r="B94">
        <v>2.7789438927393348</v>
      </c>
      <c r="C94">
        <v>5.71530453102483</v>
      </c>
      <c r="D94">
        <v>637</v>
      </c>
      <c r="E94">
        <v>314</v>
      </c>
      <c r="F94">
        <v>644</v>
      </c>
      <c r="G94">
        <v>393</v>
      </c>
      <c r="H94">
        <v>484</v>
      </c>
      <c r="I94">
        <v>248</v>
      </c>
      <c r="J94">
        <v>59.211485372349848</v>
      </c>
      <c r="K94">
        <v>11.9</v>
      </c>
      <c r="L94">
        <v>432</v>
      </c>
      <c r="M94" t="s">
        <v>13</v>
      </c>
    </row>
    <row r="95" spans="1:13" x14ac:dyDescent="0.15">
      <c r="A95">
        <v>3.2120001316070561</v>
      </c>
      <c r="B95">
        <v>2.7789438927393348</v>
      </c>
      <c r="C95">
        <v>5.71530453102483</v>
      </c>
      <c r="D95">
        <v>637</v>
      </c>
      <c r="E95">
        <v>314</v>
      </c>
      <c r="F95">
        <v>644</v>
      </c>
      <c r="G95">
        <v>393</v>
      </c>
      <c r="H95">
        <v>484</v>
      </c>
      <c r="I95">
        <v>248</v>
      </c>
      <c r="J95">
        <v>59.211485372349848</v>
      </c>
      <c r="K95">
        <v>11.9</v>
      </c>
      <c r="L95">
        <v>376</v>
      </c>
      <c r="M95" t="s">
        <v>13</v>
      </c>
    </row>
    <row r="96" spans="1:13" x14ac:dyDescent="0.15">
      <c r="A96">
        <v>3.2429168224334721</v>
      </c>
      <c r="B96">
        <v>2.7789438927393348</v>
      </c>
      <c r="C96">
        <v>5.71530453102483</v>
      </c>
      <c r="D96">
        <v>637</v>
      </c>
      <c r="E96">
        <v>314</v>
      </c>
      <c r="F96">
        <v>644</v>
      </c>
      <c r="G96">
        <v>393</v>
      </c>
      <c r="H96">
        <v>484</v>
      </c>
      <c r="I96">
        <v>248</v>
      </c>
      <c r="J96">
        <v>59.211485372349848</v>
      </c>
      <c r="K96">
        <v>11.8</v>
      </c>
      <c r="L96">
        <v>358</v>
      </c>
      <c r="M96" t="s">
        <v>13</v>
      </c>
    </row>
    <row r="97" spans="1:13" x14ac:dyDescent="0.15">
      <c r="A97">
        <v>3.2768275737762451</v>
      </c>
      <c r="B97">
        <v>2.7789438927393348</v>
      </c>
      <c r="C97">
        <v>5.71530453102483</v>
      </c>
      <c r="D97">
        <v>637</v>
      </c>
      <c r="E97">
        <v>314</v>
      </c>
      <c r="F97">
        <v>644</v>
      </c>
      <c r="G97">
        <v>393</v>
      </c>
      <c r="H97">
        <v>484</v>
      </c>
      <c r="I97">
        <v>248</v>
      </c>
      <c r="J97">
        <v>59.211485372349848</v>
      </c>
      <c r="K97">
        <v>11.8</v>
      </c>
      <c r="L97">
        <v>282</v>
      </c>
      <c r="M97" t="s">
        <v>13</v>
      </c>
    </row>
    <row r="98" spans="1:13" x14ac:dyDescent="0.15">
      <c r="A98">
        <v>3.306258916854858</v>
      </c>
      <c r="B98">
        <v>2.7789438927393348</v>
      </c>
      <c r="C98">
        <v>5.71530453102483</v>
      </c>
      <c r="D98">
        <v>637</v>
      </c>
      <c r="E98">
        <v>314</v>
      </c>
      <c r="F98">
        <v>644</v>
      </c>
      <c r="G98">
        <v>393</v>
      </c>
      <c r="H98">
        <v>484</v>
      </c>
      <c r="I98">
        <v>248</v>
      </c>
      <c r="J98">
        <v>59.211485372349848</v>
      </c>
      <c r="K98">
        <v>11.8</v>
      </c>
      <c r="L98">
        <v>312</v>
      </c>
      <c r="M98" t="s">
        <v>13</v>
      </c>
    </row>
    <row r="99" spans="1:13" x14ac:dyDescent="0.15">
      <c r="A99">
        <v>3.3392043113708501</v>
      </c>
      <c r="B99">
        <v>2.7789438927393348</v>
      </c>
      <c r="C99">
        <v>5.71530453102483</v>
      </c>
      <c r="D99">
        <v>637</v>
      </c>
      <c r="E99">
        <v>314</v>
      </c>
      <c r="F99">
        <v>644</v>
      </c>
      <c r="G99">
        <v>393</v>
      </c>
      <c r="H99">
        <v>484</v>
      </c>
      <c r="I99">
        <v>248</v>
      </c>
      <c r="J99">
        <v>59.211485372349848</v>
      </c>
      <c r="K99">
        <v>11.8</v>
      </c>
      <c r="L99">
        <v>366</v>
      </c>
      <c r="M99" t="s">
        <v>13</v>
      </c>
    </row>
    <row r="100" spans="1:13" x14ac:dyDescent="0.15">
      <c r="A100">
        <v>3.372083187103271</v>
      </c>
      <c r="B100">
        <v>2.7721452430609652</v>
      </c>
      <c r="C100">
        <v>6.0633906259083252</v>
      </c>
      <c r="D100">
        <v>638</v>
      </c>
      <c r="E100">
        <v>314</v>
      </c>
      <c r="F100">
        <v>645</v>
      </c>
      <c r="G100">
        <v>393</v>
      </c>
      <c r="H100">
        <v>477</v>
      </c>
      <c r="I100">
        <v>241</v>
      </c>
      <c r="J100">
        <v>58.215118311311542</v>
      </c>
      <c r="K100">
        <v>11.8</v>
      </c>
      <c r="L100">
        <v>372</v>
      </c>
      <c r="M100" t="s">
        <v>13</v>
      </c>
    </row>
    <row r="101" spans="1:13" x14ac:dyDescent="0.15">
      <c r="A101">
        <v>3.4025554656982422</v>
      </c>
      <c r="B101">
        <v>2.7721452430609652</v>
      </c>
      <c r="C101">
        <v>6.0633906259083252</v>
      </c>
      <c r="D101">
        <v>638</v>
      </c>
      <c r="E101">
        <v>314</v>
      </c>
      <c r="F101">
        <v>645</v>
      </c>
      <c r="G101">
        <v>393</v>
      </c>
      <c r="H101">
        <v>477</v>
      </c>
      <c r="I101">
        <v>241</v>
      </c>
      <c r="J101">
        <v>58.215118311311542</v>
      </c>
      <c r="K101">
        <v>11.7</v>
      </c>
      <c r="L101">
        <v>288</v>
      </c>
      <c r="M101" t="s">
        <v>13</v>
      </c>
    </row>
    <row r="102" spans="1:13" x14ac:dyDescent="0.15">
      <c r="A102">
        <v>3.4355015754699711</v>
      </c>
      <c r="B102">
        <v>2.7721452430609652</v>
      </c>
      <c r="C102">
        <v>6.0633906259083252</v>
      </c>
      <c r="D102">
        <v>638</v>
      </c>
      <c r="E102">
        <v>314</v>
      </c>
      <c r="F102">
        <v>645</v>
      </c>
      <c r="G102">
        <v>393</v>
      </c>
      <c r="H102">
        <v>477</v>
      </c>
      <c r="I102">
        <v>241</v>
      </c>
      <c r="J102">
        <v>58.215118311311542</v>
      </c>
      <c r="K102">
        <v>11.7</v>
      </c>
      <c r="L102">
        <v>278</v>
      </c>
      <c r="M102" t="s">
        <v>13</v>
      </c>
    </row>
    <row r="103" spans="1:13" x14ac:dyDescent="0.15">
      <c r="A103">
        <v>3.4663839340209961</v>
      </c>
      <c r="B103">
        <v>2.773093208279708</v>
      </c>
      <c r="C103">
        <v>6.2098637497056668</v>
      </c>
      <c r="D103">
        <v>638</v>
      </c>
      <c r="E103">
        <v>314</v>
      </c>
      <c r="F103">
        <v>644</v>
      </c>
      <c r="G103">
        <v>393</v>
      </c>
      <c r="H103">
        <v>474</v>
      </c>
      <c r="I103">
        <v>238</v>
      </c>
      <c r="J103">
        <v>58.137767414994528</v>
      </c>
      <c r="K103">
        <v>11.7</v>
      </c>
      <c r="L103">
        <v>376</v>
      </c>
      <c r="M103" t="s">
        <v>13</v>
      </c>
    </row>
    <row r="104" spans="1:13" x14ac:dyDescent="0.15">
      <c r="A104">
        <v>3.4988458156585689</v>
      </c>
      <c r="B104">
        <v>2.773093208279708</v>
      </c>
      <c r="C104">
        <v>6.2098637497056668</v>
      </c>
      <c r="D104">
        <v>638</v>
      </c>
      <c r="E104">
        <v>314</v>
      </c>
      <c r="F104">
        <v>644</v>
      </c>
      <c r="G104">
        <v>393</v>
      </c>
      <c r="H104">
        <v>474</v>
      </c>
      <c r="I104">
        <v>238</v>
      </c>
      <c r="J104">
        <v>58.137767414994528</v>
      </c>
      <c r="K104">
        <v>11.7</v>
      </c>
      <c r="L104">
        <v>330</v>
      </c>
      <c r="M104" t="s">
        <v>13</v>
      </c>
    </row>
    <row r="105" spans="1:13" x14ac:dyDescent="0.15">
      <c r="A105">
        <v>3.5317637920379639</v>
      </c>
      <c r="B105">
        <v>2.773093208279708</v>
      </c>
      <c r="C105">
        <v>6.2098637497056668</v>
      </c>
      <c r="D105">
        <v>638</v>
      </c>
      <c r="E105">
        <v>314</v>
      </c>
      <c r="F105">
        <v>644</v>
      </c>
      <c r="G105">
        <v>393</v>
      </c>
      <c r="H105">
        <v>474</v>
      </c>
      <c r="I105">
        <v>238</v>
      </c>
      <c r="J105">
        <v>58.137767414994528</v>
      </c>
      <c r="K105">
        <v>11.7</v>
      </c>
      <c r="L105">
        <v>306</v>
      </c>
      <c r="M105" t="s">
        <v>13</v>
      </c>
    </row>
    <row r="106" spans="1:13" x14ac:dyDescent="0.15">
      <c r="A106">
        <v>3.5646424293518071</v>
      </c>
      <c r="B106">
        <v>2.773093208279708</v>
      </c>
      <c r="C106">
        <v>6.2098637497056668</v>
      </c>
      <c r="D106">
        <v>638</v>
      </c>
      <c r="E106">
        <v>314</v>
      </c>
      <c r="F106">
        <v>644</v>
      </c>
      <c r="G106">
        <v>393</v>
      </c>
      <c r="H106">
        <v>474</v>
      </c>
      <c r="I106">
        <v>238</v>
      </c>
      <c r="J106">
        <v>58.137767414994528</v>
      </c>
      <c r="K106">
        <v>11.7</v>
      </c>
      <c r="L106">
        <v>276</v>
      </c>
      <c r="M106" t="s">
        <v>13</v>
      </c>
    </row>
    <row r="107" spans="1:13" x14ac:dyDescent="0.15">
      <c r="A107">
        <v>3.5971133708953862</v>
      </c>
      <c r="B107">
        <v>2.773093208279708</v>
      </c>
      <c r="C107">
        <v>6.2098637497056668</v>
      </c>
      <c r="D107">
        <v>638</v>
      </c>
      <c r="E107">
        <v>314</v>
      </c>
      <c r="F107">
        <v>644</v>
      </c>
      <c r="G107">
        <v>393</v>
      </c>
      <c r="H107">
        <v>474</v>
      </c>
      <c r="I107">
        <v>238</v>
      </c>
      <c r="J107">
        <v>58.137767414994528</v>
      </c>
      <c r="K107">
        <v>11.7</v>
      </c>
      <c r="L107">
        <v>296</v>
      </c>
      <c r="M107" t="s">
        <v>13</v>
      </c>
    </row>
    <row r="108" spans="1:13" x14ac:dyDescent="0.15">
      <c r="A108">
        <v>3.6280579566955571</v>
      </c>
      <c r="B108">
        <v>2.773093208279708</v>
      </c>
      <c r="C108">
        <v>6.2098637497056668</v>
      </c>
      <c r="D108">
        <v>638</v>
      </c>
      <c r="E108">
        <v>314</v>
      </c>
      <c r="F108">
        <v>644</v>
      </c>
      <c r="G108">
        <v>393</v>
      </c>
      <c r="H108">
        <v>474</v>
      </c>
      <c r="I108">
        <v>238</v>
      </c>
      <c r="J108">
        <v>58.137767414994528</v>
      </c>
      <c r="K108">
        <v>11.7</v>
      </c>
      <c r="L108">
        <v>325</v>
      </c>
      <c r="M108" t="s">
        <v>13</v>
      </c>
    </row>
    <row r="109" spans="1:13" x14ac:dyDescent="0.15">
      <c r="A109">
        <v>3.6609454154968262</v>
      </c>
      <c r="B109">
        <v>2.7721452430609652</v>
      </c>
      <c r="C109">
        <v>6.3301450126633174</v>
      </c>
      <c r="D109">
        <v>638</v>
      </c>
      <c r="E109">
        <v>314</v>
      </c>
      <c r="F109">
        <v>645</v>
      </c>
      <c r="G109">
        <v>393</v>
      </c>
      <c r="H109">
        <v>469</v>
      </c>
      <c r="I109">
        <v>233</v>
      </c>
      <c r="J109">
        <v>58.215118311311542</v>
      </c>
      <c r="K109">
        <v>11.7</v>
      </c>
      <c r="L109">
        <v>303</v>
      </c>
      <c r="M109" t="s">
        <v>13</v>
      </c>
    </row>
    <row r="110" spans="1:13" x14ac:dyDescent="0.15">
      <c r="A110">
        <v>3.6943902969360352</v>
      </c>
      <c r="B110">
        <v>2.7721452430609652</v>
      </c>
      <c r="C110">
        <v>6.3301450126633174</v>
      </c>
      <c r="D110">
        <v>638</v>
      </c>
      <c r="E110">
        <v>314</v>
      </c>
      <c r="F110">
        <v>645</v>
      </c>
      <c r="G110">
        <v>393</v>
      </c>
      <c r="H110">
        <v>469</v>
      </c>
      <c r="I110">
        <v>233</v>
      </c>
      <c r="J110">
        <v>58.215118311311542</v>
      </c>
      <c r="K110">
        <v>11.7</v>
      </c>
      <c r="L110">
        <v>292</v>
      </c>
      <c r="M110" t="s">
        <v>13</v>
      </c>
    </row>
    <row r="111" spans="1:13" x14ac:dyDescent="0.15">
      <c r="A111">
        <v>3.7243046760559082</v>
      </c>
      <c r="B111">
        <v>2.7721452430609652</v>
      </c>
      <c r="C111">
        <v>6.3301450126633174</v>
      </c>
      <c r="D111">
        <v>638</v>
      </c>
      <c r="E111">
        <v>314</v>
      </c>
      <c r="F111">
        <v>645</v>
      </c>
      <c r="G111">
        <v>393</v>
      </c>
      <c r="H111">
        <v>469</v>
      </c>
      <c r="I111">
        <v>233</v>
      </c>
      <c r="J111">
        <v>58.215118311311542</v>
      </c>
      <c r="K111">
        <v>11.7</v>
      </c>
      <c r="L111">
        <v>260</v>
      </c>
      <c r="M111" t="s">
        <v>13</v>
      </c>
    </row>
    <row r="112" spans="1:13" x14ac:dyDescent="0.15">
      <c r="A112">
        <v>3.7572216987609859</v>
      </c>
      <c r="B112">
        <v>2.7721452430609652</v>
      </c>
      <c r="C112">
        <v>6.3301450126633174</v>
      </c>
      <c r="D112">
        <v>638</v>
      </c>
      <c r="E112">
        <v>314</v>
      </c>
      <c r="F112">
        <v>645</v>
      </c>
      <c r="G112">
        <v>393</v>
      </c>
      <c r="H112">
        <v>469</v>
      </c>
      <c r="I112">
        <v>233</v>
      </c>
      <c r="J112">
        <v>58.215118311311542</v>
      </c>
      <c r="K112">
        <v>11.7</v>
      </c>
      <c r="L112">
        <v>351</v>
      </c>
      <c r="M112" t="s">
        <v>13</v>
      </c>
    </row>
    <row r="113" spans="1:13" x14ac:dyDescent="0.15">
      <c r="A113">
        <v>3.787145614624023</v>
      </c>
      <c r="B113">
        <v>2.7721452430609652</v>
      </c>
      <c r="C113">
        <v>6.3301450126633174</v>
      </c>
      <c r="D113">
        <v>638</v>
      </c>
      <c r="E113">
        <v>314</v>
      </c>
      <c r="F113">
        <v>645</v>
      </c>
      <c r="G113">
        <v>393</v>
      </c>
      <c r="H113">
        <v>469</v>
      </c>
      <c r="I113">
        <v>233</v>
      </c>
      <c r="J113">
        <v>58.215118311311542</v>
      </c>
      <c r="K113">
        <v>11.6</v>
      </c>
      <c r="L113">
        <v>386</v>
      </c>
      <c r="M113" t="s">
        <v>13</v>
      </c>
    </row>
    <row r="114" spans="1:13" x14ac:dyDescent="0.15">
      <c r="A114">
        <v>3.8195762634277339</v>
      </c>
      <c r="B114">
        <v>2.7721452430609652</v>
      </c>
      <c r="C114">
        <v>6.3301450126633174</v>
      </c>
      <c r="D114">
        <v>638</v>
      </c>
      <c r="E114">
        <v>314</v>
      </c>
      <c r="F114">
        <v>645</v>
      </c>
      <c r="G114">
        <v>393</v>
      </c>
      <c r="H114">
        <v>469</v>
      </c>
      <c r="I114">
        <v>233</v>
      </c>
      <c r="J114">
        <v>58.215118311311542</v>
      </c>
      <c r="K114">
        <v>11.6</v>
      </c>
      <c r="L114">
        <v>390</v>
      </c>
      <c r="M114" t="s">
        <v>13</v>
      </c>
    </row>
    <row r="115" spans="1:13" x14ac:dyDescent="0.15">
      <c r="A115">
        <v>3.8534848690032959</v>
      </c>
      <c r="B115">
        <v>2.7721452430609652</v>
      </c>
      <c r="C115">
        <v>6.3301450126633174</v>
      </c>
      <c r="D115">
        <v>638</v>
      </c>
      <c r="E115">
        <v>314</v>
      </c>
      <c r="F115">
        <v>645</v>
      </c>
      <c r="G115">
        <v>393</v>
      </c>
      <c r="H115">
        <v>469</v>
      </c>
      <c r="I115">
        <v>233</v>
      </c>
      <c r="J115">
        <v>58.215118311311542</v>
      </c>
      <c r="K115">
        <v>11.6</v>
      </c>
      <c r="L115">
        <v>278</v>
      </c>
      <c r="M115" t="s">
        <v>13</v>
      </c>
    </row>
    <row r="116" spans="1:13" x14ac:dyDescent="0.15">
      <c r="A116">
        <v>3.88347315788269</v>
      </c>
      <c r="B116">
        <v>2.7759633345769852</v>
      </c>
      <c r="C116">
        <v>6.6373408306232813</v>
      </c>
      <c r="D116">
        <v>637</v>
      </c>
      <c r="E116">
        <v>314</v>
      </c>
      <c r="F116">
        <v>644</v>
      </c>
      <c r="G116">
        <v>393</v>
      </c>
      <c r="H116">
        <v>464</v>
      </c>
      <c r="I116">
        <v>228</v>
      </c>
      <c r="J116">
        <v>58.215118311311542</v>
      </c>
      <c r="K116">
        <v>11.6</v>
      </c>
      <c r="L116">
        <v>316</v>
      </c>
      <c r="M116" t="s">
        <v>13</v>
      </c>
    </row>
    <row r="117" spans="1:13" x14ac:dyDescent="0.15">
      <c r="A117">
        <v>3.9149599075317378</v>
      </c>
      <c r="B117">
        <v>2.7759633345769852</v>
      </c>
      <c r="C117">
        <v>6.6373408306232813</v>
      </c>
      <c r="D117">
        <v>637</v>
      </c>
      <c r="E117">
        <v>314</v>
      </c>
      <c r="F117">
        <v>644</v>
      </c>
      <c r="G117">
        <v>393</v>
      </c>
      <c r="H117">
        <v>464</v>
      </c>
      <c r="I117">
        <v>228</v>
      </c>
      <c r="J117">
        <v>58.215118311311542</v>
      </c>
      <c r="K117">
        <v>11.6</v>
      </c>
      <c r="L117">
        <v>383</v>
      </c>
      <c r="M117" t="s">
        <v>13</v>
      </c>
    </row>
    <row r="118" spans="1:13" x14ac:dyDescent="0.15">
      <c r="A118">
        <v>3.9468786716461182</v>
      </c>
      <c r="B118">
        <v>2.7759633345769852</v>
      </c>
      <c r="C118">
        <v>6.6373408306232813</v>
      </c>
      <c r="D118">
        <v>637</v>
      </c>
      <c r="E118">
        <v>314</v>
      </c>
      <c r="F118">
        <v>644</v>
      </c>
      <c r="G118">
        <v>393</v>
      </c>
      <c r="H118">
        <v>464</v>
      </c>
      <c r="I118">
        <v>228</v>
      </c>
      <c r="J118">
        <v>58.215118311311542</v>
      </c>
      <c r="K118">
        <v>11.6</v>
      </c>
      <c r="L118">
        <v>338</v>
      </c>
      <c r="M118" t="s">
        <v>13</v>
      </c>
    </row>
    <row r="119" spans="1:13" x14ac:dyDescent="0.15">
      <c r="A119">
        <v>3.9788329601287842</v>
      </c>
      <c r="B119">
        <v>2.773093208279708</v>
      </c>
      <c r="C119">
        <v>6.7492919018568607</v>
      </c>
      <c r="D119">
        <v>638</v>
      </c>
      <c r="E119">
        <v>314</v>
      </c>
      <c r="F119">
        <v>644</v>
      </c>
      <c r="G119">
        <v>393</v>
      </c>
      <c r="H119">
        <v>462</v>
      </c>
      <c r="I119">
        <v>226</v>
      </c>
      <c r="J119">
        <v>58.137767414994528</v>
      </c>
      <c r="K119">
        <v>11.5</v>
      </c>
      <c r="L119">
        <v>277</v>
      </c>
      <c r="M119" t="s">
        <v>13</v>
      </c>
    </row>
    <row r="120" spans="1:13" x14ac:dyDescent="0.15">
      <c r="A120">
        <v>4.0108761787414551</v>
      </c>
      <c r="B120">
        <v>2.773093208279708</v>
      </c>
      <c r="C120">
        <v>6.7492919018568607</v>
      </c>
      <c r="D120">
        <v>638</v>
      </c>
      <c r="E120">
        <v>314</v>
      </c>
      <c r="F120">
        <v>644</v>
      </c>
      <c r="G120">
        <v>393</v>
      </c>
      <c r="H120">
        <v>462</v>
      </c>
      <c r="I120">
        <v>226</v>
      </c>
      <c r="J120">
        <v>58.137767414994528</v>
      </c>
      <c r="K120">
        <v>11.5</v>
      </c>
      <c r="L120">
        <v>273</v>
      </c>
      <c r="M120" t="s">
        <v>13</v>
      </c>
    </row>
    <row r="121" spans="1:13" x14ac:dyDescent="0.15">
      <c r="A121">
        <v>4.0427618026733398</v>
      </c>
      <c r="B121">
        <v>2.773093208279708</v>
      </c>
      <c r="C121">
        <v>6.7492919018568607</v>
      </c>
      <c r="D121">
        <v>638</v>
      </c>
      <c r="E121">
        <v>314</v>
      </c>
      <c r="F121">
        <v>644</v>
      </c>
      <c r="G121">
        <v>393</v>
      </c>
      <c r="H121">
        <v>462</v>
      </c>
      <c r="I121">
        <v>226</v>
      </c>
      <c r="J121">
        <v>58.137767414994528</v>
      </c>
      <c r="K121">
        <v>11.5</v>
      </c>
      <c r="L121">
        <v>330</v>
      </c>
      <c r="M121" t="s">
        <v>13</v>
      </c>
    </row>
    <row r="122" spans="1:13" x14ac:dyDescent="0.15">
      <c r="A122">
        <v>4.0746755599975586</v>
      </c>
      <c r="B122">
        <v>2.74110003516043</v>
      </c>
      <c r="C122">
        <v>6.7673421345796836</v>
      </c>
      <c r="D122">
        <v>638</v>
      </c>
      <c r="E122">
        <v>314</v>
      </c>
      <c r="F122">
        <v>645</v>
      </c>
      <c r="G122">
        <v>392</v>
      </c>
      <c r="H122">
        <v>459</v>
      </c>
      <c r="I122">
        <v>224</v>
      </c>
      <c r="J122">
        <v>58.215118311311542</v>
      </c>
      <c r="K122">
        <v>11.5</v>
      </c>
      <c r="L122">
        <v>316</v>
      </c>
      <c r="M122" t="s">
        <v>13</v>
      </c>
    </row>
    <row r="123" spans="1:13" x14ac:dyDescent="0.15">
      <c r="A123">
        <v>4.1091568470001221</v>
      </c>
      <c r="B123">
        <v>2.74110003516043</v>
      </c>
      <c r="C123">
        <v>6.7673421345796836</v>
      </c>
      <c r="D123">
        <v>638</v>
      </c>
      <c r="E123">
        <v>314</v>
      </c>
      <c r="F123">
        <v>645</v>
      </c>
      <c r="G123">
        <v>392</v>
      </c>
      <c r="H123">
        <v>459</v>
      </c>
      <c r="I123">
        <v>224</v>
      </c>
      <c r="J123">
        <v>58.215118311311542</v>
      </c>
      <c r="K123">
        <v>11.5</v>
      </c>
      <c r="L123">
        <v>278</v>
      </c>
      <c r="M123" t="s">
        <v>13</v>
      </c>
    </row>
    <row r="124" spans="1:13" x14ac:dyDescent="0.15">
      <c r="A124">
        <v>4.1391010284423828</v>
      </c>
      <c r="B124">
        <v>2.74110003516043</v>
      </c>
      <c r="C124">
        <v>6.7673421345796836</v>
      </c>
      <c r="D124">
        <v>638</v>
      </c>
      <c r="E124">
        <v>314</v>
      </c>
      <c r="F124">
        <v>645</v>
      </c>
      <c r="G124">
        <v>392</v>
      </c>
      <c r="H124">
        <v>459</v>
      </c>
      <c r="I124">
        <v>224</v>
      </c>
      <c r="J124">
        <v>58.215118311311542</v>
      </c>
      <c r="K124">
        <v>11.5</v>
      </c>
      <c r="L124">
        <v>248</v>
      </c>
      <c r="M124" t="s">
        <v>13</v>
      </c>
    </row>
    <row r="125" spans="1:13" x14ac:dyDescent="0.15">
      <c r="A125">
        <v>4.172985315322876</v>
      </c>
      <c r="B125">
        <v>2.773093208279708</v>
      </c>
      <c r="C125">
        <v>7.0103285145813929</v>
      </c>
      <c r="D125">
        <v>638</v>
      </c>
      <c r="E125">
        <v>314</v>
      </c>
      <c r="F125">
        <v>644</v>
      </c>
      <c r="G125">
        <v>393</v>
      </c>
      <c r="H125">
        <v>456</v>
      </c>
      <c r="I125">
        <v>221</v>
      </c>
      <c r="J125">
        <v>58.137767414994528</v>
      </c>
      <c r="K125">
        <v>11.5</v>
      </c>
      <c r="L125">
        <v>307</v>
      </c>
      <c r="M125" t="s">
        <v>13</v>
      </c>
    </row>
    <row r="126" spans="1:13" x14ac:dyDescent="0.15">
      <c r="A126">
        <v>4.2024950981140137</v>
      </c>
      <c r="B126">
        <v>2.773093208279708</v>
      </c>
      <c r="C126">
        <v>7.0103285145813929</v>
      </c>
      <c r="D126">
        <v>638</v>
      </c>
      <c r="E126">
        <v>314</v>
      </c>
      <c r="F126">
        <v>644</v>
      </c>
      <c r="G126">
        <v>393</v>
      </c>
      <c r="H126">
        <v>456</v>
      </c>
      <c r="I126">
        <v>221</v>
      </c>
      <c r="J126">
        <v>58.137767414994528</v>
      </c>
      <c r="K126">
        <v>11.5</v>
      </c>
      <c r="L126">
        <v>356</v>
      </c>
      <c r="M126" t="s">
        <v>13</v>
      </c>
    </row>
    <row r="127" spans="1:13" x14ac:dyDescent="0.15">
      <c r="A127">
        <v>4.2374348640441886</v>
      </c>
      <c r="B127">
        <v>2.773093208279708</v>
      </c>
      <c r="C127">
        <v>7.0103285145813929</v>
      </c>
      <c r="D127">
        <v>638</v>
      </c>
      <c r="E127">
        <v>314</v>
      </c>
      <c r="F127">
        <v>644</v>
      </c>
      <c r="G127">
        <v>393</v>
      </c>
      <c r="H127">
        <v>456</v>
      </c>
      <c r="I127">
        <v>221</v>
      </c>
      <c r="J127">
        <v>58.137767414994528</v>
      </c>
      <c r="K127">
        <v>11.5</v>
      </c>
      <c r="L127">
        <v>357</v>
      </c>
      <c r="M127" t="s">
        <v>13</v>
      </c>
    </row>
    <row r="128" spans="1:13" x14ac:dyDescent="0.15">
      <c r="A128">
        <v>4.2663288116455078</v>
      </c>
      <c r="B128">
        <v>2.773093208279708</v>
      </c>
      <c r="C128">
        <v>7.1300361266066412</v>
      </c>
      <c r="D128">
        <v>638</v>
      </c>
      <c r="E128">
        <v>314</v>
      </c>
      <c r="F128">
        <v>644</v>
      </c>
      <c r="G128">
        <v>393</v>
      </c>
      <c r="H128">
        <v>454</v>
      </c>
      <c r="I128">
        <v>218</v>
      </c>
      <c r="J128">
        <v>57.218878003679869</v>
      </c>
      <c r="K128">
        <v>11.4</v>
      </c>
      <c r="L128">
        <v>271</v>
      </c>
      <c r="M128" t="s">
        <v>13</v>
      </c>
    </row>
    <row r="129" spans="1:13" x14ac:dyDescent="0.15">
      <c r="A129">
        <v>4.2998178005218506</v>
      </c>
      <c r="B129">
        <v>2.773093208279708</v>
      </c>
      <c r="C129">
        <v>7.1300361266066412</v>
      </c>
      <c r="D129">
        <v>638</v>
      </c>
      <c r="E129">
        <v>314</v>
      </c>
      <c r="F129">
        <v>644</v>
      </c>
      <c r="G129">
        <v>393</v>
      </c>
      <c r="H129">
        <v>454</v>
      </c>
      <c r="I129">
        <v>218</v>
      </c>
      <c r="J129">
        <v>57.218878003679869</v>
      </c>
      <c r="K129">
        <v>11.4</v>
      </c>
      <c r="L129">
        <v>288</v>
      </c>
      <c r="M129" t="s">
        <v>13</v>
      </c>
    </row>
    <row r="130" spans="1:13" x14ac:dyDescent="0.15">
      <c r="A130">
        <v>4.3327286243438721</v>
      </c>
      <c r="B130">
        <v>2.773093208279708</v>
      </c>
      <c r="C130">
        <v>7.1300361266066412</v>
      </c>
      <c r="D130">
        <v>638</v>
      </c>
      <c r="E130">
        <v>314</v>
      </c>
      <c r="F130">
        <v>644</v>
      </c>
      <c r="G130">
        <v>393</v>
      </c>
      <c r="H130">
        <v>454</v>
      </c>
      <c r="I130">
        <v>218</v>
      </c>
      <c r="J130">
        <v>57.218878003679869</v>
      </c>
      <c r="K130">
        <v>11.4</v>
      </c>
      <c r="L130">
        <v>383</v>
      </c>
      <c r="M130" t="s">
        <v>13</v>
      </c>
    </row>
    <row r="131" spans="1:13" x14ac:dyDescent="0.15">
      <c r="A131">
        <v>4.3626203536987296</v>
      </c>
      <c r="B131">
        <v>2.773093208279708</v>
      </c>
      <c r="C131">
        <v>7.2111025509279791</v>
      </c>
      <c r="D131">
        <v>638</v>
      </c>
      <c r="E131">
        <v>314</v>
      </c>
      <c r="F131">
        <v>644</v>
      </c>
      <c r="G131">
        <v>393</v>
      </c>
      <c r="H131">
        <v>452</v>
      </c>
      <c r="I131">
        <v>216</v>
      </c>
      <c r="J131">
        <v>57.218878003679869</v>
      </c>
      <c r="K131">
        <v>11.4</v>
      </c>
      <c r="L131">
        <v>372</v>
      </c>
      <c r="M131" t="s">
        <v>13</v>
      </c>
    </row>
    <row r="132" spans="1:13" x14ac:dyDescent="0.15">
      <c r="A132">
        <v>4.3961503505706787</v>
      </c>
      <c r="B132">
        <v>2.773093208279708</v>
      </c>
      <c r="C132">
        <v>7.2111025509279791</v>
      </c>
      <c r="D132">
        <v>638</v>
      </c>
      <c r="E132">
        <v>314</v>
      </c>
      <c r="F132">
        <v>644</v>
      </c>
      <c r="G132">
        <v>393</v>
      </c>
      <c r="H132">
        <v>452</v>
      </c>
      <c r="I132">
        <v>216</v>
      </c>
      <c r="J132">
        <v>57.218878003679869</v>
      </c>
      <c r="K132">
        <v>11.4</v>
      </c>
      <c r="L132">
        <v>335</v>
      </c>
      <c r="M132" t="s">
        <v>13</v>
      </c>
    </row>
    <row r="133" spans="1:13" x14ac:dyDescent="0.15">
      <c r="A133">
        <v>4.4270687103271484</v>
      </c>
      <c r="B133">
        <v>2.773093208279708</v>
      </c>
      <c r="C133">
        <v>7.2111025509279791</v>
      </c>
      <c r="D133">
        <v>638</v>
      </c>
      <c r="E133">
        <v>314</v>
      </c>
      <c r="F133">
        <v>644</v>
      </c>
      <c r="G133">
        <v>393</v>
      </c>
      <c r="H133">
        <v>452</v>
      </c>
      <c r="I133">
        <v>216</v>
      </c>
      <c r="J133">
        <v>57.218878003679869</v>
      </c>
      <c r="K133">
        <v>11.3</v>
      </c>
      <c r="L133">
        <v>309</v>
      </c>
      <c r="M133" t="s">
        <v>13</v>
      </c>
    </row>
    <row r="134" spans="1:13" x14ac:dyDescent="0.15">
      <c r="A134">
        <v>4.4609785079956046</v>
      </c>
      <c r="B134">
        <v>2.773093208279708</v>
      </c>
      <c r="C134">
        <v>7.3038265555078166</v>
      </c>
      <c r="D134">
        <v>638</v>
      </c>
      <c r="E134">
        <v>314</v>
      </c>
      <c r="F134">
        <v>644</v>
      </c>
      <c r="G134">
        <v>393</v>
      </c>
      <c r="H134">
        <v>450</v>
      </c>
      <c r="I134">
        <v>214</v>
      </c>
      <c r="J134">
        <v>58.137767414994528</v>
      </c>
      <c r="K134">
        <v>11.3</v>
      </c>
      <c r="L134">
        <v>325</v>
      </c>
      <c r="M134" t="s">
        <v>13</v>
      </c>
    </row>
    <row r="135" spans="1:13" x14ac:dyDescent="0.15">
      <c r="A135">
        <v>4.4924323558807373</v>
      </c>
      <c r="B135">
        <v>2.773093208279708</v>
      </c>
      <c r="C135">
        <v>7.3038265555078166</v>
      </c>
      <c r="D135">
        <v>638</v>
      </c>
      <c r="E135">
        <v>314</v>
      </c>
      <c r="F135">
        <v>644</v>
      </c>
      <c r="G135">
        <v>393</v>
      </c>
      <c r="H135">
        <v>450</v>
      </c>
      <c r="I135">
        <v>214</v>
      </c>
      <c r="J135">
        <v>58.137767414994528</v>
      </c>
      <c r="K135">
        <v>11.3</v>
      </c>
      <c r="L135">
        <v>357</v>
      </c>
      <c r="M135" t="s">
        <v>13</v>
      </c>
    </row>
    <row r="136" spans="1:13" x14ac:dyDescent="0.15">
      <c r="A136">
        <v>4.5243773460388184</v>
      </c>
      <c r="B136">
        <v>2.773093208279708</v>
      </c>
      <c r="C136">
        <v>7.3038265555078166</v>
      </c>
      <c r="D136">
        <v>638</v>
      </c>
      <c r="E136">
        <v>314</v>
      </c>
      <c r="F136">
        <v>644</v>
      </c>
      <c r="G136">
        <v>393</v>
      </c>
      <c r="H136">
        <v>450</v>
      </c>
      <c r="I136">
        <v>214</v>
      </c>
      <c r="J136">
        <v>58.137767414994528</v>
      </c>
      <c r="K136">
        <v>11.3</v>
      </c>
      <c r="L136">
        <v>353</v>
      </c>
      <c r="M136" t="s">
        <v>13</v>
      </c>
    </row>
    <row r="137" spans="1:13" x14ac:dyDescent="0.15">
      <c r="A137">
        <v>4.5552644729614258</v>
      </c>
      <c r="B137">
        <v>2.773093208279708</v>
      </c>
      <c r="C137">
        <v>7.4733251123776308</v>
      </c>
      <c r="D137">
        <v>638</v>
      </c>
      <c r="E137">
        <v>314</v>
      </c>
      <c r="F137">
        <v>644</v>
      </c>
      <c r="G137">
        <v>393</v>
      </c>
      <c r="H137">
        <v>446</v>
      </c>
      <c r="I137">
        <v>211</v>
      </c>
      <c r="J137">
        <v>58.137767414994528</v>
      </c>
      <c r="K137">
        <v>11.3</v>
      </c>
      <c r="L137">
        <v>334</v>
      </c>
      <c r="M137" t="s">
        <v>13</v>
      </c>
    </row>
    <row r="138" spans="1:13" x14ac:dyDescent="0.15">
      <c r="A138">
        <v>4.5892302989959717</v>
      </c>
      <c r="B138">
        <v>2.773093208279708</v>
      </c>
      <c r="C138">
        <v>7.4733251123776308</v>
      </c>
      <c r="D138">
        <v>638</v>
      </c>
      <c r="E138">
        <v>314</v>
      </c>
      <c r="F138">
        <v>644</v>
      </c>
      <c r="G138">
        <v>393</v>
      </c>
      <c r="H138">
        <v>446</v>
      </c>
      <c r="I138">
        <v>211</v>
      </c>
      <c r="J138">
        <v>58.137767414994528</v>
      </c>
      <c r="K138">
        <v>11.3</v>
      </c>
      <c r="L138">
        <v>268</v>
      </c>
      <c r="M138" t="s">
        <v>13</v>
      </c>
    </row>
    <row r="139" spans="1:13" x14ac:dyDescent="0.15">
      <c r="A139">
        <v>4.6197237968444824</v>
      </c>
      <c r="B139">
        <v>2.773093208279708</v>
      </c>
      <c r="C139">
        <v>7.4733251123776308</v>
      </c>
      <c r="D139">
        <v>638</v>
      </c>
      <c r="E139">
        <v>314</v>
      </c>
      <c r="F139">
        <v>644</v>
      </c>
      <c r="G139">
        <v>393</v>
      </c>
      <c r="H139">
        <v>446</v>
      </c>
      <c r="I139">
        <v>211</v>
      </c>
      <c r="J139">
        <v>58.137767414994528</v>
      </c>
      <c r="K139">
        <v>11.3</v>
      </c>
      <c r="L139">
        <v>337</v>
      </c>
      <c r="M139" t="s">
        <v>13</v>
      </c>
    </row>
    <row r="140" spans="1:13" x14ac:dyDescent="0.15">
      <c r="A140">
        <v>4.6516306400299072</v>
      </c>
      <c r="B140">
        <v>2.773093208279708</v>
      </c>
      <c r="C140">
        <v>7.4733251123776308</v>
      </c>
      <c r="D140">
        <v>638</v>
      </c>
      <c r="E140">
        <v>314</v>
      </c>
      <c r="F140">
        <v>644</v>
      </c>
      <c r="G140">
        <v>393</v>
      </c>
      <c r="H140">
        <v>446</v>
      </c>
      <c r="I140">
        <v>211</v>
      </c>
      <c r="J140">
        <v>58.137767414994528</v>
      </c>
      <c r="K140">
        <v>11.3</v>
      </c>
      <c r="L140">
        <v>337</v>
      </c>
      <c r="M140" t="s">
        <v>13</v>
      </c>
    </row>
    <row r="141" spans="1:13" x14ac:dyDescent="0.15">
      <c r="A141">
        <v>4.6825873851776123</v>
      </c>
      <c r="B141">
        <v>2.773093208279708</v>
      </c>
      <c r="C141">
        <v>7.5662563592649743</v>
      </c>
      <c r="D141">
        <v>638</v>
      </c>
      <c r="E141">
        <v>314</v>
      </c>
      <c r="F141">
        <v>644</v>
      </c>
      <c r="G141">
        <v>393</v>
      </c>
      <c r="H141">
        <v>444</v>
      </c>
      <c r="I141">
        <v>209</v>
      </c>
      <c r="J141">
        <v>58.137767414994528</v>
      </c>
      <c r="K141">
        <v>11.3</v>
      </c>
      <c r="L141">
        <v>316</v>
      </c>
      <c r="M141" t="s">
        <v>13</v>
      </c>
    </row>
    <row r="142" spans="1:13" x14ac:dyDescent="0.15">
      <c r="A142">
        <v>4.7170283794403076</v>
      </c>
      <c r="B142">
        <v>2.773093208279708</v>
      </c>
      <c r="C142">
        <v>7.5662563592649743</v>
      </c>
      <c r="D142">
        <v>638</v>
      </c>
      <c r="E142">
        <v>314</v>
      </c>
      <c r="F142">
        <v>644</v>
      </c>
      <c r="G142">
        <v>393</v>
      </c>
      <c r="H142">
        <v>444</v>
      </c>
      <c r="I142">
        <v>209</v>
      </c>
      <c r="J142">
        <v>58.137767414994528</v>
      </c>
      <c r="K142">
        <v>11.3</v>
      </c>
      <c r="L142">
        <v>239</v>
      </c>
      <c r="M142" t="s">
        <v>13</v>
      </c>
    </row>
    <row r="143" spans="1:13" x14ac:dyDescent="0.15">
      <c r="A143">
        <v>4.7469704151153556</v>
      </c>
      <c r="B143">
        <v>2.773093208279708</v>
      </c>
      <c r="C143">
        <v>7.5662563592649743</v>
      </c>
      <c r="D143">
        <v>638</v>
      </c>
      <c r="E143">
        <v>314</v>
      </c>
      <c r="F143">
        <v>644</v>
      </c>
      <c r="G143">
        <v>393</v>
      </c>
      <c r="H143">
        <v>444</v>
      </c>
      <c r="I143">
        <v>209</v>
      </c>
      <c r="J143">
        <v>58.137767414994528</v>
      </c>
      <c r="K143">
        <v>11.6</v>
      </c>
      <c r="L143">
        <v>268</v>
      </c>
      <c r="M143" t="s">
        <v>13</v>
      </c>
    </row>
    <row r="144" spans="1:13" x14ac:dyDescent="0.15">
      <c r="A144">
        <v>4.7799253463745117</v>
      </c>
      <c r="B144">
        <v>2.7721452430609652</v>
      </c>
      <c r="C144">
        <v>7.5308105647597738</v>
      </c>
      <c r="D144">
        <v>637</v>
      </c>
      <c r="E144">
        <v>314</v>
      </c>
      <c r="F144">
        <v>644</v>
      </c>
      <c r="G144">
        <v>393</v>
      </c>
      <c r="H144">
        <v>441</v>
      </c>
      <c r="I144">
        <v>207</v>
      </c>
      <c r="J144">
        <v>58.215118311311542</v>
      </c>
      <c r="K144">
        <v>11.5</v>
      </c>
      <c r="L144">
        <v>389</v>
      </c>
      <c r="M144" t="s">
        <v>13</v>
      </c>
    </row>
    <row r="145" spans="1:13" x14ac:dyDescent="0.15">
      <c r="A145">
        <v>4.811403751373291</v>
      </c>
      <c r="B145">
        <v>2.7721452430609652</v>
      </c>
      <c r="C145">
        <v>7.5308105647597738</v>
      </c>
      <c r="D145">
        <v>637</v>
      </c>
      <c r="E145">
        <v>314</v>
      </c>
      <c r="F145">
        <v>644</v>
      </c>
      <c r="G145">
        <v>393</v>
      </c>
      <c r="H145">
        <v>441</v>
      </c>
      <c r="I145">
        <v>207</v>
      </c>
      <c r="J145">
        <v>58.215118311311542</v>
      </c>
      <c r="K145">
        <v>11.5</v>
      </c>
      <c r="L145">
        <v>337</v>
      </c>
      <c r="M145" t="s">
        <v>13</v>
      </c>
    </row>
    <row r="146" spans="1:13" x14ac:dyDescent="0.15">
      <c r="A146">
        <v>4.8433194160461426</v>
      </c>
      <c r="B146">
        <v>2.7721452430609652</v>
      </c>
      <c r="C146">
        <v>7.5308105647597738</v>
      </c>
      <c r="D146">
        <v>637</v>
      </c>
      <c r="E146">
        <v>314</v>
      </c>
      <c r="F146">
        <v>644</v>
      </c>
      <c r="G146">
        <v>393</v>
      </c>
      <c r="H146">
        <v>441</v>
      </c>
      <c r="I146">
        <v>207</v>
      </c>
      <c r="J146">
        <v>58.215118311311542</v>
      </c>
      <c r="K146">
        <v>11.3</v>
      </c>
      <c r="L146">
        <v>274</v>
      </c>
      <c r="M146" t="s">
        <v>13</v>
      </c>
    </row>
    <row r="147" spans="1:13" x14ac:dyDescent="0.15">
      <c r="A147">
        <v>4.8761999607086182</v>
      </c>
      <c r="B147">
        <v>2.8252846763712278</v>
      </c>
      <c r="C147">
        <v>7.7690184102512942</v>
      </c>
      <c r="D147">
        <v>637</v>
      </c>
      <c r="E147">
        <v>314</v>
      </c>
      <c r="F147">
        <v>644</v>
      </c>
      <c r="G147">
        <v>393</v>
      </c>
      <c r="H147">
        <v>439</v>
      </c>
      <c r="I147">
        <v>204</v>
      </c>
      <c r="J147">
        <v>58.215118311311542</v>
      </c>
      <c r="K147">
        <v>11.6</v>
      </c>
      <c r="L147">
        <v>269</v>
      </c>
      <c r="M147" t="s">
        <v>13</v>
      </c>
    </row>
    <row r="148" spans="1:13" x14ac:dyDescent="0.15">
      <c r="A148">
        <v>4.9077126979827881</v>
      </c>
      <c r="B148">
        <v>2.8252846763712278</v>
      </c>
      <c r="C148">
        <v>7.7690184102512942</v>
      </c>
      <c r="D148">
        <v>637</v>
      </c>
      <c r="E148">
        <v>314</v>
      </c>
      <c r="F148">
        <v>644</v>
      </c>
      <c r="G148">
        <v>393</v>
      </c>
      <c r="H148">
        <v>439</v>
      </c>
      <c r="I148">
        <v>204</v>
      </c>
      <c r="J148">
        <v>58.215118311311542</v>
      </c>
      <c r="K148">
        <v>11.6</v>
      </c>
      <c r="L148">
        <v>399</v>
      </c>
      <c r="M148" t="s">
        <v>13</v>
      </c>
    </row>
    <row r="149" spans="1:13" x14ac:dyDescent="0.15">
      <c r="A149">
        <v>4.9396498203277588</v>
      </c>
      <c r="B149">
        <v>2.8252846763712278</v>
      </c>
      <c r="C149">
        <v>7.7690184102512942</v>
      </c>
      <c r="D149">
        <v>637</v>
      </c>
      <c r="E149">
        <v>314</v>
      </c>
      <c r="F149">
        <v>644</v>
      </c>
      <c r="G149">
        <v>393</v>
      </c>
      <c r="H149">
        <v>439</v>
      </c>
      <c r="I149">
        <v>204</v>
      </c>
      <c r="J149">
        <v>58.215118311311542</v>
      </c>
      <c r="K149">
        <v>11.3</v>
      </c>
      <c r="L149">
        <v>354</v>
      </c>
      <c r="M149" t="s">
        <v>13</v>
      </c>
    </row>
    <row r="150" spans="1:13" x14ac:dyDescent="0.15">
      <c r="A150">
        <v>4.971571683883667</v>
      </c>
      <c r="B150">
        <v>2.7759633345769852</v>
      </c>
      <c r="C150">
        <v>7.7304607072708862</v>
      </c>
      <c r="D150">
        <v>637</v>
      </c>
      <c r="E150">
        <v>314</v>
      </c>
      <c r="F150">
        <v>644</v>
      </c>
      <c r="G150">
        <v>393</v>
      </c>
      <c r="H150">
        <v>437</v>
      </c>
      <c r="I150">
        <v>202</v>
      </c>
      <c r="J150">
        <v>58.215118311311542</v>
      </c>
      <c r="K150">
        <v>11.3</v>
      </c>
      <c r="L150">
        <v>311</v>
      </c>
      <c r="M150" t="s">
        <v>13</v>
      </c>
    </row>
    <row r="151" spans="1:13" x14ac:dyDescent="0.15">
      <c r="A151">
        <v>5.0050473213195801</v>
      </c>
      <c r="B151">
        <v>2.7759633345769852</v>
      </c>
      <c r="C151">
        <v>7.7304607072708862</v>
      </c>
      <c r="D151">
        <v>637</v>
      </c>
      <c r="E151">
        <v>314</v>
      </c>
      <c r="F151">
        <v>644</v>
      </c>
      <c r="G151">
        <v>393</v>
      </c>
      <c r="H151">
        <v>437</v>
      </c>
      <c r="I151">
        <v>202</v>
      </c>
      <c r="J151">
        <v>58.215118311311542</v>
      </c>
      <c r="K151">
        <v>11.3</v>
      </c>
      <c r="L151">
        <v>254</v>
      </c>
      <c r="M151" t="s">
        <v>13</v>
      </c>
    </row>
    <row r="152" spans="1:13" x14ac:dyDescent="0.15">
      <c r="A152">
        <v>5.0339360237121582</v>
      </c>
      <c r="B152">
        <v>2.7759633345769852</v>
      </c>
      <c r="C152">
        <v>7.7304607072708862</v>
      </c>
      <c r="D152">
        <v>637</v>
      </c>
      <c r="E152">
        <v>314</v>
      </c>
      <c r="F152">
        <v>644</v>
      </c>
      <c r="G152">
        <v>393</v>
      </c>
      <c r="H152">
        <v>437</v>
      </c>
      <c r="I152">
        <v>202</v>
      </c>
      <c r="J152">
        <v>58.215118311311542</v>
      </c>
      <c r="K152">
        <v>11.5</v>
      </c>
      <c r="L152">
        <v>238</v>
      </c>
      <c r="M152" t="s">
        <v>13</v>
      </c>
    </row>
    <row r="153" spans="1:13" x14ac:dyDescent="0.15">
      <c r="A153">
        <v>5.0688431262969971</v>
      </c>
      <c r="B153">
        <v>2.7759633345769852</v>
      </c>
      <c r="C153">
        <v>8.0024996094970238</v>
      </c>
      <c r="D153">
        <v>637</v>
      </c>
      <c r="E153">
        <v>314</v>
      </c>
      <c r="F153">
        <v>644</v>
      </c>
      <c r="G153">
        <v>393</v>
      </c>
      <c r="H153">
        <v>434</v>
      </c>
      <c r="I153">
        <v>199</v>
      </c>
      <c r="J153">
        <v>58.215118311311542</v>
      </c>
      <c r="K153">
        <v>11.4</v>
      </c>
      <c r="L153">
        <v>346</v>
      </c>
      <c r="M153" t="s">
        <v>13</v>
      </c>
    </row>
    <row r="154" spans="1:13" x14ac:dyDescent="0.15">
      <c r="A154">
        <v>5.0993683338165283</v>
      </c>
      <c r="B154">
        <v>2.7759633345769852</v>
      </c>
      <c r="C154">
        <v>8.0024996094970238</v>
      </c>
      <c r="D154">
        <v>637</v>
      </c>
      <c r="E154">
        <v>314</v>
      </c>
      <c r="F154">
        <v>644</v>
      </c>
      <c r="G154">
        <v>393</v>
      </c>
      <c r="H154">
        <v>434</v>
      </c>
      <c r="I154">
        <v>199</v>
      </c>
      <c r="J154">
        <v>58.215118311311542</v>
      </c>
      <c r="K154">
        <v>11.3</v>
      </c>
      <c r="L154">
        <v>385</v>
      </c>
      <c r="M154" t="s">
        <v>13</v>
      </c>
    </row>
    <row r="155" spans="1:13" x14ac:dyDescent="0.15">
      <c r="A155">
        <v>5.1332995891571036</v>
      </c>
      <c r="B155">
        <v>2.7759633345769852</v>
      </c>
      <c r="C155">
        <v>8.0024996094970238</v>
      </c>
      <c r="D155">
        <v>637</v>
      </c>
      <c r="E155">
        <v>314</v>
      </c>
      <c r="F155">
        <v>644</v>
      </c>
      <c r="G155">
        <v>393</v>
      </c>
      <c r="H155">
        <v>434</v>
      </c>
      <c r="I155">
        <v>199</v>
      </c>
      <c r="J155">
        <v>58.215118311311542</v>
      </c>
      <c r="K155">
        <v>11.3</v>
      </c>
      <c r="L155">
        <v>330</v>
      </c>
      <c r="M155" t="s">
        <v>13</v>
      </c>
    </row>
    <row r="156" spans="1:13" x14ac:dyDescent="0.15">
      <c r="A156">
        <v>5.1621980667114258</v>
      </c>
      <c r="B156">
        <v>2.74110003516043</v>
      </c>
      <c r="C156">
        <v>7.960236693185947</v>
      </c>
      <c r="D156">
        <v>637</v>
      </c>
      <c r="E156">
        <v>314</v>
      </c>
      <c r="F156">
        <v>644</v>
      </c>
      <c r="G156">
        <v>392</v>
      </c>
      <c r="H156">
        <v>432</v>
      </c>
      <c r="I156">
        <v>197</v>
      </c>
      <c r="J156">
        <v>57.218878003679869</v>
      </c>
      <c r="K156">
        <v>11.4</v>
      </c>
      <c r="L156">
        <v>254</v>
      </c>
      <c r="M156" t="s">
        <v>13</v>
      </c>
    </row>
    <row r="157" spans="1:13" x14ac:dyDescent="0.15">
      <c r="A157">
        <v>5.1957077980041504</v>
      </c>
      <c r="B157">
        <v>2.74110003516043</v>
      </c>
      <c r="C157">
        <v>7.960236693185947</v>
      </c>
      <c r="D157">
        <v>637</v>
      </c>
      <c r="E157">
        <v>314</v>
      </c>
      <c r="F157">
        <v>644</v>
      </c>
      <c r="G157">
        <v>392</v>
      </c>
      <c r="H157">
        <v>432</v>
      </c>
      <c r="I157">
        <v>197</v>
      </c>
      <c r="J157">
        <v>57.218878003679869</v>
      </c>
      <c r="K157">
        <v>11.5</v>
      </c>
      <c r="L157">
        <v>319</v>
      </c>
      <c r="M157" t="s">
        <v>13</v>
      </c>
    </row>
    <row r="158" spans="1:13" x14ac:dyDescent="0.15">
      <c r="A158">
        <v>5.2276246547698966</v>
      </c>
      <c r="B158">
        <v>2.74110003516043</v>
      </c>
      <c r="C158">
        <v>7.960236693185947</v>
      </c>
      <c r="D158">
        <v>637</v>
      </c>
      <c r="E158">
        <v>314</v>
      </c>
      <c r="F158">
        <v>644</v>
      </c>
      <c r="G158">
        <v>392</v>
      </c>
      <c r="H158">
        <v>432</v>
      </c>
      <c r="I158">
        <v>197</v>
      </c>
      <c r="J158">
        <v>57.218878003679869</v>
      </c>
      <c r="K158">
        <v>11.4</v>
      </c>
      <c r="L158">
        <v>332</v>
      </c>
      <c r="M158" t="s">
        <v>13</v>
      </c>
    </row>
    <row r="159" spans="1:13" x14ac:dyDescent="0.15">
      <c r="A159">
        <v>5.2595138549804688</v>
      </c>
      <c r="B159">
        <v>2.74110003516043</v>
      </c>
      <c r="C159">
        <v>7.960236693185947</v>
      </c>
      <c r="D159">
        <v>637</v>
      </c>
      <c r="E159">
        <v>314</v>
      </c>
      <c r="F159">
        <v>644</v>
      </c>
      <c r="G159">
        <v>392</v>
      </c>
      <c r="H159">
        <v>432</v>
      </c>
      <c r="I159">
        <v>197</v>
      </c>
      <c r="J159">
        <v>57.218878003679869</v>
      </c>
      <c r="K159">
        <v>11.3</v>
      </c>
      <c r="L159">
        <v>283</v>
      </c>
      <c r="M159" t="s">
        <v>13</v>
      </c>
    </row>
    <row r="160" spans="1:13" x14ac:dyDescent="0.15">
      <c r="A160">
        <v>5.2924919128417969</v>
      </c>
      <c r="B160">
        <v>2.74110003516043</v>
      </c>
      <c r="C160">
        <v>7.960236693185947</v>
      </c>
      <c r="D160">
        <v>637</v>
      </c>
      <c r="E160">
        <v>314</v>
      </c>
      <c r="F160">
        <v>644</v>
      </c>
      <c r="G160">
        <v>392</v>
      </c>
      <c r="H160">
        <v>432</v>
      </c>
      <c r="I160">
        <v>197</v>
      </c>
      <c r="J160">
        <v>57.218878003679869</v>
      </c>
      <c r="K160">
        <v>11.3</v>
      </c>
      <c r="L160">
        <v>233</v>
      </c>
      <c r="M160" t="s">
        <v>13</v>
      </c>
    </row>
    <row r="161" spans="1:13" x14ac:dyDescent="0.15">
      <c r="A161">
        <v>5.3229861259460449</v>
      </c>
      <c r="B161">
        <v>2.74110003516043</v>
      </c>
      <c r="C161">
        <v>7.960236693185947</v>
      </c>
      <c r="D161">
        <v>637</v>
      </c>
      <c r="E161">
        <v>314</v>
      </c>
      <c r="F161">
        <v>644</v>
      </c>
      <c r="G161">
        <v>392</v>
      </c>
      <c r="H161">
        <v>432</v>
      </c>
      <c r="I161">
        <v>197</v>
      </c>
      <c r="J161">
        <v>57.218878003679869</v>
      </c>
      <c r="K161">
        <v>11.5</v>
      </c>
      <c r="L161">
        <v>284</v>
      </c>
      <c r="M161" t="s">
        <v>13</v>
      </c>
    </row>
    <row r="162" spans="1:13" x14ac:dyDescent="0.15">
      <c r="A162">
        <v>5.3549065589904794</v>
      </c>
      <c r="B162">
        <v>2.74110003516043</v>
      </c>
      <c r="C162">
        <v>7.960236693185947</v>
      </c>
      <c r="D162">
        <v>637</v>
      </c>
      <c r="E162">
        <v>314</v>
      </c>
      <c r="F162">
        <v>644</v>
      </c>
      <c r="G162">
        <v>392</v>
      </c>
      <c r="H162">
        <v>432</v>
      </c>
      <c r="I162">
        <v>197</v>
      </c>
      <c r="J162">
        <v>57.218878003679869</v>
      </c>
      <c r="K162">
        <v>11.5</v>
      </c>
      <c r="L162">
        <v>320</v>
      </c>
      <c r="M162" t="s">
        <v>13</v>
      </c>
    </row>
    <row r="163" spans="1:13" x14ac:dyDescent="0.15">
      <c r="A163">
        <v>5.3888363838195801</v>
      </c>
      <c r="B163">
        <v>2.74110003516043</v>
      </c>
      <c r="C163">
        <v>7.960236693185947</v>
      </c>
      <c r="D163">
        <v>637</v>
      </c>
      <c r="E163">
        <v>314</v>
      </c>
      <c r="F163">
        <v>644</v>
      </c>
      <c r="G163">
        <v>392</v>
      </c>
      <c r="H163">
        <v>432</v>
      </c>
      <c r="I163">
        <v>197</v>
      </c>
      <c r="J163">
        <v>57.218878003679869</v>
      </c>
      <c r="K163">
        <v>11.5</v>
      </c>
      <c r="L163">
        <v>324</v>
      </c>
      <c r="M163" t="s">
        <v>13</v>
      </c>
    </row>
    <row r="164" spans="1:13" x14ac:dyDescent="0.15">
      <c r="A164">
        <v>5.4193384647369376</v>
      </c>
      <c r="B164">
        <v>2.74110003516043</v>
      </c>
      <c r="C164">
        <v>7.960236693185947</v>
      </c>
      <c r="D164">
        <v>637</v>
      </c>
      <c r="E164">
        <v>314</v>
      </c>
      <c r="F164">
        <v>644</v>
      </c>
      <c r="G164">
        <v>392</v>
      </c>
      <c r="H164">
        <v>432</v>
      </c>
      <c r="I164">
        <v>197</v>
      </c>
      <c r="J164">
        <v>57.218878003679869</v>
      </c>
      <c r="K164">
        <v>11.5</v>
      </c>
      <c r="L164">
        <v>264</v>
      </c>
      <c r="M164" t="s">
        <v>13</v>
      </c>
    </row>
    <row r="165" spans="1:13" x14ac:dyDescent="0.15">
      <c r="A165">
        <v>5.4502239227294922</v>
      </c>
      <c r="B165">
        <v>2.74110003516043</v>
      </c>
      <c r="C165">
        <v>7.960236693185947</v>
      </c>
      <c r="D165">
        <v>637</v>
      </c>
      <c r="E165">
        <v>314</v>
      </c>
      <c r="F165">
        <v>644</v>
      </c>
      <c r="G165">
        <v>392</v>
      </c>
      <c r="H165">
        <v>432</v>
      </c>
      <c r="I165">
        <v>197</v>
      </c>
      <c r="J165">
        <v>57.218878003679869</v>
      </c>
      <c r="K165">
        <v>11.5</v>
      </c>
      <c r="L165">
        <v>198</v>
      </c>
      <c r="M165" t="s">
        <v>13</v>
      </c>
    </row>
    <row r="166" spans="1:13" x14ac:dyDescent="0.15">
      <c r="A166">
        <v>5.4821712970733643</v>
      </c>
      <c r="B166">
        <v>2.74110003516043</v>
      </c>
      <c r="C166">
        <v>7.960236693185947</v>
      </c>
      <c r="D166">
        <v>637</v>
      </c>
      <c r="E166">
        <v>314</v>
      </c>
      <c r="F166">
        <v>644</v>
      </c>
      <c r="G166">
        <v>392</v>
      </c>
      <c r="H166">
        <v>432</v>
      </c>
      <c r="I166">
        <v>197</v>
      </c>
      <c r="J166">
        <v>57.218878003679869</v>
      </c>
      <c r="K166">
        <v>11.4</v>
      </c>
      <c r="L166">
        <v>286</v>
      </c>
      <c r="M166" t="s">
        <v>13</v>
      </c>
    </row>
    <row r="167" spans="1:13" x14ac:dyDescent="0.15">
      <c r="A167">
        <v>5.5166728496551514</v>
      </c>
      <c r="B167">
        <v>2.74110003516043</v>
      </c>
      <c r="C167">
        <v>7.960236693185947</v>
      </c>
      <c r="D167">
        <v>637</v>
      </c>
      <c r="E167">
        <v>314</v>
      </c>
      <c r="F167">
        <v>644</v>
      </c>
      <c r="G167">
        <v>392</v>
      </c>
      <c r="H167">
        <v>432</v>
      </c>
      <c r="I167">
        <v>197</v>
      </c>
      <c r="J167">
        <v>57.218878003679869</v>
      </c>
      <c r="K167">
        <v>11.2</v>
      </c>
      <c r="L167">
        <v>355</v>
      </c>
      <c r="M167" t="s">
        <v>13</v>
      </c>
    </row>
    <row r="168" spans="1:13" x14ac:dyDescent="0.15">
      <c r="A168">
        <v>5.5475826263427734</v>
      </c>
      <c r="B168">
        <v>2.74110003516043</v>
      </c>
      <c r="C168">
        <v>7.960236693185947</v>
      </c>
      <c r="D168">
        <v>637</v>
      </c>
      <c r="E168">
        <v>314</v>
      </c>
      <c r="F168">
        <v>644</v>
      </c>
      <c r="G168">
        <v>392</v>
      </c>
      <c r="H168">
        <v>432</v>
      </c>
      <c r="I168">
        <v>197</v>
      </c>
      <c r="J168">
        <v>57.218878003679869</v>
      </c>
      <c r="K168">
        <v>11</v>
      </c>
      <c r="L168">
        <v>354</v>
      </c>
      <c r="M168" t="s">
        <v>13</v>
      </c>
    </row>
    <row r="169" spans="1:13" x14ac:dyDescent="0.15">
      <c r="A169">
        <v>5.5794730186462402</v>
      </c>
      <c r="B169">
        <v>2.7721452430609652</v>
      </c>
      <c r="C169">
        <v>8.4674358240365102</v>
      </c>
      <c r="D169">
        <v>637</v>
      </c>
      <c r="E169">
        <v>314</v>
      </c>
      <c r="F169">
        <v>644</v>
      </c>
      <c r="G169">
        <v>393</v>
      </c>
      <c r="H169">
        <v>421</v>
      </c>
      <c r="I169">
        <v>186</v>
      </c>
      <c r="J169">
        <v>58.215118311311542</v>
      </c>
      <c r="K169">
        <v>10.9</v>
      </c>
      <c r="L169">
        <v>344</v>
      </c>
      <c r="M169" t="s">
        <v>13</v>
      </c>
    </row>
    <row r="170" spans="1:13" x14ac:dyDescent="0.15">
      <c r="A170">
        <v>5.6129550933837891</v>
      </c>
      <c r="B170">
        <v>2.7721452430609652</v>
      </c>
      <c r="C170">
        <v>8.4674358240365102</v>
      </c>
      <c r="D170">
        <v>637</v>
      </c>
      <c r="E170">
        <v>314</v>
      </c>
      <c r="F170">
        <v>644</v>
      </c>
      <c r="G170">
        <v>393</v>
      </c>
      <c r="H170">
        <v>421</v>
      </c>
      <c r="I170">
        <v>186</v>
      </c>
      <c r="J170">
        <v>58.215118311311542</v>
      </c>
      <c r="K170">
        <v>10.1</v>
      </c>
      <c r="L170">
        <v>366</v>
      </c>
      <c r="M170" t="s">
        <v>13</v>
      </c>
    </row>
    <row r="171" spans="1:13" x14ac:dyDescent="0.15">
      <c r="A171">
        <v>5.6438357830047607</v>
      </c>
      <c r="B171">
        <v>2.7721452430609652</v>
      </c>
      <c r="C171">
        <v>8.4674358240365102</v>
      </c>
      <c r="D171">
        <v>637</v>
      </c>
      <c r="E171">
        <v>314</v>
      </c>
      <c r="F171">
        <v>644</v>
      </c>
      <c r="G171">
        <v>393</v>
      </c>
      <c r="H171">
        <v>421</v>
      </c>
      <c r="I171">
        <v>186</v>
      </c>
      <c r="J171">
        <v>58.215118311311542</v>
      </c>
      <c r="K171">
        <v>10</v>
      </c>
      <c r="L171">
        <v>436</v>
      </c>
      <c r="M171" t="s">
        <v>13</v>
      </c>
    </row>
    <row r="172" spans="1:13" x14ac:dyDescent="0.15">
      <c r="A172">
        <v>5.6757504940032959</v>
      </c>
      <c r="B172">
        <v>2.7721452430609652</v>
      </c>
      <c r="C172">
        <v>8.4674358240365102</v>
      </c>
      <c r="D172">
        <v>637</v>
      </c>
      <c r="E172">
        <v>314</v>
      </c>
      <c r="F172">
        <v>644</v>
      </c>
      <c r="G172">
        <v>393</v>
      </c>
      <c r="H172">
        <v>421</v>
      </c>
      <c r="I172">
        <v>186</v>
      </c>
      <c r="J172">
        <v>58.215118311311542</v>
      </c>
      <c r="K172">
        <v>10</v>
      </c>
      <c r="L172">
        <v>478</v>
      </c>
      <c r="M172" t="s">
        <v>13</v>
      </c>
    </row>
    <row r="173" spans="1:13" x14ac:dyDescent="0.15">
      <c r="A173">
        <v>5.7091724872589111</v>
      </c>
      <c r="B173">
        <v>2.7721452430609652</v>
      </c>
      <c r="C173">
        <v>8.4674358240365102</v>
      </c>
      <c r="D173">
        <v>637</v>
      </c>
      <c r="E173">
        <v>314</v>
      </c>
      <c r="F173">
        <v>644</v>
      </c>
      <c r="G173">
        <v>393</v>
      </c>
      <c r="H173">
        <v>421</v>
      </c>
      <c r="I173">
        <v>186</v>
      </c>
      <c r="J173">
        <v>58.215118311311542</v>
      </c>
      <c r="K173">
        <v>10</v>
      </c>
      <c r="L173">
        <v>478</v>
      </c>
      <c r="M173" t="s">
        <v>13</v>
      </c>
    </row>
    <row r="174" spans="1:13" x14ac:dyDescent="0.15">
      <c r="A174">
        <v>5.7390925884246826</v>
      </c>
      <c r="B174">
        <v>2.7721452430609652</v>
      </c>
      <c r="C174">
        <v>8.4674358240365102</v>
      </c>
      <c r="D174">
        <v>637</v>
      </c>
      <c r="E174">
        <v>314</v>
      </c>
      <c r="F174">
        <v>644</v>
      </c>
      <c r="G174">
        <v>393</v>
      </c>
      <c r="H174">
        <v>421</v>
      </c>
      <c r="I174">
        <v>186</v>
      </c>
      <c r="J174">
        <v>58.215118311311542</v>
      </c>
      <c r="K174">
        <v>10</v>
      </c>
      <c r="L174">
        <v>478</v>
      </c>
      <c r="M174" t="s">
        <v>13</v>
      </c>
    </row>
    <row r="175" spans="1:13" x14ac:dyDescent="0.15">
      <c r="A175">
        <v>5.8403635025024414</v>
      </c>
      <c r="B175">
        <v>2.7721452430609652</v>
      </c>
      <c r="C175">
        <v>8.4674358240365102</v>
      </c>
      <c r="D175">
        <v>637</v>
      </c>
      <c r="E175">
        <v>314</v>
      </c>
      <c r="F175">
        <v>644</v>
      </c>
      <c r="G175">
        <v>393</v>
      </c>
      <c r="H175">
        <v>421</v>
      </c>
      <c r="I175">
        <v>186</v>
      </c>
      <c r="J175">
        <v>58.215118311311542</v>
      </c>
      <c r="K175">
        <v>10.199999999999999</v>
      </c>
      <c r="L175">
        <v>267</v>
      </c>
      <c r="M175" t="s">
        <v>14</v>
      </c>
    </row>
    <row r="176" spans="1:13" x14ac:dyDescent="0.15">
      <c r="A176">
        <v>5.8842482566833496</v>
      </c>
      <c r="B176">
        <v>2.74110003516043</v>
      </c>
      <c r="C176">
        <v>8.6234862562555445</v>
      </c>
      <c r="D176">
        <v>637</v>
      </c>
      <c r="E176">
        <v>314</v>
      </c>
      <c r="F176">
        <v>644</v>
      </c>
      <c r="G176">
        <v>392</v>
      </c>
      <c r="H176">
        <v>418</v>
      </c>
      <c r="I176">
        <v>182</v>
      </c>
      <c r="J176">
        <v>57.218878003679869</v>
      </c>
      <c r="K176">
        <v>10.9</v>
      </c>
      <c r="L176">
        <v>34</v>
      </c>
      <c r="M176" t="s">
        <v>14</v>
      </c>
    </row>
    <row r="177" spans="1:13" x14ac:dyDescent="0.15">
      <c r="A177">
        <v>5.9156734943389893</v>
      </c>
      <c r="B177">
        <v>2.74110003516043</v>
      </c>
      <c r="C177">
        <v>8.6234862562555445</v>
      </c>
      <c r="D177">
        <v>637</v>
      </c>
      <c r="E177">
        <v>314</v>
      </c>
      <c r="F177">
        <v>644</v>
      </c>
      <c r="G177">
        <v>392</v>
      </c>
      <c r="H177">
        <v>418</v>
      </c>
      <c r="I177">
        <v>182</v>
      </c>
      <c r="J177">
        <v>57.218878003679869</v>
      </c>
      <c r="K177">
        <v>10.199999999999999</v>
      </c>
      <c r="L177">
        <v>-32</v>
      </c>
      <c r="M177" t="s">
        <v>14</v>
      </c>
    </row>
    <row r="178" spans="1:13" x14ac:dyDescent="0.15">
      <c r="A178">
        <v>5.9465913772583008</v>
      </c>
      <c r="B178">
        <v>2.74110003516043</v>
      </c>
      <c r="C178">
        <v>8.6234862562555445</v>
      </c>
      <c r="D178">
        <v>637</v>
      </c>
      <c r="E178">
        <v>314</v>
      </c>
      <c r="F178">
        <v>644</v>
      </c>
      <c r="G178">
        <v>392</v>
      </c>
      <c r="H178">
        <v>418</v>
      </c>
      <c r="I178">
        <v>182</v>
      </c>
      <c r="J178">
        <v>57.218878003679869</v>
      </c>
      <c r="K178">
        <v>7.7</v>
      </c>
      <c r="L178">
        <v>-80</v>
      </c>
      <c r="M178" t="s">
        <v>14</v>
      </c>
    </row>
    <row r="179" spans="1:13" x14ac:dyDescent="0.15">
      <c r="A179">
        <v>5.9815006256103516</v>
      </c>
      <c r="B179">
        <v>2.74110003516043</v>
      </c>
      <c r="C179">
        <v>8.6234862562555445</v>
      </c>
      <c r="D179">
        <v>637</v>
      </c>
      <c r="E179">
        <v>314</v>
      </c>
      <c r="F179">
        <v>644</v>
      </c>
      <c r="G179">
        <v>392</v>
      </c>
      <c r="H179">
        <v>418</v>
      </c>
      <c r="I179">
        <v>182</v>
      </c>
      <c r="J179">
        <v>57.218878003679869</v>
      </c>
      <c r="K179">
        <v>7.6</v>
      </c>
      <c r="L179">
        <v>-110</v>
      </c>
      <c r="M179" t="s">
        <v>14</v>
      </c>
    </row>
    <row r="180" spans="1:13" x14ac:dyDescent="0.15">
      <c r="A180">
        <v>6.0109322071075439</v>
      </c>
      <c r="B180">
        <v>2.74110003516043</v>
      </c>
      <c r="C180">
        <v>8.6234862562555445</v>
      </c>
      <c r="D180">
        <v>637</v>
      </c>
      <c r="E180">
        <v>314</v>
      </c>
      <c r="F180">
        <v>644</v>
      </c>
      <c r="G180">
        <v>392</v>
      </c>
      <c r="H180">
        <v>418</v>
      </c>
      <c r="I180">
        <v>182</v>
      </c>
      <c r="J180">
        <v>57.218878003679869</v>
      </c>
      <c r="K180">
        <v>2.7</v>
      </c>
      <c r="L180">
        <v>-127</v>
      </c>
      <c r="M180" t="s">
        <v>14</v>
      </c>
    </row>
    <row r="181" spans="1:13" x14ac:dyDescent="0.15">
      <c r="A181">
        <v>6.042884349822998</v>
      </c>
      <c r="B181">
        <v>2.74110003516043</v>
      </c>
      <c r="C181">
        <v>8.6234862562555445</v>
      </c>
      <c r="D181">
        <v>637</v>
      </c>
      <c r="E181">
        <v>314</v>
      </c>
      <c r="F181">
        <v>644</v>
      </c>
      <c r="G181">
        <v>392</v>
      </c>
      <c r="H181">
        <v>418</v>
      </c>
      <c r="I181">
        <v>182</v>
      </c>
      <c r="J181">
        <v>57.218878003679869</v>
      </c>
      <c r="K181">
        <v>-0.1</v>
      </c>
      <c r="L181">
        <v>-158</v>
      </c>
      <c r="M181" t="s">
        <v>14</v>
      </c>
    </row>
    <row r="182" spans="1:13" x14ac:dyDescent="0.15">
      <c r="A182">
        <v>6.0757973194122306</v>
      </c>
      <c r="B182">
        <v>2.74110003516043</v>
      </c>
      <c r="C182">
        <v>8.6234862562555445</v>
      </c>
      <c r="D182">
        <v>637</v>
      </c>
      <c r="E182">
        <v>314</v>
      </c>
      <c r="F182">
        <v>644</v>
      </c>
      <c r="G182">
        <v>392</v>
      </c>
      <c r="H182">
        <v>418</v>
      </c>
      <c r="I182">
        <v>182</v>
      </c>
      <c r="J182">
        <v>57.218878003679869</v>
      </c>
      <c r="K182">
        <v>0</v>
      </c>
      <c r="L182">
        <v>-180</v>
      </c>
      <c r="M182" t="s">
        <v>14</v>
      </c>
    </row>
    <row r="183" spans="1:13" x14ac:dyDescent="0.15">
      <c r="A183">
        <v>6.1072232723236084</v>
      </c>
      <c r="B183">
        <v>2.74110003516043</v>
      </c>
      <c r="C183">
        <v>8.6234862562555445</v>
      </c>
      <c r="D183">
        <v>637</v>
      </c>
      <c r="E183">
        <v>314</v>
      </c>
      <c r="F183">
        <v>644</v>
      </c>
      <c r="G183">
        <v>392</v>
      </c>
      <c r="H183">
        <v>418</v>
      </c>
      <c r="I183">
        <v>182</v>
      </c>
      <c r="J183">
        <v>57.218878003679869</v>
      </c>
      <c r="K183">
        <v>0</v>
      </c>
      <c r="L183">
        <v>-179</v>
      </c>
      <c r="M183" t="s">
        <v>14</v>
      </c>
    </row>
    <row r="184" spans="1:13" x14ac:dyDescent="0.15">
      <c r="A184">
        <v>6.1411325931549072</v>
      </c>
      <c r="B184">
        <v>2.74110003516043</v>
      </c>
      <c r="C184">
        <v>8.6234862562555445</v>
      </c>
      <c r="D184">
        <v>637</v>
      </c>
      <c r="E184">
        <v>314</v>
      </c>
      <c r="F184">
        <v>644</v>
      </c>
      <c r="G184">
        <v>392</v>
      </c>
      <c r="H184">
        <v>418</v>
      </c>
      <c r="I184">
        <v>182</v>
      </c>
      <c r="J184">
        <v>57.218878003679869</v>
      </c>
      <c r="K184">
        <v>0</v>
      </c>
      <c r="L184">
        <v>-186</v>
      </c>
      <c r="M184" t="s">
        <v>14</v>
      </c>
    </row>
    <row r="185" spans="1:13" x14ac:dyDescent="0.15">
      <c r="A185">
        <v>6.1700553894042969</v>
      </c>
      <c r="B185">
        <v>2.786843637868643</v>
      </c>
      <c r="C185">
        <v>8.9076305689527331</v>
      </c>
      <c r="D185">
        <v>636</v>
      </c>
      <c r="E185">
        <v>319</v>
      </c>
      <c r="F185">
        <v>642</v>
      </c>
      <c r="G185">
        <v>397</v>
      </c>
      <c r="H185">
        <v>416</v>
      </c>
      <c r="I185">
        <v>181</v>
      </c>
      <c r="J185">
        <v>58.137767414994528</v>
      </c>
      <c r="K185">
        <v>0</v>
      </c>
      <c r="L185">
        <v>-191</v>
      </c>
      <c r="M185" t="s">
        <v>14</v>
      </c>
    </row>
    <row r="186" spans="1:13" x14ac:dyDescent="0.15">
      <c r="A186">
        <v>6.2024798393249512</v>
      </c>
      <c r="B186">
        <v>2.786843637868643</v>
      </c>
      <c r="C186">
        <v>8.9076305689527331</v>
      </c>
      <c r="D186">
        <v>636</v>
      </c>
      <c r="E186">
        <v>319</v>
      </c>
      <c r="F186">
        <v>642</v>
      </c>
      <c r="G186">
        <v>397</v>
      </c>
      <c r="H186">
        <v>416</v>
      </c>
      <c r="I186">
        <v>181</v>
      </c>
      <c r="J186">
        <v>58.137767414994528</v>
      </c>
      <c r="K186">
        <v>0</v>
      </c>
      <c r="L186">
        <v>-197</v>
      </c>
      <c r="M186" t="s">
        <v>14</v>
      </c>
    </row>
    <row r="187" spans="1:13" x14ac:dyDescent="0.15">
      <c r="A187">
        <v>6.2354025840759277</v>
      </c>
      <c r="B187">
        <v>2.786843637868643</v>
      </c>
      <c r="C187">
        <v>8.9076305689527331</v>
      </c>
      <c r="D187">
        <v>636</v>
      </c>
      <c r="E187">
        <v>319</v>
      </c>
      <c r="F187">
        <v>642</v>
      </c>
      <c r="G187">
        <v>397</v>
      </c>
      <c r="H187">
        <v>416</v>
      </c>
      <c r="I187">
        <v>181</v>
      </c>
      <c r="J187">
        <v>58.137767414994528</v>
      </c>
      <c r="K187">
        <v>0</v>
      </c>
      <c r="L187">
        <v>-155</v>
      </c>
      <c r="M187" t="s">
        <v>14</v>
      </c>
    </row>
    <row r="188" spans="1:13" x14ac:dyDescent="0.15">
      <c r="A188">
        <v>6.2693324089050293</v>
      </c>
      <c r="B188">
        <v>2.786843637868643</v>
      </c>
      <c r="C188">
        <v>8.9076305689527331</v>
      </c>
      <c r="D188">
        <v>636</v>
      </c>
      <c r="E188">
        <v>319</v>
      </c>
      <c r="F188">
        <v>642</v>
      </c>
      <c r="G188">
        <v>397</v>
      </c>
      <c r="H188">
        <v>416</v>
      </c>
      <c r="I188">
        <v>181</v>
      </c>
      <c r="J188">
        <v>58.137767414994528</v>
      </c>
      <c r="K188">
        <v>0</v>
      </c>
      <c r="L188">
        <v>-116</v>
      </c>
      <c r="M188" t="s">
        <v>14</v>
      </c>
    </row>
    <row r="189" spans="1:13" x14ac:dyDescent="0.15">
      <c r="A189">
        <v>6.2988283634185791</v>
      </c>
      <c r="B189">
        <v>2.786843637868643</v>
      </c>
      <c r="C189">
        <v>8.9076305689527331</v>
      </c>
      <c r="D189">
        <v>636</v>
      </c>
      <c r="E189">
        <v>319</v>
      </c>
      <c r="F189">
        <v>642</v>
      </c>
      <c r="G189">
        <v>397</v>
      </c>
      <c r="H189">
        <v>416</v>
      </c>
      <c r="I189">
        <v>181</v>
      </c>
      <c r="J189">
        <v>58.137767414994528</v>
      </c>
      <c r="K189">
        <v>0</v>
      </c>
      <c r="L189">
        <v>-122</v>
      </c>
      <c r="M189" t="s">
        <v>14</v>
      </c>
    </row>
    <row r="190" spans="1:13" x14ac:dyDescent="0.15">
      <c r="A190">
        <v>6.3317108154296884</v>
      </c>
      <c r="B190">
        <v>2.786843637868643</v>
      </c>
      <c r="C190">
        <v>8.9076305689527331</v>
      </c>
      <c r="D190">
        <v>636</v>
      </c>
      <c r="E190">
        <v>319</v>
      </c>
      <c r="F190">
        <v>642</v>
      </c>
      <c r="G190">
        <v>397</v>
      </c>
      <c r="H190">
        <v>416</v>
      </c>
      <c r="I190">
        <v>181</v>
      </c>
      <c r="J190">
        <v>58.137767414994528</v>
      </c>
      <c r="K190">
        <v>0</v>
      </c>
      <c r="L190">
        <v>-138</v>
      </c>
      <c r="M190" t="s">
        <v>14</v>
      </c>
    </row>
    <row r="191" spans="1:13" x14ac:dyDescent="0.15">
      <c r="A191">
        <v>6.3626613616943359</v>
      </c>
      <c r="B191">
        <v>4.0069001258809198</v>
      </c>
      <c r="C191">
        <v>8.8820877001779426</v>
      </c>
      <c r="D191">
        <v>637</v>
      </c>
      <c r="E191">
        <v>319</v>
      </c>
      <c r="F191">
        <v>646</v>
      </c>
      <c r="G191">
        <v>433</v>
      </c>
      <c r="H191">
        <v>416</v>
      </c>
      <c r="I191">
        <v>182</v>
      </c>
      <c r="J191">
        <v>58.137767414994528</v>
      </c>
      <c r="K191">
        <v>0</v>
      </c>
      <c r="L191">
        <v>-147</v>
      </c>
      <c r="M191" t="s">
        <v>14</v>
      </c>
    </row>
    <row r="192" spans="1:13" x14ac:dyDescent="0.15">
      <c r="A192">
        <v>6.3981194496154794</v>
      </c>
      <c r="B192">
        <v>4.0069001258809198</v>
      </c>
      <c r="C192">
        <v>8.8820877001779426</v>
      </c>
      <c r="D192">
        <v>637</v>
      </c>
      <c r="E192">
        <v>319</v>
      </c>
      <c r="F192">
        <v>646</v>
      </c>
      <c r="G192">
        <v>433</v>
      </c>
      <c r="H192">
        <v>416</v>
      </c>
      <c r="I192">
        <v>182</v>
      </c>
      <c r="J192">
        <v>58.137767414994528</v>
      </c>
      <c r="K192">
        <v>0</v>
      </c>
      <c r="L192">
        <v>-137</v>
      </c>
      <c r="M192" t="s">
        <v>14</v>
      </c>
    </row>
    <row r="193" spans="1:13" x14ac:dyDescent="0.15">
      <c r="A193">
        <v>6.4290440082550049</v>
      </c>
      <c r="B193">
        <v>4.0069001258809198</v>
      </c>
      <c r="C193">
        <v>8.8820877001779426</v>
      </c>
      <c r="D193">
        <v>637</v>
      </c>
      <c r="E193">
        <v>319</v>
      </c>
      <c r="F193">
        <v>646</v>
      </c>
      <c r="G193">
        <v>433</v>
      </c>
      <c r="H193">
        <v>416</v>
      </c>
      <c r="I193">
        <v>182</v>
      </c>
      <c r="J193">
        <v>58.137767414994528</v>
      </c>
      <c r="K193">
        <v>0</v>
      </c>
      <c r="L193">
        <v>-143</v>
      </c>
      <c r="M193" t="s">
        <v>14</v>
      </c>
    </row>
    <row r="194" spans="1:13" x14ac:dyDescent="0.15">
      <c r="A194">
        <v>6.4599261283874512</v>
      </c>
      <c r="B194">
        <v>4.0069001258809198</v>
      </c>
      <c r="C194">
        <v>8.8820877001779426</v>
      </c>
      <c r="D194">
        <v>637</v>
      </c>
      <c r="E194">
        <v>319</v>
      </c>
      <c r="F194">
        <v>646</v>
      </c>
      <c r="G194">
        <v>433</v>
      </c>
      <c r="H194">
        <v>416</v>
      </c>
      <c r="I194">
        <v>182</v>
      </c>
      <c r="J194">
        <v>58.137767414994528</v>
      </c>
      <c r="K194">
        <v>0</v>
      </c>
      <c r="L194">
        <v>-145</v>
      </c>
      <c r="M194" t="s">
        <v>14</v>
      </c>
    </row>
    <row r="195" spans="1:13" x14ac:dyDescent="0.15">
      <c r="A195">
        <v>6.4908678531646729</v>
      </c>
      <c r="B195">
        <v>4.0069001258809198</v>
      </c>
      <c r="C195">
        <v>8.8820877001779426</v>
      </c>
      <c r="D195">
        <v>637</v>
      </c>
      <c r="E195">
        <v>319</v>
      </c>
      <c r="F195">
        <v>646</v>
      </c>
      <c r="G195">
        <v>433</v>
      </c>
      <c r="H195">
        <v>416</v>
      </c>
      <c r="I195">
        <v>182</v>
      </c>
      <c r="J195">
        <v>58.137767414994528</v>
      </c>
      <c r="K195">
        <v>0</v>
      </c>
      <c r="L195">
        <v>-147</v>
      </c>
      <c r="M195" t="s">
        <v>14</v>
      </c>
    </row>
    <row r="196" spans="1:13" x14ac:dyDescent="0.15">
      <c r="A196">
        <v>6.5233597755432129</v>
      </c>
      <c r="B196">
        <v>4.0069001258809198</v>
      </c>
      <c r="C196">
        <v>8.8820877001779426</v>
      </c>
      <c r="D196">
        <v>637</v>
      </c>
      <c r="E196">
        <v>319</v>
      </c>
      <c r="F196">
        <v>646</v>
      </c>
      <c r="G196">
        <v>433</v>
      </c>
      <c r="H196">
        <v>416</v>
      </c>
      <c r="I196">
        <v>182</v>
      </c>
      <c r="J196">
        <v>58.137767414994528</v>
      </c>
      <c r="K196">
        <v>0</v>
      </c>
      <c r="L196">
        <v>-181</v>
      </c>
      <c r="M196" t="s">
        <v>14</v>
      </c>
    </row>
    <row r="197" spans="1:13" x14ac:dyDescent="0.15">
      <c r="A197">
        <v>6.5582661628723136</v>
      </c>
      <c r="B197">
        <v>5.3803179040764606</v>
      </c>
      <c r="C197">
        <v>8.9196694981072273</v>
      </c>
      <c r="D197">
        <v>637</v>
      </c>
      <c r="E197">
        <v>319</v>
      </c>
      <c r="F197">
        <v>650</v>
      </c>
      <c r="G197">
        <v>472</v>
      </c>
      <c r="H197">
        <v>416</v>
      </c>
      <c r="I197">
        <v>181</v>
      </c>
      <c r="J197">
        <v>58.215118311311542</v>
      </c>
      <c r="K197">
        <v>0</v>
      </c>
      <c r="L197">
        <v>-154</v>
      </c>
      <c r="M197" t="s">
        <v>14</v>
      </c>
    </row>
    <row r="198" spans="1:13" x14ac:dyDescent="0.15">
      <c r="A198">
        <v>6.5881876945495614</v>
      </c>
      <c r="B198">
        <v>5.3803179040764606</v>
      </c>
      <c r="C198">
        <v>8.9196694981072273</v>
      </c>
      <c r="D198">
        <v>637</v>
      </c>
      <c r="E198">
        <v>319</v>
      </c>
      <c r="F198">
        <v>650</v>
      </c>
      <c r="G198">
        <v>472</v>
      </c>
      <c r="H198">
        <v>416</v>
      </c>
      <c r="I198">
        <v>181</v>
      </c>
      <c r="J198">
        <v>58.215118311311542</v>
      </c>
      <c r="K198">
        <v>0</v>
      </c>
      <c r="L198">
        <v>-153</v>
      </c>
      <c r="M198" t="s">
        <v>14</v>
      </c>
    </row>
    <row r="199" spans="1:13" x14ac:dyDescent="0.15">
      <c r="A199">
        <v>6.6186504364013672</v>
      </c>
      <c r="B199">
        <v>5.3803179040764606</v>
      </c>
      <c r="C199">
        <v>8.9196694981072273</v>
      </c>
      <c r="D199">
        <v>637</v>
      </c>
      <c r="E199">
        <v>319</v>
      </c>
      <c r="F199">
        <v>650</v>
      </c>
      <c r="G199">
        <v>472</v>
      </c>
      <c r="H199">
        <v>416</v>
      </c>
      <c r="I199">
        <v>181</v>
      </c>
      <c r="J199">
        <v>58.215118311311542</v>
      </c>
      <c r="K199">
        <v>0</v>
      </c>
      <c r="L199">
        <v>-164</v>
      </c>
      <c r="M199" t="s">
        <v>14</v>
      </c>
    </row>
    <row r="200" spans="1:13" x14ac:dyDescent="0.15">
      <c r="A200">
        <v>6.6495437622070313</v>
      </c>
      <c r="B200">
        <v>5.3803179040764606</v>
      </c>
      <c r="C200">
        <v>8.9196694981072273</v>
      </c>
      <c r="D200">
        <v>637</v>
      </c>
      <c r="E200">
        <v>319</v>
      </c>
      <c r="F200">
        <v>650</v>
      </c>
      <c r="G200">
        <v>472</v>
      </c>
      <c r="H200">
        <v>416</v>
      </c>
      <c r="I200">
        <v>181</v>
      </c>
      <c r="J200">
        <v>58.215118311311542</v>
      </c>
      <c r="K200">
        <v>0</v>
      </c>
      <c r="L200">
        <v>-196</v>
      </c>
      <c r="M200" t="s">
        <v>14</v>
      </c>
    </row>
    <row r="201" spans="1:13" x14ac:dyDescent="0.15">
      <c r="A201">
        <v>6.6824488639831543</v>
      </c>
      <c r="B201">
        <v>5.3803179040764606</v>
      </c>
      <c r="C201">
        <v>8.9196694981072273</v>
      </c>
      <c r="D201">
        <v>637</v>
      </c>
      <c r="E201">
        <v>319</v>
      </c>
      <c r="F201">
        <v>650</v>
      </c>
      <c r="G201">
        <v>472</v>
      </c>
      <c r="H201">
        <v>416</v>
      </c>
      <c r="I201">
        <v>181</v>
      </c>
      <c r="J201">
        <v>58.215118311311542</v>
      </c>
      <c r="K201">
        <v>0</v>
      </c>
      <c r="L201">
        <v>-278</v>
      </c>
      <c r="M201" t="s">
        <v>14</v>
      </c>
    </row>
    <row r="202" spans="1:13" x14ac:dyDescent="0.15">
      <c r="A202">
        <v>6.7148754596710214</v>
      </c>
      <c r="B202">
        <v>5.3803179040764606</v>
      </c>
      <c r="C202">
        <v>8.9196694981072273</v>
      </c>
      <c r="D202">
        <v>637</v>
      </c>
      <c r="E202">
        <v>319</v>
      </c>
      <c r="F202">
        <v>650</v>
      </c>
      <c r="G202">
        <v>472</v>
      </c>
      <c r="H202">
        <v>416</v>
      </c>
      <c r="I202">
        <v>181</v>
      </c>
      <c r="J202">
        <v>58.215118311311542</v>
      </c>
      <c r="K202">
        <v>0</v>
      </c>
      <c r="L202">
        <v>-306</v>
      </c>
      <c r="M202" t="s">
        <v>14</v>
      </c>
    </row>
    <row r="203" spans="1:13" x14ac:dyDescent="0.15">
      <c r="A203">
        <v>6.7477865219116211</v>
      </c>
      <c r="B203">
        <v>5.3803179040764606</v>
      </c>
      <c r="C203">
        <v>8.9196694981072273</v>
      </c>
      <c r="D203">
        <v>637</v>
      </c>
      <c r="E203">
        <v>319</v>
      </c>
      <c r="F203">
        <v>650</v>
      </c>
      <c r="G203">
        <v>472</v>
      </c>
      <c r="H203">
        <v>416</v>
      </c>
      <c r="I203">
        <v>181</v>
      </c>
      <c r="J203">
        <v>58.215118311311542</v>
      </c>
      <c r="K203">
        <v>0</v>
      </c>
      <c r="L203">
        <v>-310</v>
      </c>
      <c r="M203" t="s">
        <v>14</v>
      </c>
    </row>
    <row r="204" spans="1:13" x14ac:dyDescent="0.15">
      <c r="A204">
        <v>6.7787034511566162</v>
      </c>
      <c r="B204">
        <v>6.5623094506007407</v>
      </c>
      <c r="C204">
        <v>8.7962914701200834</v>
      </c>
      <c r="D204">
        <v>637</v>
      </c>
      <c r="E204">
        <v>319</v>
      </c>
      <c r="F204">
        <v>654</v>
      </c>
      <c r="G204">
        <v>509</v>
      </c>
      <c r="H204">
        <v>419</v>
      </c>
      <c r="I204">
        <v>183</v>
      </c>
      <c r="J204">
        <v>58.215118311311542</v>
      </c>
      <c r="K204">
        <v>0</v>
      </c>
      <c r="L204">
        <v>-250</v>
      </c>
      <c r="M204" t="s">
        <v>14</v>
      </c>
    </row>
    <row r="205" spans="1:13" x14ac:dyDescent="0.15">
      <c r="A205">
        <v>6.8111283779144287</v>
      </c>
      <c r="B205">
        <v>6.5623094506007407</v>
      </c>
      <c r="C205">
        <v>8.7962914701200834</v>
      </c>
      <c r="D205">
        <v>637</v>
      </c>
      <c r="E205">
        <v>319</v>
      </c>
      <c r="F205">
        <v>654</v>
      </c>
      <c r="G205">
        <v>509</v>
      </c>
      <c r="H205">
        <v>419</v>
      </c>
      <c r="I205">
        <v>183</v>
      </c>
      <c r="J205">
        <v>58.215118311311542</v>
      </c>
      <c r="K205">
        <v>0</v>
      </c>
      <c r="L205">
        <v>-210</v>
      </c>
      <c r="M205" t="s">
        <v>14</v>
      </c>
    </row>
    <row r="206" spans="1:13" x14ac:dyDescent="0.15">
      <c r="A206">
        <v>6.843069314956665</v>
      </c>
      <c r="B206">
        <v>6.5623094506007407</v>
      </c>
      <c r="C206">
        <v>8.7962914701200834</v>
      </c>
      <c r="D206">
        <v>637</v>
      </c>
      <c r="E206">
        <v>319</v>
      </c>
      <c r="F206">
        <v>654</v>
      </c>
      <c r="G206">
        <v>509</v>
      </c>
      <c r="H206">
        <v>419</v>
      </c>
      <c r="I206">
        <v>183</v>
      </c>
      <c r="J206">
        <v>58.215118311311542</v>
      </c>
      <c r="K206">
        <v>0</v>
      </c>
      <c r="L206">
        <v>-210</v>
      </c>
      <c r="M206" t="s">
        <v>14</v>
      </c>
    </row>
    <row r="207" spans="1:13" x14ac:dyDescent="0.15">
      <c r="A207">
        <v>6.8749833106994629</v>
      </c>
      <c r="B207">
        <v>6.6993773445547706</v>
      </c>
      <c r="C207">
        <v>8.5840481331910752</v>
      </c>
      <c r="D207">
        <v>637</v>
      </c>
      <c r="E207">
        <v>320</v>
      </c>
      <c r="F207">
        <v>654</v>
      </c>
      <c r="G207">
        <v>514</v>
      </c>
      <c r="H207">
        <v>425</v>
      </c>
      <c r="I207">
        <v>187</v>
      </c>
      <c r="J207">
        <v>57.218878003679869</v>
      </c>
      <c r="K207">
        <v>0</v>
      </c>
      <c r="L207">
        <v>-196</v>
      </c>
      <c r="M207" t="s">
        <v>14</v>
      </c>
    </row>
    <row r="208" spans="1:13" x14ac:dyDescent="0.15">
      <c r="A208">
        <v>6.9065027236938477</v>
      </c>
      <c r="B208">
        <v>6.6993773445547706</v>
      </c>
      <c r="C208">
        <v>8.5840481331910752</v>
      </c>
      <c r="D208">
        <v>637</v>
      </c>
      <c r="E208">
        <v>320</v>
      </c>
      <c r="F208">
        <v>654</v>
      </c>
      <c r="G208">
        <v>514</v>
      </c>
      <c r="H208">
        <v>425</v>
      </c>
      <c r="I208">
        <v>187</v>
      </c>
      <c r="J208">
        <v>57.218878003679869</v>
      </c>
      <c r="K208">
        <v>0</v>
      </c>
      <c r="L208">
        <v>-181</v>
      </c>
      <c r="M208" t="s">
        <v>14</v>
      </c>
    </row>
    <row r="209" spans="1:13" x14ac:dyDescent="0.15">
      <c r="A209">
        <v>6.9414064884185791</v>
      </c>
      <c r="B209">
        <v>6.6993773445547706</v>
      </c>
      <c r="C209">
        <v>8.5840481331910752</v>
      </c>
      <c r="D209">
        <v>637</v>
      </c>
      <c r="E209">
        <v>320</v>
      </c>
      <c r="F209">
        <v>654</v>
      </c>
      <c r="G209">
        <v>514</v>
      </c>
      <c r="H209">
        <v>425</v>
      </c>
      <c r="I209">
        <v>187</v>
      </c>
      <c r="J209">
        <v>57.218878003679869</v>
      </c>
      <c r="K209">
        <v>0</v>
      </c>
      <c r="L209">
        <v>-174</v>
      </c>
      <c r="M209" t="s">
        <v>14</v>
      </c>
    </row>
    <row r="210" spans="1:13" x14ac:dyDescent="0.15">
      <c r="A210">
        <v>6.9703352451324463</v>
      </c>
      <c r="B210">
        <v>6.6993773445547706</v>
      </c>
      <c r="C210">
        <v>8.4640779820786438</v>
      </c>
      <c r="D210">
        <v>637</v>
      </c>
      <c r="E210">
        <v>320</v>
      </c>
      <c r="F210">
        <v>654</v>
      </c>
      <c r="G210">
        <v>514</v>
      </c>
      <c r="H210">
        <v>424</v>
      </c>
      <c r="I210">
        <v>188</v>
      </c>
      <c r="J210">
        <v>58.215118311311542</v>
      </c>
      <c r="K210">
        <v>0</v>
      </c>
      <c r="L210">
        <v>-179</v>
      </c>
      <c r="M210" t="s">
        <v>14</v>
      </c>
    </row>
    <row r="211" spans="1:13" x14ac:dyDescent="0.15">
      <c r="A211">
        <v>7.0037863254547119</v>
      </c>
      <c r="B211">
        <v>6.6993773445547706</v>
      </c>
      <c r="C211">
        <v>8.4640779820786438</v>
      </c>
      <c r="D211">
        <v>637</v>
      </c>
      <c r="E211">
        <v>320</v>
      </c>
      <c r="F211">
        <v>654</v>
      </c>
      <c r="G211">
        <v>514</v>
      </c>
      <c r="H211">
        <v>424</v>
      </c>
      <c r="I211">
        <v>188</v>
      </c>
      <c r="J211">
        <v>58.215118311311542</v>
      </c>
      <c r="K211">
        <v>0</v>
      </c>
      <c r="L211">
        <v>-180</v>
      </c>
      <c r="M211" t="s">
        <v>14</v>
      </c>
    </row>
    <row r="212" spans="1:13" x14ac:dyDescent="0.15">
      <c r="A212">
        <v>7.088529109954834</v>
      </c>
      <c r="B212">
        <v>6.8206885657346046</v>
      </c>
      <c r="C212">
        <v>8.479515868605759</v>
      </c>
      <c r="D212">
        <v>638</v>
      </c>
      <c r="E212">
        <v>320</v>
      </c>
      <c r="F212">
        <v>654</v>
      </c>
      <c r="G212">
        <v>514</v>
      </c>
      <c r="H212">
        <v>424</v>
      </c>
      <c r="I212">
        <v>188</v>
      </c>
      <c r="J212">
        <v>58.137767414994528</v>
      </c>
      <c r="K212">
        <v>0</v>
      </c>
      <c r="L212">
        <v>-4</v>
      </c>
      <c r="M212" t="s">
        <v>15</v>
      </c>
    </row>
    <row r="213" spans="1:13" x14ac:dyDescent="0.15">
      <c r="A213">
        <v>7.132983922958374</v>
      </c>
      <c r="B213">
        <v>6.8206885657346046</v>
      </c>
      <c r="C213">
        <v>8.479515868605759</v>
      </c>
      <c r="D213">
        <v>638</v>
      </c>
      <c r="E213">
        <v>320</v>
      </c>
      <c r="F213">
        <v>654</v>
      </c>
      <c r="G213">
        <v>514</v>
      </c>
      <c r="H213">
        <v>424</v>
      </c>
      <c r="I213">
        <v>188</v>
      </c>
      <c r="J213">
        <v>58.137767414994528</v>
      </c>
      <c r="K213">
        <v>0</v>
      </c>
      <c r="L213">
        <v>99</v>
      </c>
      <c r="M213" t="s">
        <v>15</v>
      </c>
    </row>
    <row r="214" spans="1:13" x14ac:dyDescent="0.15">
      <c r="A214">
        <v>7.1628713607788086</v>
      </c>
      <c r="B214">
        <v>6.8206885657346046</v>
      </c>
      <c r="C214">
        <v>8.479515868605759</v>
      </c>
      <c r="D214">
        <v>638</v>
      </c>
      <c r="E214">
        <v>320</v>
      </c>
      <c r="F214">
        <v>654</v>
      </c>
      <c r="G214">
        <v>514</v>
      </c>
      <c r="H214">
        <v>424</v>
      </c>
      <c r="I214">
        <v>188</v>
      </c>
      <c r="J214">
        <v>58.137767414994528</v>
      </c>
      <c r="K214">
        <v>0</v>
      </c>
      <c r="L214">
        <v>101</v>
      </c>
      <c r="M214" t="s">
        <v>15</v>
      </c>
    </row>
    <row r="215" spans="1:13" x14ac:dyDescent="0.15">
      <c r="A215">
        <v>7.195807933807373</v>
      </c>
      <c r="B215">
        <v>6.8206885657346046</v>
      </c>
      <c r="C215">
        <v>8.479515868605759</v>
      </c>
      <c r="D215">
        <v>638</v>
      </c>
      <c r="E215">
        <v>320</v>
      </c>
      <c r="F215">
        <v>654</v>
      </c>
      <c r="G215">
        <v>514</v>
      </c>
      <c r="H215">
        <v>424</v>
      </c>
      <c r="I215">
        <v>188</v>
      </c>
      <c r="J215">
        <v>58.137767414994528</v>
      </c>
      <c r="K215">
        <v>0</v>
      </c>
      <c r="L215">
        <v>114</v>
      </c>
      <c r="M215" t="s">
        <v>15</v>
      </c>
    </row>
    <row r="216" spans="1:13" x14ac:dyDescent="0.15">
      <c r="A216">
        <v>7.2282333374023438</v>
      </c>
      <c r="B216">
        <v>6.8206885657346046</v>
      </c>
      <c r="C216">
        <v>8.479515868605759</v>
      </c>
      <c r="D216">
        <v>638</v>
      </c>
      <c r="E216">
        <v>320</v>
      </c>
      <c r="F216">
        <v>654</v>
      </c>
      <c r="G216">
        <v>514</v>
      </c>
      <c r="H216">
        <v>424</v>
      </c>
      <c r="I216">
        <v>188</v>
      </c>
      <c r="J216">
        <v>58.137767414994528</v>
      </c>
      <c r="K216">
        <v>0</v>
      </c>
      <c r="L216">
        <v>121</v>
      </c>
      <c r="M216" t="s">
        <v>15</v>
      </c>
    </row>
    <row r="217" spans="1:13" x14ac:dyDescent="0.15">
      <c r="A217">
        <v>7.2601220607757568</v>
      </c>
      <c r="B217">
        <v>6.6768783455325398</v>
      </c>
      <c r="C217">
        <v>8.9292841637681786</v>
      </c>
      <c r="D217">
        <v>637</v>
      </c>
      <c r="E217">
        <v>319</v>
      </c>
      <c r="F217">
        <v>654</v>
      </c>
      <c r="G217">
        <v>509</v>
      </c>
      <c r="H217">
        <v>419</v>
      </c>
      <c r="I217">
        <v>185</v>
      </c>
      <c r="J217">
        <v>58.215118311311542</v>
      </c>
      <c r="K217">
        <v>0</v>
      </c>
      <c r="L217">
        <v>94</v>
      </c>
      <c r="M217" t="s">
        <v>15</v>
      </c>
    </row>
    <row r="218" spans="1:13" x14ac:dyDescent="0.15">
      <c r="A218">
        <v>7.2940351963043213</v>
      </c>
      <c r="B218">
        <v>6.6768783455325398</v>
      </c>
      <c r="C218">
        <v>8.9292841637681786</v>
      </c>
      <c r="D218">
        <v>637</v>
      </c>
      <c r="E218">
        <v>319</v>
      </c>
      <c r="F218">
        <v>654</v>
      </c>
      <c r="G218">
        <v>509</v>
      </c>
      <c r="H218">
        <v>419</v>
      </c>
      <c r="I218">
        <v>185</v>
      </c>
      <c r="J218">
        <v>58.215118311311542</v>
      </c>
      <c r="K218">
        <v>0</v>
      </c>
      <c r="L218">
        <v>100</v>
      </c>
      <c r="M218" t="s">
        <v>15</v>
      </c>
    </row>
    <row r="219" spans="1:13" x14ac:dyDescent="0.15">
      <c r="A219">
        <v>7.3264589309692383</v>
      </c>
      <c r="B219">
        <v>6.6768783455325398</v>
      </c>
      <c r="C219">
        <v>8.9292841637681786</v>
      </c>
      <c r="D219">
        <v>637</v>
      </c>
      <c r="E219">
        <v>319</v>
      </c>
      <c r="F219">
        <v>654</v>
      </c>
      <c r="G219">
        <v>509</v>
      </c>
      <c r="H219">
        <v>419</v>
      </c>
      <c r="I219">
        <v>185</v>
      </c>
      <c r="J219">
        <v>58.215118311311542</v>
      </c>
      <c r="K219">
        <v>0</v>
      </c>
      <c r="L219">
        <v>106</v>
      </c>
      <c r="M219" t="s">
        <v>15</v>
      </c>
    </row>
    <row r="220" spans="1:13" x14ac:dyDescent="0.15">
      <c r="A220">
        <v>7.3563790321350098</v>
      </c>
      <c r="B220">
        <v>6.6768783455325398</v>
      </c>
      <c r="C220">
        <v>8.9292841637681786</v>
      </c>
      <c r="D220">
        <v>637</v>
      </c>
      <c r="E220">
        <v>319</v>
      </c>
      <c r="F220">
        <v>654</v>
      </c>
      <c r="G220">
        <v>509</v>
      </c>
      <c r="H220">
        <v>419</v>
      </c>
      <c r="I220">
        <v>185</v>
      </c>
      <c r="J220">
        <v>58.215118311311542</v>
      </c>
      <c r="K220">
        <v>0</v>
      </c>
      <c r="L220">
        <v>103</v>
      </c>
      <c r="M220" t="s">
        <v>15</v>
      </c>
    </row>
    <row r="221" spans="1:13" x14ac:dyDescent="0.15">
      <c r="A221">
        <v>7.3892929553985596</v>
      </c>
      <c r="B221">
        <v>6.6768783455325398</v>
      </c>
      <c r="C221">
        <v>8.9292841637681786</v>
      </c>
      <c r="D221">
        <v>637</v>
      </c>
      <c r="E221">
        <v>319</v>
      </c>
      <c r="F221">
        <v>654</v>
      </c>
      <c r="G221">
        <v>509</v>
      </c>
      <c r="H221">
        <v>419</v>
      </c>
      <c r="I221">
        <v>185</v>
      </c>
      <c r="J221">
        <v>58.215118311311542</v>
      </c>
      <c r="K221">
        <v>0</v>
      </c>
      <c r="L221">
        <v>108</v>
      </c>
      <c r="M221" t="s">
        <v>15</v>
      </c>
    </row>
    <row r="222" spans="1:13" x14ac:dyDescent="0.15">
      <c r="A222">
        <v>7.4217178821563721</v>
      </c>
      <c r="B222">
        <v>6.6768783455325398</v>
      </c>
      <c r="C222">
        <v>8.9292841637681786</v>
      </c>
      <c r="D222">
        <v>637</v>
      </c>
      <c r="E222">
        <v>319</v>
      </c>
      <c r="F222">
        <v>654</v>
      </c>
      <c r="G222">
        <v>509</v>
      </c>
      <c r="H222">
        <v>419</v>
      </c>
      <c r="I222">
        <v>185</v>
      </c>
      <c r="J222">
        <v>58.215118311311542</v>
      </c>
      <c r="K222">
        <v>0</v>
      </c>
      <c r="L222">
        <v>104</v>
      </c>
      <c r="M222" t="s">
        <v>15</v>
      </c>
    </row>
    <row r="223" spans="1:13" x14ac:dyDescent="0.15">
      <c r="A223">
        <v>7.4526362419128418</v>
      </c>
      <c r="B223">
        <v>6.6768783455325398</v>
      </c>
      <c r="C223">
        <v>8.9292841637681786</v>
      </c>
      <c r="D223">
        <v>637</v>
      </c>
      <c r="E223">
        <v>319</v>
      </c>
      <c r="F223">
        <v>654</v>
      </c>
      <c r="G223">
        <v>509</v>
      </c>
      <c r="H223">
        <v>419</v>
      </c>
      <c r="I223">
        <v>185</v>
      </c>
      <c r="J223">
        <v>58.215118311311542</v>
      </c>
      <c r="K223">
        <v>0</v>
      </c>
      <c r="L223">
        <v>92</v>
      </c>
      <c r="M223" t="s">
        <v>15</v>
      </c>
    </row>
    <row r="224" spans="1:13" x14ac:dyDescent="0.15">
      <c r="A224">
        <v>7.4826104640960693</v>
      </c>
      <c r="B224">
        <v>5.485065386655573</v>
      </c>
      <c r="C224">
        <v>8.6888290757854882</v>
      </c>
      <c r="D224">
        <v>638</v>
      </c>
      <c r="E224">
        <v>320</v>
      </c>
      <c r="F224">
        <v>651</v>
      </c>
      <c r="G224">
        <v>476</v>
      </c>
      <c r="H224">
        <v>418</v>
      </c>
      <c r="I224">
        <v>185</v>
      </c>
      <c r="J224">
        <v>58.137767414994528</v>
      </c>
      <c r="K224">
        <v>0</v>
      </c>
      <c r="L224">
        <v>100</v>
      </c>
      <c r="M224" t="s">
        <v>15</v>
      </c>
    </row>
    <row r="225" spans="1:13" x14ac:dyDescent="0.15">
      <c r="A225">
        <v>7.5160338878631592</v>
      </c>
      <c r="B225">
        <v>5.485065386655573</v>
      </c>
      <c r="C225">
        <v>8.6888290757854882</v>
      </c>
      <c r="D225">
        <v>638</v>
      </c>
      <c r="E225">
        <v>320</v>
      </c>
      <c r="F225">
        <v>651</v>
      </c>
      <c r="G225">
        <v>476</v>
      </c>
      <c r="H225">
        <v>418</v>
      </c>
      <c r="I225">
        <v>185</v>
      </c>
      <c r="J225">
        <v>58.137767414994528</v>
      </c>
      <c r="K225">
        <v>0</v>
      </c>
      <c r="L225">
        <v>101</v>
      </c>
      <c r="M225" t="s">
        <v>15</v>
      </c>
    </row>
    <row r="226" spans="1:13" x14ac:dyDescent="0.15">
      <c r="A226">
        <v>7.5489473342895508</v>
      </c>
      <c r="B226">
        <v>5.485065386655573</v>
      </c>
      <c r="C226">
        <v>8.6888290757854882</v>
      </c>
      <c r="D226">
        <v>638</v>
      </c>
      <c r="E226">
        <v>320</v>
      </c>
      <c r="F226">
        <v>651</v>
      </c>
      <c r="G226">
        <v>476</v>
      </c>
      <c r="H226">
        <v>418</v>
      </c>
      <c r="I226">
        <v>185</v>
      </c>
      <c r="J226">
        <v>58.137767414994528</v>
      </c>
      <c r="K226">
        <v>0</v>
      </c>
      <c r="L226">
        <v>115</v>
      </c>
      <c r="M226" t="s">
        <v>15</v>
      </c>
    </row>
    <row r="227" spans="1:13" x14ac:dyDescent="0.15">
      <c r="A227">
        <v>7.5788662433624268</v>
      </c>
      <c r="B227">
        <v>5.485065386655573</v>
      </c>
      <c r="C227">
        <v>8.6888290757854882</v>
      </c>
      <c r="D227">
        <v>638</v>
      </c>
      <c r="E227">
        <v>320</v>
      </c>
      <c r="F227">
        <v>651</v>
      </c>
      <c r="G227">
        <v>476</v>
      </c>
      <c r="H227">
        <v>418</v>
      </c>
      <c r="I227">
        <v>185</v>
      </c>
      <c r="J227">
        <v>58.137767414994528</v>
      </c>
      <c r="K227">
        <v>0</v>
      </c>
      <c r="L227">
        <v>98</v>
      </c>
      <c r="M227" t="s">
        <v>15</v>
      </c>
    </row>
    <row r="228" spans="1:13" x14ac:dyDescent="0.15">
      <c r="A228">
        <v>7.6123182773590088</v>
      </c>
      <c r="B228">
        <v>5.485065386655573</v>
      </c>
      <c r="C228">
        <v>8.6888290757854882</v>
      </c>
      <c r="D228">
        <v>638</v>
      </c>
      <c r="E228">
        <v>320</v>
      </c>
      <c r="F228">
        <v>651</v>
      </c>
      <c r="G228">
        <v>476</v>
      </c>
      <c r="H228">
        <v>418</v>
      </c>
      <c r="I228">
        <v>185</v>
      </c>
      <c r="J228">
        <v>58.137767414994528</v>
      </c>
      <c r="K228">
        <v>0</v>
      </c>
      <c r="L228">
        <v>91</v>
      </c>
      <c r="M228" t="s">
        <v>15</v>
      </c>
    </row>
    <row r="229" spans="1:13" x14ac:dyDescent="0.15">
      <c r="A229">
        <v>7.6432313919067383</v>
      </c>
      <c r="B229">
        <v>5.485065386655573</v>
      </c>
      <c r="C229">
        <v>8.6888290757854882</v>
      </c>
      <c r="D229">
        <v>638</v>
      </c>
      <c r="E229">
        <v>320</v>
      </c>
      <c r="F229">
        <v>651</v>
      </c>
      <c r="G229">
        <v>476</v>
      </c>
      <c r="H229">
        <v>418</v>
      </c>
      <c r="I229">
        <v>185</v>
      </c>
      <c r="J229">
        <v>58.137767414994528</v>
      </c>
      <c r="K229">
        <v>0</v>
      </c>
      <c r="L229">
        <v>114</v>
      </c>
      <c r="M229" t="s">
        <v>15</v>
      </c>
    </row>
    <row r="230" spans="1:13" x14ac:dyDescent="0.15">
      <c r="A230">
        <v>7.6781132221221924</v>
      </c>
      <c r="B230">
        <v>5.485065386655573</v>
      </c>
      <c r="C230">
        <v>8.6888290757854882</v>
      </c>
      <c r="D230">
        <v>638</v>
      </c>
      <c r="E230">
        <v>320</v>
      </c>
      <c r="F230">
        <v>651</v>
      </c>
      <c r="G230">
        <v>476</v>
      </c>
      <c r="H230">
        <v>418</v>
      </c>
      <c r="I230">
        <v>185</v>
      </c>
      <c r="J230">
        <v>58.137767414994528</v>
      </c>
      <c r="K230">
        <v>0</v>
      </c>
      <c r="L230">
        <v>141</v>
      </c>
      <c r="M230" t="s">
        <v>15</v>
      </c>
    </row>
    <row r="231" spans="1:13" x14ac:dyDescent="0.15">
      <c r="A231">
        <v>7.7075457572937012</v>
      </c>
      <c r="B231">
        <v>5.485065386655573</v>
      </c>
      <c r="C231">
        <v>8.6888290757854882</v>
      </c>
      <c r="D231">
        <v>638</v>
      </c>
      <c r="E231">
        <v>320</v>
      </c>
      <c r="F231">
        <v>651</v>
      </c>
      <c r="G231">
        <v>476</v>
      </c>
      <c r="H231">
        <v>418</v>
      </c>
      <c r="I231">
        <v>185</v>
      </c>
      <c r="J231">
        <v>58.137767414994528</v>
      </c>
      <c r="K231">
        <v>0</v>
      </c>
      <c r="L231">
        <v>163</v>
      </c>
      <c r="M231" t="s">
        <v>15</v>
      </c>
    </row>
    <row r="232" spans="1:13" x14ac:dyDescent="0.15">
      <c r="A232">
        <v>7.7394599914550781</v>
      </c>
      <c r="B232">
        <v>5.485065386655573</v>
      </c>
      <c r="C232">
        <v>8.6888290757854882</v>
      </c>
      <c r="D232">
        <v>638</v>
      </c>
      <c r="E232">
        <v>320</v>
      </c>
      <c r="F232">
        <v>651</v>
      </c>
      <c r="G232">
        <v>476</v>
      </c>
      <c r="H232">
        <v>418</v>
      </c>
      <c r="I232">
        <v>185</v>
      </c>
      <c r="J232">
        <v>58.137767414994528</v>
      </c>
      <c r="K232">
        <v>0</v>
      </c>
      <c r="L232">
        <v>164</v>
      </c>
      <c r="M232" t="s">
        <v>15</v>
      </c>
    </row>
    <row r="233" spans="1:13" x14ac:dyDescent="0.15">
      <c r="A233">
        <v>7.7704110145568848</v>
      </c>
      <c r="B233">
        <v>3.584976495929348</v>
      </c>
      <c r="C233">
        <v>8.7894270981527338</v>
      </c>
      <c r="D233">
        <v>637</v>
      </c>
      <c r="E233">
        <v>319</v>
      </c>
      <c r="F233">
        <v>645</v>
      </c>
      <c r="G233">
        <v>421</v>
      </c>
      <c r="H233">
        <v>418</v>
      </c>
      <c r="I233">
        <v>185</v>
      </c>
      <c r="J233">
        <v>58.137767414994528</v>
      </c>
      <c r="K233">
        <v>0</v>
      </c>
      <c r="L233">
        <v>177</v>
      </c>
      <c r="M233" t="s">
        <v>15</v>
      </c>
    </row>
    <row r="234" spans="1:13" x14ac:dyDescent="0.15">
      <c r="A234">
        <v>7.8038280010223389</v>
      </c>
      <c r="B234">
        <v>3.584976495929348</v>
      </c>
      <c r="C234">
        <v>8.7894270981527338</v>
      </c>
      <c r="D234">
        <v>637</v>
      </c>
      <c r="E234">
        <v>319</v>
      </c>
      <c r="F234">
        <v>645</v>
      </c>
      <c r="G234">
        <v>421</v>
      </c>
      <c r="H234">
        <v>418</v>
      </c>
      <c r="I234">
        <v>185</v>
      </c>
      <c r="J234">
        <v>58.137767414994528</v>
      </c>
      <c r="K234">
        <v>2.5</v>
      </c>
      <c r="L234">
        <v>140</v>
      </c>
      <c r="M234" t="s">
        <v>15</v>
      </c>
    </row>
    <row r="235" spans="1:13" x14ac:dyDescent="0.15">
      <c r="A235">
        <v>7.8357133865356454</v>
      </c>
      <c r="B235">
        <v>3.584976495929348</v>
      </c>
      <c r="C235">
        <v>8.7894270981527338</v>
      </c>
      <c r="D235">
        <v>637</v>
      </c>
      <c r="E235">
        <v>319</v>
      </c>
      <c r="F235">
        <v>645</v>
      </c>
      <c r="G235">
        <v>421</v>
      </c>
      <c r="H235">
        <v>418</v>
      </c>
      <c r="I235">
        <v>185</v>
      </c>
      <c r="J235">
        <v>58.137767414994528</v>
      </c>
      <c r="K235">
        <v>9</v>
      </c>
      <c r="L235">
        <v>199</v>
      </c>
      <c r="M235" t="s">
        <v>15</v>
      </c>
    </row>
    <row r="236" spans="1:13" x14ac:dyDescent="0.15">
      <c r="A236">
        <v>7.8706202507019043</v>
      </c>
      <c r="B236">
        <v>3.584976495929348</v>
      </c>
      <c r="C236">
        <v>8.7894270981527338</v>
      </c>
      <c r="D236">
        <v>637</v>
      </c>
      <c r="E236">
        <v>319</v>
      </c>
      <c r="F236">
        <v>645</v>
      </c>
      <c r="G236">
        <v>421</v>
      </c>
      <c r="H236">
        <v>418</v>
      </c>
      <c r="I236">
        <v>185</v>
      </c>
      <c r="J236">
        <v>58.137767414994528</v>
      </c>
      <c r="K236">
        <v>10.8</v>
      </c>
      <c r="L236">
        <v>282</v>
      </c>
      <c r="M236" t="s">
        <v>15</v>
      </c>
    </row>
    <row r="237" spans="1:13" x14ac:dyDescent="0.15">
      <c r="A237">
        <v>7.9020481109619141</v>
      </c>
      <c r="B237">
        <v>3.584976495929348</v>
      </c>
      <c r="C237">
        <v>8.7894270981527338</v>
      </c>
      <c r="D237">
        <v>637</v>
      </c>
      <c r="E237">
        <v>319</v>
      </c>
      <c r="F237">
        <v>645</v>
      </c>
      <c r="G237">
        <v>421</v>
      </c>
      <c r="H237">
        <v>418</v>
      </c>
      <c r="I237">
        <v>185</v>
      </c>
      <c r="J237">
        <v>58.137767414994528</v>
      </c>
      <c r="K237">
        <v>11.2</v>
      </c>
      <c r="L237">
        <v>335</v>
      </c>
      <c r="M237" t="s">
        <v>15</v>
      </c>
    </row>
    <row r="238" spans="1:13" x14ac:dyDescent="0.15">
      <c r="A238">
        <v>7.9329652786254883</v>
      </c>
      <c r="B238">
        <v>3.584976495929348</v>
      </c>
      <c r="C238">
        <v>8.7894270981527338</v>
      </c>
      <c r="D238">
        <v>637</v>
      </c>
      <c r="E238">
        <v>319</v>
      </c>
      <c r="F238">
        <v>645</v>
      </c>
      <c r="G238">
        <v>421</v>
      </c>
      <c r="H238">
        <v>418</v>
      </c>
      <c r="I238">
        <v>185</v>
      </c>
      <c r="J238">
        <v>58.137767414994528</v>
      </c>
      <c r="K238">
        <v>11</v>
      </c>
      <c r="L238">
        <v>336</v>
      </c>
      <c r="M238" t="s">
        <v>15</v>
      </c>
    </row>
    <row r="239" spans="1:13" x14ac:dyDescent="0.15">
      <c r="A239">
        <v>7.964881420135498</v>
      </c>
      <c r="B239">
        <v>2.7032961560283311</v>
      </c>
      <c r="C239">
        <v>8.7069017284428245</v>
      </c>
      <c r="D239">
        <v>636</v>
      </c>
      <c r="E239">
        <v>316</v>
      </c>
      <c r="F239">
        <v>642</v>
      </c>
      <c r="G239">
        <v>393</v>
      </c>
      <c r="H239">
        <v>418</v>
      </c>
      <c r="I239">
        <v>185</v>
      </c>
      <c r="J239">
        <v>59.211485372349848</v>
      </c>
      <c r="K239">
        <v>11.3</v>
      </c>
      <c r="L239">
        <v>318</v>
      </c>
      <c r="M239" t="s">
        <v>15</v>
      </c>
    </row>
    <row r="240" spans="1:13" x14ac:dyDescent="0.15">
      <c r="A240">
        <v>7.9987971782684326</v>
      </c>
      <c r="B240">
        <v>2.7032961560283311</v>
      </c>
      <c r="C240">
        <v>8.7069017284428245</v>
      </c>
      <c r="D240">
        <v>636</v>
      </c>
      <c r="E240">
        <v>316</v>
      </c>
      <c r="F240">
        <v>642</v>
      </c>
      <c r="G240">
        <v>393</v>
      </c>
      <c r="H240">
        <v>418</v>
      </c>
      <c r="I240">
        <v>185</v>
      </c>
      <c r="J240">
        <v>59.211485372349848</v>
      </c>
      <c r="K240">
        <v>10.4</v>
      </c>
      <c r="L240">
        <v>376</v>
      </c>
      <c r="M240" t="s">
        <v>15</v>
      </c>
    </row>
    <row r="241" spans="1:13" x14ac:dyDescent="0.15">
      <c r="A241">
        <v>8.0292263031005859</v>
      </c>
      <c r="B241">
        <v>2.7032961560283311</v>
      </c>
      <c r="C241">
        <v>8.7069017284428245</v>
      </c>
      <c r="D241">
        <v>636</v>
      </c>
      <c r="E241">
        <v>316</v>
      </c>
      <c r="F241">
        <v>642</v>
      </c>
      <c r="G241">
        <v>393</v>
      </c>
      <c r="H241">
        <v>418</v>
      </c>
      <c r="I241">
        <v>185</v>
      </c>
      <c r="J241">
        <v>59.211485372349848</v>
      </c>
      <c r="K241">
        <v>9.4</v>
      </c>
      <c r="L241">
        <v>498</v>
      </c>
      <c r="M241" t="s">
        <v>15</v>
      </c>
    </row>
    <row r="242" spans="1:13" x14ac:dyDescent="0.15">
      <c r="A242">
        <v>8.0591700077056885</v>
      </c>
      <c r="B242">
        <v>2.7721452430609652</v>
      </c>
      <c r="C242">
        <v>8.7529490828553804</v>
      </c>
      <c r="D242">
        <v>637</v>
      </c>
      <c r="E242">
        <v>314</v>
      </c>
      <c r="F242">
        <v>644</v>
      </c>
      <c r="G242">
        <v>393</v>
      </c>
      <c r="H242">
        <v>418</v>
      </c>
      <c r="I242">
        <v>183</v>
      </c>
      <c r="J242">
        <v>58.215118311311542</v>
      </c>
      <c r="K242">
        <v>9.4</v>
      </c>
      <c r="L242">
        <v>558</v>
      </c>
      <c r="M242" t="s">
        <v>15</v>
      </c>
    </row>
    <row r="243" spans="1:13" x14ac:dyDescent="0.15">
      <c r="A243">
        <v>8.0910627841949463</v>
      </c>
      <c r="B243">
        <v>2.7721452430609652</v>
      </c>
      <c r="C243">
        <v>8.7529490828553804</v>
      </c>
      <c r="D243">
        <v>637</v>
      </c>
      <c r="E243">
        <v>314</v>
      </c>
      <c r="F243">
        <v>644</v>
      </c>
      <c r="G243">
        <v>393</v>
      </c>
      <c r="H243">
        <v>418</v>
      </c>
      <c r="I243">
        <v>183</v>
      </c>
      <c r="J243">
        <v>58.215118311311542</v>
      </c>
      <c r="K243">
        <v>9.4</v>
      </c>
      <c r="L243">
        <v>551</v>
      </c>
      <c r="M243" t="s">
        <v>15</v>
      </c>
    </row>
    <row r="244" spans="1:13" x14ac:dyDescent="0.15">
      <c r="A244">
        <v>8.1264781951904297</v>
      </c>
      <c r="B244">
        <v>2.7721452430609652</v>
      </c>
      <c r="C244">
        <v>8.7529490828553804</v>
      </c>
      <c r="D244">
        <v>637</v>
      </c>
      <c r="E244">
        <v>314</v>
      </c>
      <c r="F244">
        <v>644</v>
      </c>
      <c r="G244">
        <v>393</v>
      </c>
      <c r="H244">
        <v>418</v>
      </c>
      <c r="I244">
        <v>183</v>
      </c>
      <c r="J244">
        <v>58.215118311311542</v>
      </c>
      <c r="K244">
        <v>9.4</v>
      </c>
      <c r="L244">
        <v>546</v>
      </c>
      <c r="M244" t="s">
        <v>15</v>
      </c>
    </row>
    <row r="245" spans="1:13" x14ac:dyDescent="0.15">
      <c r="A245">
        <v>8.1563980579376221</v>
      </c>
      <c r="B245">
        <v>2.74110003516043</v>
      </c>
      <c r="C245">
        <v>8.7832245613269357</v>
      </c>
      <c r="D245">
        <v>637</v>
      </c>
      <c r="E245">
        <v>314</v>
      </c>
      <c r="F245">
        <v>644</v>
      </c>
      <c r="G245">
        <v>392</v>
      </c>
      <c r="H245">
        <v>417</v>
      </c>
      <c r="I245">
        <v>182</v>
      </c>
      <c r="J245">
        <v>58.137767414994528</v>
      </c>
      <c r="K245">
        <v>9.4</v>
      </c>
      <c r="L245">
        <v>543</v>
      </c>
      <c r="M245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2024-06-04T09:56:49Z</dcterms:created>
  <dcterms:modified xsi:type="dcterms:W3CDTF">2024-06-04T10:14:29Z</dcterms:modified>
</cp:coreProperties>
</file>