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Sakamoto/Documents/CSE417/hw2-binary-search/"/>
    </mc:Choice>
  </mc:AlternateContent>
  <bookViews>
    <workbookView xWindow="900" yWindow="440" windowWidth="27900" windowHeight="176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V.S.</a:t>
            </a:r>
            <a:r>
              <a:rPr lang="en-US" baseline="0"/>
              <a:t> No. of Non-Zero Parameters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Sheet1!$A$1:$A$510</c:f>
              <c:numCache>
                <c:formatCode>General</c:formatCode>
                <c:ptCount val="5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11.0</c:v>
                </c:pt>
                <c:pt idx="20">
                  <c:v>14.0</c:v>
                </c:pt>
                <c:pt idx="21">
                  <c:v>14.0</c:v>
                </c:pt>
                <c:pt idx="22">
                  <c:v>16.0</c:v>
                </c:pt>
                <c:pt idx="23">
                  <c:v>16.0</c:v>
                </c:pt>
                <c:pt idx="24">
                  <c:v>17.0</c:v>
                </c:pt>
                <c:pt idx="25">
                  <c:v>17.0</c:v>
                </c:pt>
                <c:pt idx="26">
                  <c:v>18.0</c:v>
                </c:pt>
                <c:pt idx="27">
                  <c:v>21.0</c:v>
                </c:pt>
                <c:pt idx="28">
                  <c:v>22.0</c:v>
                </c:pt>
                <c:pt idx="29">
                  <c:v>22.0</c:v>
                </c:pt>
                <c:pt idx="30">
                  <c:v>24.0</c:v>
                </c:pt>
                <c:pt idx="31">
                  <c:v>28.0</c:v>
                </c:pt>
                <c:pt idx="32">
                  <c:v>28.0</c:v>
                </c:pt>
                <c:pt idx="33">
                  <c:v>28.0</c:v>
                </c:pt>
                <c:pt idx="34">
                  <c:v>30.0</c:v>
                </c:pt>
                <c:pt idx="35">
                  <c:v>31.0</c:v>
                </c:pt>
                <c:pt idx="36">
                  <c:v>32.0</c:v>
                </c:pt>
                <c:pt idx="37">
                  <c:v>35.0</c:v>
                </c:pt>
                <c:pt idx="38">
                  <c:v>38.0</c:v>
                </c:pt>
                <c:pt idx="39">
                  <c:v>41.0</c:v>
                </c:pt>
                <c:pt idx="40">
                  <c:v>43.0</c:v>
                </c:pt>
                <c:pt idx="41">
                  <c:v>43.0</c:v>
                </c:pt>
                <c:pt idx="42">
                  <c:v>46.0</c:v>
                </c:pt>
                <c:pt idx="43">
                  <c:v>51.0</c:v>
                </c:pt>
                <c:pt idx="44">
                  <c:v>52.0</c:v>
                </c:pt>
                <c:pt idx="45">
                  <c:v>53.0</c:v>
                </c:pt>
                <c:pt idx="46">
                  <c:v>54.0</c:v>
                </c:pt>
                <c:pt idx="47">
                  <c:v>60.0</c:v>
                </c:pt>
                <c:pt idx="48">
                  <c:v>61.0</c:v>
                </c:pt>
                <c:pt idx="49">
                  <c:v>63.0</c:v>
                </c:pt>
                <c:pt idx="50">
                  <c:v>65.0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5.0</c:v>
                </c:pt>
                <c:pt idx="59">
                  <c:v>6.0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9.0</c:v>
                </c:pt>
                <c:pt idx="65">
                  <c:v>10.0</c:v>
                </c:pt>
                <c:pt idx="66">
                  <c:v>11.0</c:v>
                </c:pt>
                <c:pt idx="67">
                  <c:v>11.0</c:v>
                </c:pt>
                <c:pt idx="68">
                  <c:v>13.0</c:v>
                </c:pt>
                <c:pt idx="69">
                  <c:v>13.0</c:v>
                </c:pt>
                <c:pt idx="70">
                  <c:v>15.0</c:v>
                </c:pt>
                <c:pt idx="71">
                  <c:v>17.0</c:v>
                </c:pt>
                <c:pt idx="72">
                  <c:v>17.0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19.0</c:v>
                </c:pt>
                <c:pt idx="77">
                  <c:v>19.0</c:v>
                </c:pt>
                <c:pt idx="78">
                  <c:v>21.0</c:v>
                </c:pt>
                <c:pt idx="79">
                  <c:v>21.0</c:v>
                </c:pt>
                <c:pt idx="80">
                  <c:v>21.0</c:v>
                </c:pt>
                <c:pt idx="81">
                  <c:v>23.0</c:v>
                </c:pt>
                <c:pt idx="82">
                  <c:v>27.0</c:v>
                </c:pt>
                <c:pt idx="83">
                  <c:v>28.0</c:v>
                </c:pt>
                <c:pt idx="84">
                  <c:v>28.0</c:v>
                </c:pt>
                <c:pt idx="85">
                  <c:v>32.0</c:v>
                </c:pt>
                <c:pt idx="86">
                  <c:v>33.0</c:v>
                </c:pt>
                <c:pt idx="87">
                  <c:v>34.0</c:v>
                </c:pt>
                <c:pt idx="88">
                  <c:v>37.0</c:v>
                </c:pt>
                <c:pt idx="89">
                  <c:v>38.0</c:v>
                </c:pt>
                <c:pt idx="90">
                  <c:v>38.0</c:v>
                </c:pt>
                <c:pt idx="91">
                  <c:v>39.0</c:v>
                </c:pt>
                <c:pt idx="92">
                  <c:v>43.0</c:v>
                </c:pt>
                <c:pt idx="93">
                  <c:v>45.0</c:v>
                </c:pt>
                <c:pt idx="94">
                  <c:v>48.0</c:v>
                </c:pt>
                <c:pt idx="95">
                  <c:v>49.0</c:v>
                </c:pt>
                <c:pt idx="96">
                  <c:v>53.0</c:v>
                </c:pt>
                <c:pt idx="97">
                  <c:v>55.0</c:v>
                </c:pt>
                <c:pt idx="98">
                  <c:v>59.0</c:v>
                </c:pt>
                <c:pt idx="99">
                  <c:v>62.0</c:v>
                </c:pt>
                <c:pt idx="100">
                  <c:v>63.0</c:v>
                </c:pt>
                <c:pt idx="101">
                  <c:v>64.0</c:v>
                </c:pt>
                <c:pt idx="102">
                  <c:v>2.0</c:v>
                </c:pt>
                <c:pt idx="103">
                  <c:v>2.0</c:v>
                </c:pt>
                <c:pt idx="104">
                  <c:v>3.0</c:v>
                </c:pt>
                <c:pt idx="105">
                  <c:v>3.0</c:v>
                </c:pt>
                <c:pt idx="106">
                  <c:v>6.0</c:v>
                </c:pt>
                <c:pt idx="107">
                  <c:v>6.0</c:v>
                </c:pt>
                <c:pt idx="108">
                  <c:v>7.0</c:v>
                </c:pt>
                <c:pt idx="109">
                  <c:v>7.0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9.0</c:v>
                </c:pt>
                <c:pt idx="119">
                  <c:v>9.0</c:v>
                </c:pt>
                <c:pt idx="120">
                  <c:v>10.0</c:v>
                </c:pt>
                <c:pt idx="121">
                  <c:v>11.0</c:v>
                </c:pt>
                <c:pt idx="122">
                  <c:v>13.0</c:v>
                </c:pt>
                <c:pt idx="123">
                  <c:v>15.0</c:v>
                </c:pt>
                <c:pt idx="124">
                  <c:v>16.0</c:v>
                </c:pt>
                <c:pt idx="125">
                  <c:v>17.0</c:v>
                </c:pt>
                <c:pt idx="126">
                  <c:v>20.0</c:v>
                </c:pt>
                <c:pt idx="127">
                  <c:v>21.0</c:v>
                </c:pt>
                <c:pt idx="128">
                  <c:v>22.0</c:v>
                </c:pt>
                <c:pt idx="129">
                  <c:v>23.0</c:v>
                </c:pt>
                <c:pt idx="130">
                  <c:v>24.0</c:v>
                </c:pt>
                <c:pt idx="131">
                  <c:v>24.0</c:v>
                </c:pt>
                <c:pt idx="132">
                  <c:v>25.0</c:v>
                </c:pt>
                <c:pt idx="133">
                  <c:v>25.0</c:v>
                </c:pt>
                <c:pt idx="134">
                  <c:v>27.0</c:v>
                </c:pt>
                <c:pt idx="135">
                  <c:v>29.0</c:v>
                </c:pt>
                <c:pt idx="136">
                  <c:v>31.0</c:v>
                </c:pt>
                <c:pt idx="137">
                  <c:v>33.0</c:v>
                </c:pt>
                <c:pt idx="138">
                  <c:v>34.0</c:v>
                </c:pt>
                <c:pt idx="139">
                  <c:v>34.0</c:v>
                </c:pt>
                <c:pt idx="140">
                  <c:v>37.0</c:v>
                </c:pt>
                <c:pt idx="141">
                  <c:v>38.0</c:v>
                </c:pt>
                <c:pt idx="142">
                  <c:v>39.0</c:v>
                </c:pt>
                <c:pt idx="143">
                  <c:v>43.0</c:v>
                </c:pt>
                <c:pt idx="144">
                  <c:v>44.0</c:v>
                </c:pt>
                <c:pt idx="145">
                  <c:v>47.0</c:v>
                </c:pt>
                <c:pt idx="146">
                  <c:v>51.0</c:v>
                </c:pt>
                <c:pt idx="147">
                  <c:v>55.0</c:v>
                </c:pt>
                <c:pt idx="148">
                  <c:v>56.0</c:v>
                </c:pt>
                <c:pt idx="149">
                  <c:v>61.0</c:v>
                </c:pt>
                <c:pt idx="150">
                  <c:v>64.0</c:v>
                </c:pt>
                <c:pt idx="151">
                  <c:v>64.0</c:v>
                </c:pt>
                <c:pt idx="152">
                  <c:v>65.0</c:v>
                </c:pt>
                <c:pt idx="153">
                  <c:v>4.0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6.0</c:v>
                </c:pt>
                <c:pt idx="161">
                  <c:v>7.0</c:v>
                </c:pt>
                <c:pt idx="162">
                  <c:v>7.0</c:v>
                </c:pt>
                <c:pt idx="163">
                  <c:v>8.0</c:v>
                </c:pt>
                <c:pt idx="164">
                  <c:v>8.0</c:v>
                </c:pt>
                <c:pt idx="165">
                  <c:v>9.0</c:v>
                </c:pt>
                <c:pt idx="166">
                  <c:v>9.0</c:v>
                </c:pt>
                <c:pt idx="167">
                  <c:v>9.0</c:v>
                </c:pt>
                <c:pt idx="168">
                  <c:v>9.0</c:v>
                </c:pt>
                <c:pt idx="169">
                  <c:v>9.0</c:v>
                </c:pt>
                <c:pt idx="170">
                  <c:v>9.0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12.0</c:v>
                </c:pt>
                <c:pt idx="175">
                  <c:v>13.0</c:v>
                </c:pt>
                <c:pt idx="176">
                  <c:v>13.0</c:v>
                </c:pt>
                <c:pt idx="177">
                  <c:v>14.0</c:v>
                </c:pt>
                <c:pt idx="178">
                  <c:v>15.0</c:v>
                </c:pt>
                <c:pt idx="179">
                  <c:v>16.0</c:v>
                </c:pt>
                <c:pt idx="180">
                  <c:v>18.0</c:v>
                </c:pt>
                <c:pt idx="181">
                  <c:v>19.0</c:v>
                </c:pt>
                <c:pt idx="182">
                  <c:v>19.0</c:v>
                </c:pt>
                <c:pt idx="183">
                  <c:v>23.0</c:v>
                </c:pt>
                <c:pt idx="184">
                  <c:v>27.0</c:v>
                </c:pt>
                <c:pt idx="185">
                  <c:v>29.0</c:v>
                </c:pt>
                <c:pt idx="186">
                  <c:v>29.0</c:v>
                </c:pt>
                <c:pt idx="187">
                  <c:v>33.0</c:v>
                </c:pt>
                <c:pt idx="188">
                  <c:v>34.0</c:v>
                </c:pt>
                <c:pt idx="189">
                  <c:v>36.0</c:v>
                </c:pt>
                <c:pt idx="190">
                  <c:v>36.0</c:v>
                </c:pt>
                <c:pt idx="191">
                  <c:v>40.0</c:v>
                </c:pt>
                <c:pt idx="192">
                  <c:v>42.0</c:v>
                </c:pt>
                <c:pt idx="193">
                  <c:v>45.0</c:v>
                </c:pt>
                <c:pt idx="194">
                  <c:v>45.0</c:v>
                </c:pt>
                <c:pt idx="195">
                  <c:v>46.0</c:v>
                </c:pt>
                <c:pt idx="196">
                  <c:v>48.0</c:v>
                </c:pt>
                <c:pt idx="197">
                  <c:v>48.0</c:v>
                </c:pt>
                <c:pt idx="198">
                  <c:v>50.0</c:v>
                </c:pt>
                <c:pt idx="199">
                  <c:v>55.0</c:v>
                </c:pt>
                <c:pt idx="200">
                  <c:v>56.0</c:v>
                </c:pt>
                <c:pt idx="201">
                  <c:v>58.0</c:v>
                </c:pt>
                <c:pt idx="202">
                  <c:v>62.0</c:v>
                </c:pt>
                <c:pt idx="203">
                  <c:v>64.0</c:v>
                </c:pt>
                <c:pt idx="204">
                  <c:v>6.0</c:v>
                </c:pt>
                <c:pt idx="205">
                  <c:v>6.0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8.0</c:v>
                </c:pt>
                <c:pt idx="218">
                  <c:v>9.0</c:v>
                </c:pt>
                <c:pt idx="219">
                  <c:v>9.0</c:v>
                </c:pt>
                <c:pt idx="220">
                  <c:v>9.0</c:v>
                </c:pt>
                <c:pt idx="221">
                  <c:v>9.0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12.0</c:v>
                </c:pt>
                <c:pt idx="227">
                  <c:v>13.0</c:v>
                </c:pt>
                <c:pt idx="228">
                  <c:v>15.0</c:v>
                </c:pt>
                <c:pt idx="229">
                  <c:v>17.0</c:v>
                </c:pt>
                <c:pt idx="230">
                  <c:v>21.0</c:v>
                </c:pt>
                <c:pt idx="231">
                  <c:v>21.0</c:v>
                </c:pt>
                <c:pt idx="232">
                  <c:v>21.0</c:v>
                </c:pt>
                <c:pt idx="233">
                  <c:v>24.0</c:v>
                </c:pt>
                <c:pt idx="234">
                  <c:v>28.0</c:v>
                </c:pt>
                <c:pt idx="235">
                  <c:v>29.0</c:v>
                </c:pt>
                <c:pt idx="236">
                  <c:v>29.0</c:v>
                </c:pt>
                <c:pt idx="237">
                  <c:v>32.0</c:v>
                </c:pt>
                <c:pt idx="238">
                  <c:v>33.0</c:v>
                </c:pt>
                <c:pt idx="239">
                  <c:v>34.0</c:v>
                </c:pt>
                <c:pt idx="240">
                  <c:v>34.0</c:v>
                </c:pt>
                <c:pt idx="241">
                  <c:v>37.0</c:v>
                </c:pt>
                <c:pt idx="242">
                  <c:v>39.0</c:v>
                </c:pt>
                <c:pt idx="243">
                  <c:v>41.0</c:v>
                </c:pt>
                <c:pt idx="244">
                  <c:v>43.0</c:v>
                </c:pt>
                <c:pt idx="245">
                  <c:v>43.0</c:v>
                </c:pt>
                <c:pt idx="246">
                  <c:v>44.0</c:v>
                </c:pt>
                <c:pt idx="247">
                  <c:v>45.0</c:v>
                </c:pt>
                <c:pt idx="248">
                  <c:v>46.0</c:v>
                </c:pt>
                <c:pt idx="249">
                  <c:v>47.0</c:v>
                </c:pt>
                <c:pt idx="250">
                  <c:v>49.0</c:v>
                </c:pt>
                <c:pt idx="251">
                  <c:v>51.0</c:v>
                </c:pt>
                <c:pt idx="252">
                  <c:v>56.0</c:v>
                </c:pt>
                <c:pt idx="253">
                  <c:v>60.0</c:v>
                </c:pt>
                <c:pt idx="254">
                  <c:v>63.0</c:v>
                </c:pt>
                <c:pt idx="255">
                  <c:v>4.0</c:v>
                </c:pt>
                <c:pt idx="256">
                  <c:v>5.0</c:v>
                </c:pt>
                <c:pt idx="257">
                  <c:v>6.0</c:v>
                </c:pt>
                <c:pt idx="258">
                  <c:v>8.0</c:v>
                </c:pt>
                <c:pt idx="259">
                  <c:v>8.0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11.0</c:v>
                </c:pt>
                <c:pt idx="267">
                  <c:v>12.0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14.0</c:v>
                </c:pt>
                <c:pt idx="276">
                  <c:v>16.0</c:v>
                </c:pt>
                <c:pt idx="277">
                  <c:v>17.0</c:v>
                </c:pt>
                <c:pt idx="278">
                  <c:v>17.0</c:v>
                </c:pt>
                <c:pt idx="279">
                  <c:v>18.0</c:v>
                </c:pt>
                <c:pt idx="280">
                  <c:v>19.0</c:v>
                </c:pt>
                <c:pt idx="281">
                  <c:v>21.0</c:v>
                </c:pt>
                <c:pt idx="282">
                  <c:v>22.0</c:v>
                </c:pt>
                <c:pt idx="283">
                  <c:v>22.0</c:v>
                </c:pt>
                <c:pt idx="284">
                  <c:v>23.0</c:v>
                </c:pt>
                <c:pt idx="285">
                  <c:v>24.0</c:v>
                </c:pt>
                <c:pt idx="286">
                  <c:v>26.0</c:v>
                </c:pt>
                <c:pt idx="287">
                  <c:v>28.0</c:v>
                </c:pt>
                <c:pt idx="288">
                  <c:v>29.0</c:v>
                </c:pt>
                <c:pt idx="289">
                  <c:v>30.0</c:v>
                </c:pt>
                <c:pt idx="290">
                  <c:v>30.0</c:v>
                </c:pt>
                <c:pt idx="291">
                  <c:v>34.0</c:v>
                </c:pt>
                <c:pt idx="292">
                  <c:v>34.0</c:v>
                </c:pt>
                <c:pt idx="293">
                  <c:v>37.0</c:v>
                </c:pt>
                <c:pt idx="294">
                  <c:v>40.0</c:v>
                </c:pt>
                <c:pt idx="295">
                  <c:v>40.0</c:v>
                </c:pt>
                <c:pt idx="296">
                  <c:v>40.0</c:v>
                </c:pt>
                <c:pt idx="297">
                  <c:v>43.0</c:v>
                </c:pt>
                <c:pt idx="298">
                  <c:v>44.0</c:v>
                </c:pt>
                <c:pt idx="299">
                  <c:v>45.0</c:v>
                </c:pt>
                <c:pt idx="300">
                  <c:v>50.0</c:v>
                </c:pt>
                <c:pt idx="301">
                  <c:v>55.0</c:v>
                </c:pt>
                <c:pt idx="302">
                  <c:v>57.0</c:v>
                </c:pt>
                <c:pt idx="303">
                  <c:v>58.0</c:v>
                </c:pt>
                <c:pt idx="304">
                  <c:v>62.0</c:v>
                </c:pt>
                <c:pt idx="305">
                  <c:v>65.0</c:v>
                </c:pt>
                <c:pt idx="306">
                  <c:v>6.0</c:v>
                </c:pt>
                <c:pt idx="307">
                  <c:v>6.0</c:v>
                </c:pt>
                <c:pt idx="308">
                  <c:v>6.0</c:v>
                </c:pt>
                <c:pt idx="309">
                  <c:v>6.0</c:v>
                </c:pt>
                <c:pt idx="310">
                  <c:v>7.0</c:v>
                </c:pt>
                <c:pt idx="311">
                  <c:v>7.0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7.0</c:v>
                </c:pt>
                <c:pt idx="316">
                  <c:v>7.0</c:v>
                </c:pt>
                <c:pt idx="317">
                  <c:v>9.0</c:v>
                </c:pt>
                <c:pt idx="318">
                  <c:v>9.0</c:v>
                </c:pt>
                <c:pt idx="319">
                  <c:v>10.0</c:v>
                </c:pt>
                <c:pt idx="320">
                  <c:v>10.0</c:v>
                </c:pt>
                <c:pt idx="321">
                  <c:v>11.0</c:v>
                </c:pt>
                <c:pt idx="322">
                  <c:v>13.0</c:v>
                </c:pt>
                <c:pt idx="323">
                  <c:v>13.0</c:v>
                </c:pt>
                <c:pt idx="324">
                  <c:v>13.0</c:v>
                </c:pt>
                <c:pt idx="325">
                  <c:v>16.0</c:v>
                </c:pt>
                <c:pt idx="326">
                  <c:v>17.0</c:v>
                </c:pt>
                <c:pt idx="327">
                  <c:v>18.0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20.0</c:v>
                </c:pt>
                <c:pt idx="332">
                  <c:v>20.0</c:v>
                </c:pt>
                <c:pt idx="333">
                  <c:v>20.0</c:v>
                </c:pt>
                <c:pt idx="334">
                  <c:v>20.0</c:v>
                </c:pt>
                <c:pt idx="335">
                  <c:v>25.0</c:v>
                </c:pt>
                <c:pt idx="336">
                  <c:v>26.0</c:v>
                </c:pt>
                <c:pt idx="337">
                  <c:v>27.0</c:v>
                </c:pt>
                <c:pt idx="338">
                  <c:v>29.0</c:v>
                </c:pt>
                <c:pt idx="339">
                  <c:v>30.0</c:v>
                </c:pt>
                <c:pt idx="340">
                  <c:v>31.0</c:v>
                </c:pt>
                <c:pt idx="341">
                  <c:v>35.0</c:v>
                </c:pt>
                <c:pt idx="342">
                  <c:v>35.0</c:v>
                </c:pt>
                <c:pt idx="343">
                  <c:v>36.0</c:v>
                </c:pt>
                <c:pt idx="344">
                  <c:v>37.0</c:v>
                </c:pt>
                <c:pt idx="345">
                  <c:v>39.0</c:v>
                </c:pt>
                <c:pt idx="346">
                  <c:v>39.0</c:v>
                </c:pt>
                <c:pt idx="347">
                  <c:v>40.0</c:v>
                </c:pt>
                <c:pt idx="348">
                  <c:v>46.0</c:v>
                </c:pt>
                <c:pt idx="349">
                  <c:v>49.0</c:v>
                </c:pt>
                <c:pt idx="350">
                  <c:v>52.0</c:v>
                </c:pt>
                <c:pt idx="351">
                  <c:v>53.0</c:v>
                </c:pt>
                <c:pt idx="352">
                  <c:v>53.0</c:v>
                </c:pt>
                <c:pt idx="353">
                  <c:v>54.0</c:v>
                </c:pt>
                <c:pt idx="354">
                  <c:v>55.0</c:v>
                </c:pt>
                <c:pt idx="355">
                  <c:v>60.0</c:v>
                </c:pt>
                <c:pt idx="356">
                  <c:v>63.0</c:v>
                </c:pt>
                <c:pt idx="357">
                  <c:v>3.0</c:v>
                </c:pt>
                <c:pt idx="358">
                  <c:v>4.0</c:v>
                </c:pt>
                <c:pt idx="359">
                  <c:v>4.0</c:v>
                </c:pt>
                <c:pt idx="360">
                  <c:v>5.0</c:v>
                </c:pt>
                <c:pt idx="361">
                  <c:v>5.0</c:v>
                </c:pt>
                <c:pt idx="362">
                  <c:v>6.0</c:v>
                </c:pt>
                <c:pt idx="363">
                  <c:v>6.0</c:v>
                </c:pt>
                <c:pt idx="364">
                  <c:v>8.0</c:v>
                </c:pt>
                <c:pt idx="365">
                  <c:v>8.0</c:v>
                </c:pt>
                <c:pt idx="366">
                  <c:v>8.0</c:v>
                </c:pt>
                <c:pt idx="367">
                  <c:v>8.0</c:v>
                </c:pt>
                <c:pt idx="368">
                  <c:v>9.0</c:v>
                </c:pt>
                <c:pt idx="369">
                  <c:v>9.0</c:v>
                </c:pt>
                <c:pt idx="370">
                  <c:v>9.0</c:v>
                </c:pt>
                <c:pt idx="371">
                  <c:v>9.0</c:v>
                </c:pt>
                <c:pt idx="372">
                  <c:v>9.0</c:v>
                </c:pt>
                <c:pt idx="373">
                  <c:v>10.0</c:v>
                </c:pt>
                <c:pt idx="374">
                  <c:v>11.0</c:v>
                </c:pt>
                <c:pt idx="375">
                  <c:v>14.0</c:v>
                </c:pt>
                <c:pt idx="376">
                  <c:v>14.0</c:v>
                </c:pt>
                <c:pt idx="377">
                  <c:v>16.0</c:v>
                </c:pt>
                <c:pt idx="378">
                  <c:v>16.0</c:v>
                </c:pt>
                <c:pt idx="379">
                  <c:v>17.0</c:v>
                </c:pt>
                <c:pt idx="380">
                  <c:v>17.0</c:v>
                </c:pt>
                <c:pt idx="381">
                  <c:v>17.0</c:v>
                </c:pt>
                <c:pt idx="382">
                  <c:v>17.0</c:v>
                </c:pt>
                <c:pt idx="383">
                  <c:v>22.0</c:v>
                </c:pt>
                <c:pt idx="384">
                  <c:v>25.0</c:v>
                </c:pt>
                <c:pt idx="385">
                  <c:v>25.0</c:v>
                </c:pt>
                <c:pt idx="386">
                  <c:v>27.0</c:v>
                </c:pt>
                <c:pt idx="387">
                  <c:v>28.0</c:v>
                </c:pt>
                <c:pt idx="388">
                  <c:v>29.0</c:v>
                </c:pt>
                <c:pt idx="389">
                  <c:v>33.0</c:v>
                </c:pt>
                <c:pt idx="390">
                  <c:v>35.0</c:v>
                </c:pt>
                <c:pt idx="391">
                  <c:v>36.0</c:v>
                </c:pt>
                <c:pt idx="392">
                  <c:v>37.0</c:v>
                </c:pt>
                <c:pt idx="393">
                  <c:v>39.0</c:v>
                </c:pt>
                <c:pt idx="394">
                  <c:v>39.0</c:v>
                </c:pt>
                <c:pt idx="395">
                  <c:v>44.0</c:v>
                </c:pt>
                <c:pt idx="396">
                  <c:v>46.0</c:v>
                </c:pt>
                <c:pt idx="397">
                  <c:v>46.0</c:v>
                </c:pt>
                <c:pt idx="398">
                  <c:v>48.0</c:v>
                </c:pt>
                <c:pt idx="399">
                  <c:v>51.0</c:v>
                </c:pt>
                <c:pt idx="400">
                  <c:v>52.0</c:v>
                </c:pt>
                <c:pt idx="401">
                  <c:v>54.0</c:v>
                </c:pt>
                <c:pt idx="402">
                  <c:v>54.0</c:v>
                </c:pt>
                <c:pt idx="403">
                  <c:v>56.0</c:v>
                </c:pt>
                <c:pt idx="404">
                  <c:v>57.0</c:v>
                </c:pt>
                <c:pt idx="405">
                  <c:v>59.0</c:v>
                </c:pt>
                <c:pt idx="406">
                  <c:v>62.0</c:v>
                </c:pt>
                <c:pt idx="407">
                  <c:v>64.0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3.0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5.0</c:v>
                </c:pt>
                <c:pt idx="419">
                  <c:v>6.0</c:v>
                </c:pt>
                <c:pt idx="420">
                  <c:v>8.0</c:v>
                </c:pt>
                <c:pt idx="421">
                  <c:v>9.0</c:v>
                </c:pt>
                <c:pt idx="422">
                  <c:v>9.0</c:v>
                </c:pt>
                <c:pt idx="423">
                  <c:v>9.0</c:v>
                </c:pt>
                <c:pt idx="424">
                  <c:v>9.0</c:v>
                </c:pt>
                <c:pt idx="425">
                  <c:v>10.0</c:v>
                </c:pt>
                <c:pt idx="426">
                  <c:v>11.0</c:v>
                </c:pt>
                <c:pt idx="427">
                  <c:v>11.0</c:v>
                </c:pt>
                <c:pt idx="428">
                  <c:v>12.0</c:v>
                </c:pt>
                <c:pt idx="429">
                  <c:v>12.0</c:v>
                </c:pt>
                <c:pt idx="430">
                  <c:v>12.0</c:v>
                </c:pt>
                <c:pt idx="431">
                  <c:v>12.0</c:v>
                </c:pt>
                <c:pt idx="432">
                  <c:v>13.0</c:v>
                </c:pt>
                <c:pt idx="433">
                  <c:v>16.0</c:v>
                </c:pt>
                <c:pt idx="434">
                  <c:v>18.0</c:v>
                </c:pt>
                <c:pt idx="435">
                  <c:v>20.0</c:v>
                </c:pt>
                <c:pt idx="436">
                  <c:v>21.0</c:v>
                </c:pt>
                <c:pt idx="437">
                  <c:v>24.0</c:v>
                </c:pt>
                <c:pt idx="438">
                  <c:v>24.0</c:v>
                </c:pt>
                <c:pt idx="439">
                  <c:v>28.0</c:v>
                </c:pt>
                <c:pt idx="440">
                  <c:v>29.0</c:v>
                </c:pt>
                <c:pt idx="441">
                  <c:v>31.0</c:v>
                </c:pt>
                <c:pt idx="442">
                  <c:v>33.0</c:v>
                </c:pt>
                <c:pt idx="443">
                  <c:v>37.0</c:v>
                </c:pt>
                <c:pt idx="444">
                  <c:v>41.0</c:v>
                </c:pt>
                <c:pt idx="445">
                  <c:v>44.0</c:v>
                </c:pt>
                <c:pt idx="446">
                  <c:v>45.0</c:v>
                </c:pt>
                <c:pt idx="447">
                  <c:v>45.0</c:v>
                </c:pt>
                <c:pt idx="448">
                  <c:v>46.0</c:v>
                </c:pt>
                <c:pt idx="449">
                  <c:v>47.0</c:v>
                </c:pt>
                <c:pt idx="450">
                  <c:v>47.0</c:v>
                </c:pt>
                <c:pt idx="451">
                  <c:v>49.0</c:v>
                </c:pt>
                <c:pt idx="452">
                  <c:v>52.0</c:v>
                </c:pt>
                <c:pt idx="453">
                  <c:v>55.0</c:v>
                </c:pt>
                <c:pt idx="454">
                  <c:v>58.0</c:v>
                </c:pt>
                <c:pt idx="455">
                  <c:v>59.0</c:v>
                </c:pt>
                <c:pt idx="456">
                  <c:v>60.0</c:v>
                </c:pt>
                <c:pt idx="457">
                  <c:v>64.0</c:v>
                </c:pt>
                <c:pt idx="458">
                  <c:v>64.0</c:v>
                </c:pt>
                <c:pt idx="459">
                  <c:v>3.0</c:v>
                </c:pt>
                <c:pt idx="460">
                  <c:v>4.0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5.0</c:v>
                </c:pt>
                <c:pt idx="466">
                  <c:v>6.0</c:v>
                </c:pt>
                <c:pt idx="467">
                  <c:v>7.0</c:v>
                </c:pt>
                <c:pt idx="468">
                  <c:v>8.0</c:v>
                </c:pt>
                <c:pt idx="469">
                  <c:v>8.0</c:v>
                </c:pt>
                <c:pt idx="470">
                  <c:v>9.0</c:v>
                </c:pt>
                <c:pt idx="471">
                  <c:v>10.0</c:v>
                </c:pt>
                <c:pt idx="472">
                  <c:v>10.0</c:v>
                </c:pt>
                <c:pt idx="473">
                  <c:v>10.0</c:v>
                </c:pt>
                <c:pt idx="474">
                  <c:v>11.0</c:v>
                </c:pt>
                <c:pt idx="475">
                  <c:v>12.0</c:v>
                </c:pt>
                <c:pt idx="476">
                  <c:v>12.0</c:v>
                </c:pt>
                <c:pt idx="477">
                  <c:v>12.0</c:v>
                </c:pt>
                <c:pt idx="478">
                  <c:v>12.0</c:v>
                </c:pt>
                <c:pt idx="479">
                  <c:v>12.0</c:v>
                </c:pt>
                <c:pt idx="480">
                  <c:v>14.0</c:v>
                </c:pt>
                <c:pt idx="481">
                  <c:v>16.0</c:v>
                </c:pt>
                <c:pt idx="482">
                  <c:v>18.0</c:v>
                </c:pt>
                <c:pt idx="483">
                  <c:v>18.0</c:v>
                </c:pt>
                <c:pt idx="484">
                  <c:v>19.0</c:v>
                </c:pt>
                <c:pt idx="485">
                  <c:v>20.0</c:v>
                </c:pt>
                <c:pt idx="486">
                  <c:v>21.0</c:v>
                </c:pt>
                <c:pt idx="487">
                  <c:v>22.0</c:v>
                </c:pt>
                <c:pt idx="488">
                  <c:v>24.0</c:v>
                </c:pt>
                <c:pt idx="489">
                  <c:v>25.0</c:v>
                </c:pt>
                <c:pt idx="490">
                  <c:v>26.0</c:v>
                </c:pt>
                <c:pt idx="491">
                  <c:v>27.0</c:v>
                </c:pt>
                <c:pt idx="492">
                  <c:v>30.0</c:v>
                </c:pt>
                <c:pt idx="493">
                  <c:v>31.0</c:v>
                </c:pt>
                <c:pt idx="494">
                  <c:v>33.0</c:v>
                </c:pt>
                <c:pt idx="495">
                  <c:v>34.0</c:v>
                </c:pt>
                <c:pt idx="496">
                  <c:v>34.0</c:v>
                </c:pt>
                <c:pt idx="497">
                  <c:v>34.0</c:v>
                </c:pt>
                <c:pt idx="498">
                  <c:v>36.0</c:v>
                </c:pt>
                <c:pt idx="499">
                  <c:v>42.0</c:v>
                </c:pt>
                <c:pt idx="500">
                  <c:v>44.0</c:v>
                </c:pt>
                <c:pt idx="501">
                  <c:v>44.0</c:v>
                </c:pt>
                <c:pt idx="502">
                  <c:v>45.0</c:v>
                </c:pt>
                <c:pt idx="503">
                  <c:v>50.0</c:v>
                </c:pt>
                <c:pt idx="504">
                  <c:v>52.0</c:v>
                </c:pt>
                <c:pt idx="505">
                  <c:v>57.0</c:v>
                </c:pt>
                <c:pt idx="506">
                  <c:v>58.0</c:v>
                </c:pt>
                <c:pt idx="507">
                  <c:v>61.0</c:v>
                </c:pt>
                <c:pt idx="508">
                  <c:v>63.0</c:v>
                </c:pt>
                <c:pt idx="509">
                  <c:v>65.0</c:v>
                </c:pt>
              </c:numCache>
            </c:numRef>
          </c:xVal>
          <c:yVal>
            <c:numRef>
              <c:f>Sheet1!$B$1:$B$510</c:f>
              <c:numCache>
                <c:formatCode>General</c:formatCode>
                <c:ptCount val="510"/>
                <c:pt idx="0">
                  <c:v>0.293488</c:v>
                </c:pt>
                <c:pt idx="1">
                  <c:v>0.293621</c:v>
                </c:pt>
                <c:pt idx="2">
                  <c:v>0.293753</c:v>
                </c:pt>
                <c:pt idx="3">
                  <c:v>0.293886</c:v>
                </c:pt>
                <c:pt idx="4">
                  <c:v>0.29402</c:v>
                </c:pt>
                <c:pt idx="5">
                  <c:v>0.29357</c:v>
                </c:pt>
                <c:pt idx="6">
                  <c:v>0.292603</c:v>
                </c:pt>
                <c:pt idx="7">
                  <c:v>0.291671</c:v>
                </c:pt>
                <c:pt idx="8">
                  <c:v>0.290774</c:v>
                </c:pt>
                <c:pt idx="9">
                  <c:v>0.289912</c:v>
                </c:pt>
                <c:pt idx="10">
                  <c:v>0.288986</c:v>
                </c:pt>
                <c:pt idx="11">
                  <c:v>0.287655</c:v>
                </c:pt>
                <c:pt idx="12">
                  <c:v>0.285571</c:v>
                </c:pt>
                <c:pt idx="13">
                  <c:v>0.283469</c:v>
                </c:pt>
                <c:pt idx="14">
                  <c:v>0.281336</c:v>
                </c:pt>
                <c:pt idx="15">
                  <c:v>0.279114</c:v>
                </c:pt>
                <c:pt idx="16">
                  <c:v>0.275703</c:v>
                </c:pt>
                <c:pt idx="17">
                  <c:v>0.271778</c:v>
                </c:pt>
                <c:pt idx="18">
                  <c:v>0.266917</c:v>
                </c:pt>
                <c:pt idx="19">
                  <c:v>0.262196</c:v>
                </c:pt>
                <c:pt idx="20">
                  <c:v>0.256534</c:v>
                </c:pt>
                <c:pt idx="21">
                  <c:v>0.249224</c:v>
                </c:pt>
                <c:pt idx="22">
                  <c:v>0.239826</c:v>
                </c:pt>
                <c:pt idx="23">
                  <c:v>0.230227</c:v>
                </c:pt>
                <c:pt idx="24">
                  <c:v>0.220072</c:v>
                </c:pt>
                <c:pt idx="25">
                  <c:v>0.210221</c:v>
                </c:pt>
                <c:pt idx="26">
                  <c:v>0.200033</c:v>
                </c:pt>
                <c:pt idx="27">
                  <c:v>0.188992</c:v>
                </c:pt>
                <c:pt idx="28">
                  <c:v>0.176584</c:v>
                </c:pt>
                <c:pt idx="29">
                  <c:v>0.164337</c:v>
                </c:pt>
                <c:pt idx="30">
                  <c:v>0.150912</c:v>
                </c:pt>
                <c:pt idx="31">
                  <c:v>0.137998</c:v>
                </c:pt>
                <c:pt idx="32">
                  <c:v>0.1254</c:v>
                </c:pt>
                <c:pt idx="33">
                  <c:v>0.113308</c:v>
                </c:pt>
                <c:pt idx="34">
                  <c:v>0.101129</c:v>
                </c:pt>
                <c:pt idx="35">
                  <c:v>0.0901848</c:v>
                </c:pt>
                <c:pt idx="36">
                  <c:v>0.0792163</c:v>
                </c:pt>
                <c:pt idx="37">
                  <c:v>0.0688283</c:v>
                </c:pt>
                <c:pt idx="38">
                  <c:v>0.0588684</c:v>
                </c:pt>
                <c:pt idx="39">
                  <c:v>0.0474483</c:v>
                </c:pt>
                <c:pt idx="40">
                  <c:v>0.0377826</c:v>
                </c:pt>
                <c:pt idx="41">
                  <c:v>0.029503</c:v>
                </c:pt>
                <c:pt idx="42">
                  <c:v>0.0224945</c:v>
                </c:pt>
                <c:pt idx="43">
                  <c:v>0.0150708</c:v>
                </c:pt>
                <c:pt idx="44">
                  <c:v>0.00836774</c:v>
                </c:pt>
                <c:pt idx="45">
                  <c:v>0.00329973</c:v>
                </c:pt>
                <c:pt idx="46">
                  <c:v>0.0</c:v>
                </c:pt>
                <c:pt idx="47">
                  <c:v>0.000954168</c:v>
                </c:pt>
                <c:pt idx="48">
                  <c:v>0.00515498</c:v>
                </c:pt>
                <c:pt idx="49">
                  <c:v>0.0106376</c:v>
                </c:pt>
                <c:pt idx="50">
                  <c:v>0.0170945</c:v>
                </c:pt>
                <c:pt idx="51">
                  <c:v>0.0917121</c:v>
                </c:pt>
                <c:pt idx="52">
                  <c:v>0.0903599</c:v>
                </c:pt>
                <c:pt idx="53">
                  <c:v>0.0890228</c:v>
                </c:pt>
                <c:pt idx="54">
                  <c:v>0.0873487</c:v>
                </c:pt>
                <c:pt idx="55">
                  <c:v>0.08563</c:v>
                </c:pt>
                <c:pt idx="56">
                  <c:v>0.0839404</c:v>
                </c:pt>
                <c:pt idx="57">
                  <c:v>0.0822801</c:v>
                </c:pt>
                <c:pt idx="58">
                  <c:v>0.0804708</c:v>
                </c:pt>
                <c:pt idx="59">
                  <c:v>0.0779744</c:v>
                </c:pt>
                <c:pt idx="60">
                  <c:v>0.0742896</c:v>
                </c:pt>
                <c:pt idx="61">
                  <c:v>0.0705723</c:v>
                </c:pt>
                <c:pt idx="62">
                  <c:v>0.0669623</c:v>
                </c:pt>
                <c:pt idx="63">
                  <c:v>0.0632702</c:v>
                </c:pt>
                <c:pt idx="64">
                  <c:v>0.0591472</c:v>
                </c:pt>
                <c:pt idx="65">
                  <c:v>0.0556889</c:v>
                </c:pt>
                <c:pt idx="66">
                  <c:v>0.0524407</c:v>
                </c:pt>
                <c:pt idx="67">
                  <c:v>0.049289</c:v>
                </c:pt>
                <c:pt idx="68">
                  <c:v>0.0462302</c:v>
                </c:pt>
                <c:pt idx="69">
                  <c:v>0.043294</c:v>
                </c:pt>
                <c:pt idx="70">
                  <c:v>0.0394055</c:v>
                </c:pt>
                <c:pt idx="71">
                  <c:v>0.0360183</c:v>
                </c:pt>
                <c:pt idx="72">
                  <c:v>0.0327916</c:v>
                </c:pt>
                <c:pt idx="73">
                  <c:v>0.0294395</c:v>
                </c:pt>
                <c:pt idx="74">
                  <c:v>0.0259879</c:v>
                </c:pt>
                <c:pt idx="75">
                  <c:v>0.0227351</c:v>
                </c:pt>
                <c:pt idx="76">
                  <c:v>0.0199873</c:v>
                </c:pt>
                <c:pt idx="77">
                  <c:v>0.0175324</c:v>
                </c:pt>
                <c:pt idx="78">
                  <c:v>0.0157727</c:v>
                </c:pt>
                <c:pt idx="79">
                  <c:v>0.0144044</c:v>
                </c:pt>
                <c:pt idx="80">
                  <c:v>0.0132797</c:v>
                </c:pt>
                <c:pt idx="81">
                  <c:v>0.0118418</c:v>
                </c:pt>
                <c:pt idx="82">
                  <c:v>0.00988112</c:v>
                </c:pt>
                <c:pt idx="83">
                  <c:v>0.0085985</c:v>
                </c:pt>
                <c:pt idx="84">
                  <c:v>0.00837179</c:v>
                </c:pt>
                <c:pt idx="85">
                  <c:v>0.00709601</c:v>
                </c:pt>
                <c:pt idx="86">
                  <c:v>0.00614428</c:v>
                </c:pt>
                <c:pt idx="87">
                  <c:v>0.00531824</c:v>
                </c:pt>
                <c:pt idx="88">
                  <c:v>0.00406211</c:v>
                </c:pt>
                <c:pt idx="89">
                  <c:v>0.00210197</c:v>
                </c:pt>
                <c:pt idx="90">
                  <c:v>0.000444243</c:v>
                </c:pt>
                <c:pt idx="91">
                  <c:v>0.0</c:v>
                </c:pt>
                <c:pt idx="92">
                  <c:v>0.00486522</c:v>
                </c:pt>
                <c:pt idx="93">
                  <c:v>0.0104644</c:v>
                </c:pt>
                <c:pt idx="94">
                  <c:v>0.0183165</c:v>
                </c:pt>
                <c:pt idx="95">
                  <c:v>0.0283142</c:v>
                </c:pt>
                <c:pt idx="96">
                  <c:v>0.0408482</c:v>
                </c:pt>
                <c:pt idx="97">
                  <c:v>0.0529988</c:v>
                </c:pt>
                <c:pt idx="98">
                  <c:v>0.0672466</c:v>
                </c:pt>
                <c:pt idx="99">
                  <c:v>0.0847331</c:v>
                </c:pt>
                <c:pt idx="100">
                  <c:v>0.103862</c:v>
                </c:pt>
                <c:pt idx="101">
                  <c:v>0.124388</c:v>
                </c:pt>
                <c:pt idx="102">
                  <c:v>0.214523</c:v>
                </c:pt>
                <c:pt idx="103">
                  <c:v>0.212931</c:v>
                </c:pt>
                <c:pt idx="104">
                  <c:v>0.209671</c:v>
                </c:pt>
                <c:pt idx="105">
                  <c:v>0.206413</c:v>
                </c:pt>
                <c:pt idx="106">
                  <c:v>0.201414</c:v>
                </c:pt>
                <c:pt idx="107">
                  <c:v>0.195885</c:v>
                </c:pt>
                <c:pt idx="108">
                  <c:v>0.189455</c:v>
                </c:pt>
                <c:pt idx="109">
                  <c:v>0.183139</c:v>
                </c:pt>
                <c:pt idx="110">
                  <c:v>0.175491</c:v>
                </c:pt>
                <c:pt idx="111">
                  <c:v>0.167553</c:v>
                </c:pt>
                <c:pt idx="112">
                  <c:v>0.15978</c:v>
                </c:pt>
                <c:pt idx="113">
                  <c:v>0.152175</c:v>
                </c:pt>
                <c:pt idx="114">
                  <c:v>0.144736</c:v>
                </c:pt>
                <c:pt idx="115">
                  <c:v>0.137464</c:v>
                </c:pt>
                <c:pt idx="116">
                  <c:v>0.130358</c:v>
                </c:pt>
                <c:pt idx="117">
                  <c:v>0.123419</c:v>
                </c:pt>
                <c:pt idx="118">
                  <c:v>0.116564</c:v>
                </c:pt>
                <c:pt idx="119">
                  <c:v>0.109655</c:v>
                </c:pt>
                <c:pt idx="120">
                  <c:v>0.102416</c:v>
                </c:pt>
                <c:pt idx="121">
                  <c:v>0.0954866</c:v>
                </c:pt>
                <c:pt idx="122">
                  <c:v>0.0884393</c:v>
                </c:pt>
                <c:pt idx="123">
                  <c:v>0.0819684</c:v>
                </c:pt>
                <c:pt idx="124">
                  <c:v>0.07581</c:v>
                </c:pt>
                <c:pt idx="125">
                  <c:v>0.0699361</c:v>
                </c:pt>
                <c:pt idx="126">
                  <c:v>0.0639546</c:v>
                </c:pt>
                <c:pt idx="127">
                  <c:v>0.0574336</c:v>
                </c:pt>
                <c:pt idx="128">
                  <c:v>0.0501022</c:v>
                </c:pt>
                <c:pt idx="129">
                  <c:v>0.0430212</c:v>
                </c:pt>
                <c:pt idx="130">
                  <c:v>0.0365419</c:v>
                </c:pt>
                <c:pt idx="131">
                  <c:v>0.0303761</c:v>
                </c:pt>
                <c:pt idx="132">
                  <c:v>0.0244764</c:v>
                </c:pt>
                <c:pt idx="133">
                  <c:v>0.0189882</c:v>
                </c:pt>
                <c:pt idx="134">
                  <c:v>0.0138054</c:v>
                </c:pt>
                <c:pt idx="135">
                  <c:v>0.00935221</c:v>
                </c:pt>
                <c:pt idx="136">
                  <c:v>0.00469363</c:v>
                </c:pt>
                <c:pt idx="137">
                  <c:v>0.00207205</c:v>
                </c:pt>
                <c:pt idx="138">
                  <c:v>0.000239546</c:v>
                </c:pt>
                <c:pt idx="139">
                  <c:v>0.0</c:v>
                </c:pt>
                <c:pt idx="140">
                  <c:v>0.000325182</c:v>
                </c:pt>
                <c:pt idx="141">
                  <c:v>0.00212127</c:v>
                </c:pt>
                <c:pt idx="142">
                  <c:v>0.00539231</c:v>
                </c:pt>
                <c:pt idx="143">
                  <c:v>0.00726619</c:v>
                </c:pt>
                <c:pt idx="144">
                  <c:v>0.00853697</c:v>
                </c:pt>
                <c:pt idx="145">
                  <c:v>0.00984809</c:v>
                </c:pt>
                <c:pt idx="146">
                  <c:v>0.0142475</c:v>
                </c:pt>
                <c:pt idx="147">
                  <c:v>0.0209802</c:v>
                </c:pt>
                <c:pt idx="148">
                  <c:v>0.0284192</c:v>
                </c:pt>
                <c:pt idx="149">
                  <c:v>0.0398179</c:v>
                </c:pt>
                <c:pt idx="150">
                  <c:v>0.0553297</c:v>
                </c:pt>
                <c:pt idx="151">
                  <c:v>0.0745833</c:v>
                </c:pt>
                <c:pt idx="152">
                  <c:v>0.0963404</c:v>
                </c:pt>
                <c:pt idx="153">
                  <c:v>0.023544</c:v>
                </c:pt>
                <c:pt idx="154">
                  <c:v>0.0238012</c:v>
                </c:pt>
                <c:pt idx="155">
                  <c:v>0.0240973</c:v>
                </c:pt>
                <c:pt idx="156">
                  <c:v>0.0244297</c:v>
                </c:pt>
                <c:pt idx="157">
                  <c:v>0.0240232</c:v>
                </c:pt>
                <c:pt idx="158">
                  <c:v>0.0229776</c:v>
                </c:pt>
                <c:pt idx="159">
                  <c:v>0.0219879</c:v>
                </c:pt>
                <c:pt idx="160">
                  <c:v>0.02106</c:v>
                </c:pt>
                <c:pt idx="161">
                  <c:v>0.020809</c:v>
                </c:pt>
                <c:pt idx="162">
                  <c:v>0.0206</c:v>
                </c:pt>
                <c:pt idx="163">
                  <c:v>0.0200645</c:v>
                </c:pt>
                <c:pt idx="164">
                  <c:v>0.0192909</c:v>
                </c:pt>
                <c:pt idx="165">
                  <c:v>0.0185428</c:v>
                </c:pt>
                <c:pt idx="166">
                  <c:v>0.0178283</c:v>
                </c:pt>
                <c:pt idx="167">
                  <c:v>0.017186</c:v>
                </c:pt>
                <c:pt idx="168">
                  <c:v>0.0166159</c:v>
                </c:pt>
                <c:pt idx="169">
                  <c:v>0.016118</c:v>
                </c:pt>
                <c:pt idx="170">
                  <c:v>0.0156963</c:v>
                </c:pt>
                <c:pt idx="171">
                  <c:v>0.0152317</c:v>
                </c:pt>
                <c:pt idx="172">
                  <c:v>0.0147531</c:v>
                </c:pt>
                <c:pt idx="173">
                  <c:v>0.0141847</c:v>
                </c:pt>
                <c:pt idx="174">
                  <c:v>0.0128641</c:v>
                </c:pt>
                <c:pt idx="175">
                  <c:v>0.0114124</c:v>
                </c:pt>
                <c:pt idx="176">
                  <c:v>0.0100949</c:v>
                </c:pt>
                <c:pt idx="177">
                  <c:v>0.00891724</c:v>
                </c:pt>
                <c:pt idx="178">
                  <c:v>0.00791064</c:v>
                </c:pt>
                <c:pt idx="179">
                  <c:v>0.00723269</c:v>
                </c:pt>
                <c:pt idx="180">
                  <c:v>0.00651277</c:v>
                </c:pt>
                <c:pt idx="181">
                  <c:v>0.00506145</c:v>
                </c:pt>
                <c:pt idx="182">
                  <c:v>0.00368605</c:v>
                </c:pt>
                <c:pt idx="183">
                  <c:v>0.0019859</c:v>
                </c:pt>
                <c:pt idx="184">
                  <c:v>0.000879663</c:v>
                </c:pt>
                <c:pt idx="185">
                  <c:v>0.000301496</c:v>
                </c:pt>
                <c:pt idx="186">
                  <c:v>0.0</c:v>
                </c:pt>
                <c:pt idx="187">
                  <c:v>0.00112432</c:v>
                </c:pt>
                <c:pt idx="188">
                  <c:v>0.00156368</c:v>
                </c:pt>
                <c:pt idx="189">
                  <c:v>0.00323771</c:v>
                </c:pt>
                <c:pt idx="190">
                  <c:v>0.00553777</c:v>
                </c:pt>
                <c:pt idx="191">
                  <c:v>0.0095127</c:v>
                </c:pt>
                <c:pt idx="192">
                  <c:v>0.0161369</c:v>
                </c:pt>
                <c:pt idx="193">
                  <c:v>0.0299346</c:v>
                </c:pt>
                <c:pt idx="194">
                  <c:v>0.0464455</c:v>
                </c:pt>
                <c:pt idx="195">
                  <c:v>0.0633694</c:v>
                </c:pt>
                <c:pt idx="196">
                  <c:v>0.0813461</c:v>
                </c:pt>
                <c:pt idx="197">
                  <c:v>0.10087</c:v>
                </c:pt>
                <c:pt idx="198">
                  <c:v>0.123655</c:v>
                </c:pt>
                <c:pt idx="199">
                  <c:v>0.149156</c:v>
                </c:pt>
                <c:pt idx="200">
                  <c:v>0.176036</c:v>
                </c:pt>
                <c:pt idx="201">
                  <c:v>0.207309</c:v>
                </c:pt>
                <c:pt idx="202">
                  <c:v>0.244903</c:v>
                </c:pt>
                <c:pt idx="203">
                  <c:v>0.289624</c:v>
                </c:pt>
                <c:pt idx="204">
                  <c:v>0.0106846</c:v>
                </c:pt>
                <c:pt idx="205">
                  <c:v>0.00966057</c:v>
                </c:pt>
                <c:pt idx="206">
                  <c:v>0.0086501</c:v>
                </c:pt>
                <c:pt idx="207">
                  <c:v>0.00771951</c:v>
                </c:pt>
                <c:pt idx="208">
                  <c:v>0.00687903</c:v>
                </c:pt>
                <c:pt idx="209">
                  <c:v>0.00612868</c:v>
                </c:pt>
                <c:pt idx="210">
                  <c:v>0.00546842</c:v>
                </c:pt>
                <c:pt idx="211">
                  <c:v>0.00489898</c:v>
                </c:pt>
                <c:pt idx="212">
                  <c:v>0.00438996</c:v>
                </c:pt>
                <c:pt idx="213">
                  <c:v>0.00345731</c:v>
                </c:pt>
                <c:pt idx="214">
                  <c:v>0.00263185</c:v>
                </c:pt>
                <c:pt idx="215">
                  <c:v>0.00191252</c:v>
                </c:pt>
                <c:pt idx="216">
                  <c:v>0.00130062</c:v>
                </c:pt>
                <c:pt idx="217">
                  <c:v>0.000793783</c:v>
                </c:pt>
                <c:pt idx="218">
                  <c:v>0.000381144</c:v>
                </c:pt>
                <c:pt idx="219">
                  <c:v>0.000116494</c:v>
                </c:pt>
                <c:pt idx="220">
                  <c:v>0.0</c:v>
                </c:pt>
                <c:pt idx="221" formatCode="0.00E+00">
                  <c:v>5.18633E-5</c:v>
                </c:pt>
                <c:pt idx="222">
                  <c:v>0.000304218</c:v>
                </c:pt>
                <c:pt idx="223">
                  <c:v>0.000698439</c:v>
                </c:pt>
                <c:pt idx="224">
                  <c:v>0.00123474</c:v>
                </c:pt>
                <c:pt idx="225">
                  <c:v>0.00174429</c:v>
                </c:pt>
                <c:pt idx="226">
                  <c:v>0.00154486</c:v>
                </c:pt>
                <c:pt idx="227">
                  <c:v>0.00165866</c:v>
                </c:pt>
                <c:pt idx="228">
                  <c:v>0.00220649</c:v>
                </c:pt>
                <c:pt idx="229">
                  <c:v>0.00276233</c:v>
                </c:pt>
                <c:pt idx="230">
                  <c:v>0.00486412</c:v>
                </c:pt>
                <c:pt idx="231">
                  <c:v>0.00709287</c:v>
                </c:pt>
                <c:pt idx="232">
                  <c:v>0.0096844</c:v>
                </c:pt>
                <c:pt idx="233">
                  <c:v>0.0131562</c:v>
                </c:pt>
                <c:pt idx="234">
                  <c:v>0.0176158</c:v>
                </c:pt>
                <c:pt idx="235">
                  <c:v>0.0232215</c:v>
                </c:pt>
                <c:pt idx="236">
                  <c:v>0.0295725</c:v>
                </c:pt>
                <c:pt idx="237">
                  <c:v>0.0369783</c:v>
                </c:pt>
                <c:pt idx="238">
                  <c:v>0.0459662</c:v>
                </c:pt>
                <c:pt idx="239">
                  <c:v>0.0573411</c:v>
                </c:pt>
                <c:pt idx="240">
                  <c:v>0.0689145</c:v>
                </c:pt>
                <c:pt idx="241">
                  <c:v>0.0795689</c:v>
                </c:pt>
                <c:pt idx="242">
                  <c:v>0.0898657</c:v>
                </c:pt>
                <c:pt idx="243">
                  <c:v>0.0998349</c:v>
                </c:pt>
                <c:pt idx="244">
                  <c:v>0.111253</c:v>
                </c:pt>
                <c:pt idx="245">
                  <c:v>0.123508</c:v>
                </c:pt>
                <c:pt idx="246">
                  <c:v>0.13755</c:v>
                </c:pt>
                <c:pt idx="247">
                  <c:v>0.152896</c:v>
                </c:pt>
                <c:pt idx="248">
                  <c:v>0.169942</c:v>
                </c:pt>
                <c:pt idx="249">
                  <c:v>0.188571</c:v>
                </c:pt>
                <c:pt idx="250">
                  <c:v>0.208369</c:v>
                </c:pt>
                <c:pt idx="251">
                  <c:v>0.231817</c:v>
                </c:pt>
                <c:pt idx="252">
                  <c:v>0.261265</c:v>
                </c:pt>
                <c:pt idx="253">
                  <c:v>0.291987</c:v>
                </c:pt>
                <c:pt idx="254">
                  <c:v>0.325572</c:v>
                </c:pt>
                <c:pt idx="255">
                  <c:v>0.0513136</c:v>
                </c:pt>
                <c:pt idx="256">
                  <c:v>0.0487847</c:v>
                </c:pt>
                <c:pt idx="257">
                  <c:v>0.0446981</c:v>
                </c:pt>
                <c:pt idx="258">
                  <c:v>0.0417951</c:v>
                </c:pt>
                <c:pt idx="259">
                  <c:v>0.0389427</c:v>
                </c:pt>
                <c:pt idx="260">
                  <c:v>0.0367683</c:v>
                </c:pt>
                <c:pt idx="261">
                  <c:v>0.0351483</c:v>
                </c:pt>
                <c:pt idx="262">
                  <c:v>0.0336209</c:v>
                </c:pt>
                <c:pt idx="263">
                  <c:v>0.0321903</c:v>
                </c:pt>
                <c:pt idx="264">
                  <c:v>0.0308542</c:v>
                </c:pt>
                <c:pt idx="265">
                  <c:v>0.0295644</c:v>
                </c:pt>
                <c:pt idx="266">
                  <c:v>0.0285901</c:v>
                </c:pt>
                <c:pt idx="267">
                  <c:v>0.0274634</c:v>
                </c:pt>
                <c:pt idx="268">
                  <c:v>0.025586</c:v>
                </c:pt>
                <c:pt idx="269">
                  <c:v>0.0233031</c:v>
                </c:pt>
                <c:pt idx="270">
                  <c:v>0.0211485</c:v>
                </c:pt>
                <c:pt idx="271">
                  <c:v>0.0191207</c:v>
                </c:pt>
                <c:pt idx="272">
                  <c:v>0.0172197</c:v>
                </c:pt>
                <c:pt idx="273">
                  <c:v>0.0154489</c:v>
                </c:pt>
                <c:pt idx="274">
                  <c:v>0.0136705</c:v>
                </c:pt>
                <c:pt idx="275">
                  <c:v>0.0118797</c:v>
                </c:pt>
                <c:pt idx="276">
                  <c:v>0.0105078</c:v>
                </c:pt>
                <c:pt idx="277">
                  <c:v>0.00936588</c:v>
                </c:pt>
                <c:pt idx="278">
                  <c:v>0.00844255</c:v>
                </c:pt>
                <c:pt idx="279">
                  <c:v>0.00641185</c:v>
                </c:pt>
                <c:pt idx="280">
                  <c:v>0.00480888</c:v>
                </c:pt>
                <c:pt idx="281">
                  <c:v>0.00379824</c:v>
                </c:pt>
                <c:pt idx="282">
                  <c:v>0.00279909</c:v>
                </c:pt>
                <c:pt idx="283">
                  <c:v>0.00192689</c:v>
                </c:pt>
                <c:pt idx="284">
                  <c:v>0.000931765</c:v>
                </c:pt>
                <c:pt idx="285">
                  <c:v>0.0</c:v>
                </c:pt>
                <c:pt idx="286">
                  <c:v>0.000242731</c:v>
                </c:pt>
                <c:pt idx="287">
                  <c:v>0.000929758</c:v>
                </c:pt>
                <c:pt idx="288">
                  <c:v>0.0017391</c:v>
                </c:pt>
                <c:pt idx="289">
                  <c:v>0.00318452</c:v>
                </c:pt>
                <c:pt idx="290">
                  <c:v>0.0052031</c:v>
                </c:pt>
                <c:pt idx="291">
                  <c:v>0.0083015</c:v>
                </c:pt>
                <c:pt idx="292">
                  <c:v>0.0132915</c:v>
                </c:pt>
                <c:pt idx="293">
                  <c:v>0.0174933</c:v>
                </c:pt>
                <c:pt idx="294">
                  <c:v>0.0194567</c:v>
                </c:pt>
                <c:pt idx="295">
                  <c:v>0.0214348</c:v>
                </c:pt>
                <c:pt idx="296">
                  <c:v>0.0253165</c:v>
                </c:pt>
                <c:pt idx="297">
                  <c:v>0.0281434</c:v>
                </c:pt>
                <c:pt idx="298">
                  <c:v>0.0313038</c:v>
                </c:pt>
                <c:pt idx="299">
                  <c:v>0.0373576</c:v>
                </c:pt>
                <c:pt idx="300">
                  <c:v>0.0459526</c:v>
                </c:pt>
                <c:pt idx="301">
                  <c:v>0.055516</c:v>
                </c:pt>
                <c:pt idx="302">
                  <c:v>0.065299</c:v>
                </c:pt>
                <c:pt idx="303">
                  <c:v>0.0763699</c:v>
                </c:pt>
                <c:pt idx="304">
                  <c:v>0.0879028</c:v>
                </c:pt>
                <c:pt idx="305">
                  <c:v>0.101018</c:v>
                </c:pt>
                <c:pt idx="306">
                  <c:v>0.0192947</c:v>
                </c:pt>
                <c:pt idx="307">
                  <c:v>0.0191762</c:v>
                </c:pt>
                <c:pt idx="308">
                  <c:v>0.0191376</c:v>
                </c:pt>
                <c:pt idx="309">
                  <c:v>0.0191788</c:v>
                </c:pt>
                <c:pt idx="310">
                  <c:v>0.0193205</c:v>
                </c:pt>
                <c:pt idx="311">
                  <c:v>0.0195861</c:v>
                </c:pt>
                <c:pt idx="312">
                  <c:v>0.0199492</c:v>
                </c:pt>
                <c:pt idx="313">
                  <c:v>0.0204097</c:v>
                </c:pt>
                <c:pt idx="314">
                  <c:v>0.0209673</c:v>
                </c:pt>
                <c:pt idx="315">
                  <c:v>0.0216193</c:v>
                </c:pt>
                <c:pt idx="316">
                  <c:v>0.0223969</c:v>
                </c:pt>
                <c:pt idx="317">
                  <c:v>0.0246028</c:v>
                </c:pt>
                <c:pt idx="318">
                  <c:v>0.0271025</c:v>
                </c:pt>
                <c:pt idx="319">
                  <c:v>0.0285133</c:v>
                </c:pt>
                <c:pt idx="320">
                  <c:v>0.0298162</c:v>
                </c:pt>
                <c:pt idx="321">
                  <c:v>0.0311612</c:v>
                </c:pt>
                <c:pt idx="322">
                  <c:v>0.0318043</c:v>
                </c:pt>
                <c:pt idx="323">
                  <c:v>0.0326382</c:v>
                </c:pt>
                <c:pt idx="324">
                  <c:v>0.0336179</c:v>
                </c:pt>
                <c:pt idx="325">
                  <c:v>0.0352115</c:v>
                </c:pt>
                <c:pt idx="326">
                  <c:v>0.0369612</c:v>
                </c:pt>
                <c:pt idx="327">
                  <c:v>0.0370382</c:v>
                </c:pt>
                <c:pt idx="328">
                  <c:v>0.0360572</c:v>
                </c:pt>
                <c:pt idx="329">
                  <c:v>0.0352868</c:v>
                </c:pt>
                <c:pt idx="330">
                  <c:v>0.0347365</c:v>
                </c:pt>
                <c:pt idx="331">
                  <c:v>0.0338138</c:v>
                </c:pt>
                <c:pt idx="332">
                  <c:v>0.0327701</c:v>
                </c:pt>
                <c:pt idx="333">
                  <c:v>0.0319617</c:v>
                </c:pt>
                <c:pt idx="334">
                  <c:v>0.0315702</c:v>
                </c:pt>
                <c:pt idx="335">
                  <c:v>0.031466</c:v>
                </c:pt>
                <c:pt idx="336">
                  <c:v>0.0304306</c:v>
                </c:pt>
                <c:pt idx="337">
                  <c:v>0.0307779</c:v>
                </c:pt>
                <c:pt idx="338">
                  <c:v>0.0303579</c:v>
                </c:pt>
                <c:pt idx="339">
                  <c:v>0.0265587</c:v>
                </c:pt>
                <c:pt idx="340">
                  <c:v>0.0234691</c:v>
                </c:pt>
                <c:pt idx="341">
                  <c:v>0.018967</c:v>
                </c:pt>
                <c:pt idx="342">
                  <c:v>0.0154474</c:v>
                </c:pt>
                <c:pt idx="343">
                  <c:v>0.0124689</c:v>
                </c:pt>
                <c:pt idx="344">
                  <c:v>0.00921971</c:v>
                </c:pt>
                <c:pt idx="345">
                  <c:v>0.00551735</c:v>
                </c:pt>
                <c:pt idx="346">
                  <c:v>0.00107305</c:v>
                </c:pt>
                <c:pt idx="347">
                  <c:v>0.000162463</c:v>
                </c:pt>
                <c:pt idx="348">
                  <c:v>0.0</c:v>
                </c:pt>
                <c:pt idx="349">
                  <c:v>0.000635532</c:v>
                </c:pt>
                <c:pt idx="350">
                  <c:v>0.00372167</c:v>
                </c:pt>
                <c:pt idx="351">
                  <c:v>0.00493636</c:v>
                </c:pt>
                <c:pt idx="352">
                  <c:v>0.00749333</c:v>
                </c:pt>
                <c:pt idx="353">
                  <c:v>0.0104552</c:v>
                </c:pt>
                <c:pt idx="354">
                  <c:v>0.00975107</c:v>
                </c:pt>
                <c:pt idx="355">
                  <c:v>0.00831042</c:v>
                </c:pt>
                <c:pt idx="356">
                  <c:v>0.0142101</c:v>
                </c:pt>
                <c:pt idx="357">
                  <c:v>0.00719658</c:v>
                </c:pt>
                <c:pt idx="358">
                  <c:v>0.00716883</c:v>
                </c:pt>
                <c:pt idx="359">
                  <c:v>0.00636867</c:v>
                </c:pt>
                <c:pt idx="360">
                  <c:v>0.00533493</c:v>
                </c:pt>
                <c:pt idx="361">
                  <c:v>0.00451659</c:v>
                </c:pt>
                <c:pt idx="362">
                  <c:v>0.0035197</c:v>
                </c:pt>
                <c:pt idx="363">
                  <c:v>0.00259228</c:v>
                </c:pt>
                <c:pt idx="364">
                  <c:v>0.00213468</c:v>
                </c:pt>
                <c:pt idx="365">
                  <c:v>0.00132583</c:v>
                </c:pt>
                <c:pt idx="366">
                  <c:v>0.000614283</c:v>
                </c:pt>
                <c:pt idx="367">
                  <c:v>0.0</c:v>
                </c:pt>
                <c:pt idx="368">
                  <c:v>0.000161236</c:v>
                </c:pt>
                <c:pt idx="369">
                  <c:v>0.000574421</c:v>
                </c:pt>
                <c:pt idx="370">
                  <c:v>0.00109922</c:v>
                </c:pt>
                <c:pt idx="371">
                  <c:v>0.00173547</c:v>
                </c:pt>
                <c:pt idx="372">
                  <c:v>0.00252806</c:v>
                </c:pt>
                <c:pt idx="373">
                  <c:v>0.00394737</c:v>
                </c:pt>
                <c:pt idx="374">
                  <c:v>0.00567279</c:v>
                </c:pt>
                <c:pt idx="375">
                  <c:v>0.00637256</c:v>
                </c:pt>
                <c:pt idx="376">
                  <c:v>0.0065959</c:v>
                </c:pt>
                <c:pt idx="377">
                  <c:v>0.00626231</c:v>
                </c:pt>
                <c:pt idx="378">
                  <c:v>0.00601774</c:v>
                </c:pt>
                <c:pt idx="379">
                  <c:v>0.00668431</c:v>
                </c:pt>
                <c:pt idx="380">
                  <c:v>0.0078278</c:v>
                </c:pt>
                <c:pt idx="381">
                  <c:v>0.00898308</c:v>
                </c:pt>
                <c:pt idx="382">
                  <c:v>0.0105526</c:v>
                </c:pt>
                <c:pt idx="383">
                  <c:v>0.0137671</c:v>
                </c:pt>
                <c:pt idx="384">
                  <c:v>0.0164185</c:v>
                </c:pt>
                <c:pt idx="385">
                  <c:v>0.0190123</c:v>
                </c:pt>
                <c:pt idx="386">
                  <c:v>0.0211384</c:v>
                </c:pt>
                <c:pt idx="387">
                  <c:v>0.0232386</c:v>
                </c:pt>
                <c:pt idx="388">
                  <c:v>0.0258831</c:v>
                </c:pt>
                <c:pt idx="389">
                  <c:v>0.0289589</c:v>
                </c:pt>
                <c:pt idx="390">
                  <c:v>0.0324054</c:v>
                </c:pt>
                <c:pt idx="391">
                  <c:v>0.0357589</c:v>
                </c:pt>
                <c:pt idx="392">
                  <c:v>0.0398871</c:v>
                </c:pt>
                <c:pt idx="393">
                  <c:v>0.0438977</c:v>
                </c:pt>
                <c:pt idx="394">
                  <c:v>0.0485242</c:v>
                </c:pt>
                <c:pt idx="395">
                  <c:v>0.0522075</c:v>
                </c:pt>
                <c:pt idx="396">
                  <c:v>0.0569071</c:v>
                </c:pt>
                <c:pt idx="397">
                  <c:v>0.0617778</c:v>
                </c:pt>
                <c:pt idx="398">
                  <c:v>0.0675217</c:v>
                </c:pt>
                <c:pt idx="399">
                  <c:v>0.076037</c:v>
                </c:pt>
                <c:pt idx="400">
                  <c:v>0.0854214</c:v>
                </c:pt>
                <c:pt idx="401">
                  <c:v>0.0957268</c:v>
                </c:pt>
                <c:pt idx="402">
                  <c:v>0.108515</c:v>
                </c:pt>
                <c:pt idx="403">
                  <c:v>0.122803</c:v>
                </c:pt>
                <c:pt idx="404">
                  <c:v>0.139921</c:v>
                </c:pt>
                <c:pt idx="405">
                  <c:v>0.158915</c:v>
                </c:pt>
                <c:pt idx="406">
                  <c:v>0.176759</c:v>
                </c:pt>
                <c:pt idx="407">
                  <c:v>0.197462</c:v>
                </c:pt>
                <c:pt idx="408">
                  <c:v>0.202171</c:v>
                </c:pt>
                <c:pt idx="409">
                  <c:v>0.201919</c:v>
                </c:pt>
                <c:pt idx="410">
                  <c:v>0.201707</c:v>
                </c:pt>
                <c:pt idx="411">
                  <c:v>0.201536</c:v>
                </c:pt>
                <c:pt idx="412">
                  <c:v>0.201404</c:v>
                </c:pt>
                <c:pt idx="413">
                  <c:v>0.201313</c:v>
                </c:pt>
                <c:pt idx="414">
                  <c:v>0.200947</c:v>
                </c:pt>
                <c:pt idx="415">
                  <c:v>0.199392</c:v>
                </c:pt>
                <c:pt idx="416">
                  <c:v>0.19789</c:v>
                </c:pt>
                <c:pt idx="417">
                  <c:v>0.196441</c:v>
                </c:pt>
                <c:pt idx="418">
                  <c:v>0.194826</c:v>
                </c:pt>
                <c:pt idx="419">
                  <c:v>0.193469</c:v>
                </c:pt>
                <c:pt idx="420">
                  <c:v>0.191502</c:v>
                </c:pt>
                <c:pt idx="421">
                  <c:v>0.187406</c:v>
                </c:pt>
                <c:pt idx="422">
                  <c:v>0.183436</c:v>
                </c:pt>
                <c:pt idx="423">
                  <c:v>0.179606</c:v>
                </c:pt>
                <c:pt idx="424">
                  <c:v>0.175917</c:v>
                </c:pt>
                <c:pt idx="425">
                  <c:v>0.172709</c:v>
                </c:pt>
                <c:pt idx="426">
                  <c:v>0.169198</c:v>
                </c:pt>
                <c:pt idx="427">
                  <c:v>0.165261</c:v>
                </c:pt>
                <c:pt idx="428">
                  <c:v>0.159971</c:v>
                </c:pt>
                <c:pt idx="429">
                  <c:v>0.154708</c:v>
                </c:pt>
                <c:pt idx="430">
                  <c:v>0.14964</c:v>
                </c:pt>
                <c:pt idx="431">
                  <c:v>0.144678</c:v>
                </c:pt>
                <c:pt idx="432">
                  <c:v>0.139668</c:v>
                </c:pt>
                <c:pt idx="433">
                  <c:v>0.134039</c:v>
                </c:pt>
                <c:pt idx="434">
                  <c:v>0.127103</c:v>
                </c:pt>
                <c:pt idx="435">
                  <c:v>0.120236</c:v>
                </c:pt>
                <c:pt idx="436">
                  <c:v>0.113366</c:v>
                </c:pt>
                <c:pt idx="437">
                  <c:v>0.105973</c:v>
                </c:pt>
                <c:pt idx="438">
                  <c:v>0.0982963</c:v>
                </c:pt>
                <c:pt idx="439">
                  <c:v>0.0900657</c:v>
                </c:pt>
                <c:pt idx="440">
                  <c:v>0.0823545</c:v>
                </c:pt>
                <c:pt idx="441">
                  <c:v>0.0755979</c:v>
                </c:pt>
                <c:pt idx="442">
                  <c:v>0.0707832</c:v>
                </c:pt>
                <c:pt idx="443">
                  <c:v>0.0667074</c:v>
                </c:pt>
                <c:pt idx="444">
                  <c:v>0.0609084</c:v>
                </c:pt>
                <c:pt idx="445">
                  <c:v>0.0537585</c:v>
                </c:pt>
                <c:pt idx="446">
                  <c:v>0.0443727</c:v>
                </c:pt>
                <c:pt idx="447">
                  <c:v>0.0332073</c:v>
                </c:pt>
                <c:pt idx="448">
                  <c:v>0.0244502</c:v>
                </c:pt>
                <c:pt idx="449">
                  <c:v>0.0168047</c:v>
                </c:pt>
                <c:pt idx="450">
                  <c:v>0.00990077</c:v>
                </c:pt>
                <c:pt idx="451">
                  <c:v>0.00506564</c:v>
                </c:pt>
                <c:pt idx="452">
                  <c:v>0.00153864</c:v>
                </c:pt>
                <c:pt idx="453">
                  <c:v>0.0</c:v>
                </c:pt>
                <c:pt idx="454">
                  <c:v>0.00203182</c:v>
                </c:pt>
                <c:pt idx="455">
                  <c:v>0.00676127</c:v>
                </c:pt>
                <c:pt idx="456">
                  <c:v>0.0133251</c:v>
                </c:pt>
                <c:pt idx="457">
                  <c:v>0.0223619</c:v>
                </c:pt>
                <c:pt idx="458">
                  <c:v>0.0340848</c:v>
                </c:pt>
                <c:pt idx="459">
                  <c:v>0.205382</c:v>
                </c:pt>
                <c:pt idx="460">
                  <c:v>0.20329</c:v>
                </c:pt>
                <c:pt idx="461">
                  <c:v>0.201141</c:v>
                </c:pt>
                <c:pt idx="462">
                  <c:v>0.199034</c:v>
                </c:pt>
                <c:pt idx="463">
                  <c:v>0.19703</c:v>
                </c:pt>
                <c:pt idx="464">
                  <c:v>0.194895</c:v>
                </c:pt>
                <c:pt idx="465">
                  <c:v>0.193059</c:v>
                </c:pt>
                <c:pt idx="466">
                  <c:v>0.191235</c:v>
                </c:pt>
                <c:pt idx="467">
                  <c:v>0.189194</c:v>
                </c:pt>
                <c:pt idx="468">
                  <c:v>0.187418</c:v>
                </c:pt>
                <c:pt idx="469">
                  <c:v>0.185788</c:v>
                </c:pt>
                <c:pt idx="470">
                  <c:v>0.184159</c:v>
                </c:pt>
                <c:pt idx="471">
                  <c:v>0.18223</c:v>
                </c:pt>
                <c:pt idx="472">
                  <c:v>0.179627</c:v>
                </c:pt>
                <c:pt idx="473">
                  <c:v>0.177073</c:v>
                </c:pt>
                <c:pt idx="474">
                  <c:v>0.174054</c:v>
                </c:pt>
                <c:pt idx="475">
                  <c:v>0.17075</c:v>
                </c:pt>
                <c:pt idx="476">
                  <c:v>0.166697</c:v>
                </c:pt>
                <c:pt idx="477">
                  <c:v>0.162836</c:v>
                </c:pt>
                <c:pt idx="478">
                  <c:v>0.159142</c:v>
                </c:pt>
                <c:pt idx="479">
                  <c:v>0.155524</c:v>
                </c:pt>
                <c:pt idx="480">
                  <c:v>0.151648</c:v>
                </c:pt>
                <c:pt idx="481">
                  <c:v>0.147012</c:v>
                </c:pt>
                <c:pt idx="482">
                  <c:v>0.141221</c:v>
                </c:pt>
                <c:pt idx="483">
                  <c:v>0.135747</c:v>
                </c:pt>
                <c:pt idx="484">
                  <c:v>0.130663</c:v>
                </c:pt>
                <c:pt idx="485">
                  <c:v>0.125197</c:v>
                </c:pt>
                <c:pt idx="486">
                  <c:v>0.118989</c:v>
                </c:pt>
                <c:pt idx="487">
                  <c:v>0.112424</c:v>
                </c:pt>
                <c:pt idx="488">
                  <c:v>0.104354</c:v>
                </c:pt>
                <c:pt idx="489">
                  <c:v>0.0958989</c:v>
                </c:pt>
                <c:pt idx="490">
                  <c:v>0.0890317</c:v>
                </c:pt>
                <c:pt idx="491">
                  <c:v>0.0830401</c:v>
                </c:pt>
                <c:pt idx="492">
                  <c:v>0.07453</c:v>
                </c:pt>
                <c:pt idx="493">
                  <c:v>0.0654251</c:v>
                </c:pt>
                <c:pt idx="494">
                  <c:v>0.0564747</c:v>
                </c:pt>
                <c:pt idx="495">
                  <c:v>0.0470818</c:v>
                </c:pt>
                <c:pt idx="496">
                  <c:v>0.0388924</c:v>
                </c:pt>
                <c:pt idx="497">
                  <c:v>0.0313767</c:v>
                </c:pt>
                <c:pt idx="498">
                  <c:v>0.0242454</c:v>
                </c:pt>
                <c:pt idx="499">
                  <c:v>0.0190457</c:v>
                </c:pt>
                <c:pt idx="500">
                  <c:v>0.014295</c:v>
                </c:pt>
                <c:pt idx="501">
                  <c:v>0.0103101</c:v>
                </c:pt>
                <c:pt idx="502">
                  <c:v>0.00750067</c:v>
                </c:pt>
                <c:pt idx="503">
                  <c:v>0.00307855</c:v>
                </c:pt>
                <c:pt idx="504">
                  <c:v>0.0</c:v>
                </c:pt>
                <c:pt idx="505" formatCode="0.00E+00">
                  <c:v>7.97002E-5</c:v>
                </c:pt>
                <c:pt idx="506">
                  <c:v>0.00312089</c:v>
                </c:pt>
                <c:pt idx="507">
                  <c:v>0.00774859</c:v>
                </c:pt>
                <c:pt idx="508">
                  <c:v>0.0127835</c:v>
                </c:pt>
                <c:pt idx="509">
                  <c:v>0.0207969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9113424"/>
        <c:axId val="-1054110656"/>
      </c:scatterChart>
      <c:valAx>
        <c:axId val="-105911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110656"/>
        <c:crosses val="autoZero"/>
        <c:crossBetween val="midCat"/>
      </c:valAx>
      <c:valAx>
        <c:axId val="-10541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1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23</xdr:row>
      <xdr:rowOff>76200</xdr:rowOff>
    </xdr:from>
    <xdr:to>
      <xdr:col>13</xdr:col>
      <xdr:colOff>412750</xdr:colOff>
      <xdr:row>44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0"/>
  <sheetViews>
    <sheetView tabSelected="1" topLeftCell="A21" workbookViewId="0">
      <selection activeCell="E39" sqref="E39"/>
    </sheetView>
  </sheetViews>
  <sheetFormatPr baseColWidth="10" defaultRowHeight="16" x14ac:dyDescent="0.2"/>
  <sheetData>
    <row r="1" spans="1:2" x14ac:dyDescent="0.2">
      <c r="A1" s="1">
        <v>1</v>
      </c>
      <c r="B1">
        <v>0.29348800000000003</v>
      </c>
    </row>
    <row r="2" spans="1:2" x14ac:dyDescent="0.2">
      <c r="A2" s="1">
        <v>1</v>
      </c>
      <c r="B2">
        <v>0.29362100000000002</v>
      </c>
    </row>
    <row r="3" spans="1:2" x14ac:dyDescent="0.2">
      <c r="A3" s="1">
        <v>1</v>
      </c>
      <c r="B3">
        <v>0.29375299999999999</v>
      </c>
    </row>
    <row r="4" spans="1:2" x14ac:dyDescent="0.2">
      <c r="A4" s="1">
        <v>1</v>
      </c>
      <c r="B4">
        <v>0.29388599999999998</v>
      </c>
    </row>
    <row r="5" spans="1:2" x14ac:dyDescent="0.2">
      <c r="A5" s="1">
        <v>1</v>
      </c>
      <c r="B5">
        <v>0.29402</v>
      </c>
    </row>
    <row r="6" spans="1:2" x14ac:dyDescent="0.2">
      <c r="A6" s="1">
        <v>3</v>
      </c>
      <c r="B6">
        <v>0.29357</v>
      </c>
    </row>
    <row r="7" spans="1:2" x14ac:dyDescent="0.2">
      <c r="A7" s="1">
        <v>3</v>
      </c>
      <c r="B7">
        <v>0.292603</v>
      </c>
    </row>
    <row r="8" spans="1:2" x14ac:dyDescent="0.2">
      <c r="A8" s="1">
        <v>3</v>
      </c>
      <c r="B8">
        <v>0.29167100000000001</v>
      </c>
    </row>
    <row r="9" spans="1:2" x14ac:dyDescent="0.2">
      <c r="A9" s="1">
        <v>3</v>
      </c>
      <c r="B9">
        <v>0.29077399999999998</v>
      </c>
    </row>
    <row r="10" spans="1:2" x14ac:dyDescent="0.2">
      <c r="A10" s="1">
        <v>3</v>
      </c>
      <c r="B10">
        <v>0.289912</v>
      </c>
    </row>
    <row r="11" spans="1:2" x14ac:dyDescent="0.2">
      <c r="A11" s="1">
        <v>3</v>
      </c>
      <c r="B11">
        <v>0.28898600000000002</v>
      </c>
    </row>
    <row r="12" spans="1:2" x14ac:dyDescent="0.2">
      <c r="A12" s="1">
        <v>4</v>
      </c>
      <c r="B12">
        <v>0.28765499999999999</v>
      </c>
    </row>
    <row r="13" spans="1:2" x14ac:dyDescent="0.2">
      <c r="A13" s="1">
        <v>5</v>
      </c>
      <c r="B13">
        <v>0.28557100000000002</v>
      </c>
    </row>
    <row r="14" spans="1:2" x14ac:dyDescent="0.2">
      <c r="A14" s="1">
        <v>5</v>
      </c>
      <c r="B14">
        <v>0.28346900000000003</v>
      </c>
    </row>
    <row r="15" spans="1:2" x14ac:dyDescent="0.2">
      <c r="A15" s="1">
        <v>6</v>
      </c>
      <c r="B15">
        <v>0.28133599999999997</v>
      </c>
    </row>
    <row r="16" spans="1:2" x14ac:dyDescent="0.2">
      <c r="A16" s="1">
        <v>7</v>
      </c>
      <c r="B16">
        <v>0.27911399999999997</v>
      </c>
    </row>
    <row r="17" spans="1:2" x14ac:dyDescent="0.2">
      <c r="A17" s="1">
        <v>9</v>
      </c>
      <c r="B17">
        <v>0.27570299999999998</v>
      </c>
    </row>
    <row r="18" spans="1:2" x14ac:dyDescent="0.2">
      <c r="A18" s="1">
        <v>10</v>
      </c>
      <c r="B18">
        <v>0.27177800000000002</v>
      </c>
    </row>
    <row r="19" spans="1:2" x14ac:dyDescent="0.2">
      <c r="A19" s="1">
        <v>11</v>
      </c>
      <c r="B19">
        <v>0.26691700000000002</v>
      </c>
    </row>
    <row r="20" spans="1:2" x14ac:dyDescent="0.2">
      <c r="A20" s="1">
        <v>11</v>
      </c>
      <c r="B20">
        <v>0.26219599999999998</v>
      </c>
    </row>
    <row r="21" spans="1:2" x14ac:dyDescent="0.2">
      <c r="A21" s="1">
        <v>14</v>
      </c>
      <c r="B21">
        <v>0.25653399999999998</v>
      </c>
    </row>
    <row r="22" spans="1:2" x14ac:dyDescent="0.2">
      <c r="A22" s="1">
        <v>14</v>
      </c>
      <c r="B22">
        <v>0.249224</v>
      </c>
    </row>
    <row r="23" spans="1:2" x14ac:dyDescent="0.2">
      <c r="A23" s="1">
        <v>16</v>
      </c>
      <c r="B23">
        <v>0.23982600000000001</v>
      </c>
    </row>
    <row r="24" spans="1:2" x14ac:dyDescent="0.2">
      <c r="A24" s="1">
        <v>16</v>
      </c>
      <c r="B24">
        <v>0.23022699999999999</v>
      </c>
    </row>
    <row r="25" spans="1:2" x14ac:dyDescent="0.2">
      <c r="A25" s="1">
        <v>17</v>
      </c>
      <c r="B25">
        <v>0.22007199999999999</v>
      </c>
    </row>
    <row r="26" spans="1:2" x14ac:dyDescent="0.2">
      <c r="A26" s="1">
        <v>17</v>
      </c>
      <c r="B26">
        <v>0.21022099999999999</v>
      </c>
    </row>
    <row r="27" spans="1:2" x14ac:dyDescent="0.2">
      <c r="A27" s="1">
        <v>18</v>
      </c>
      <c r="B27">
        <v>0.20003299999999999</v>
      </c>
    </row>
    <row r="28" spans="1:2" x14ac:dyDescent="0.2">
      <c r="A28" s="1">
        <v>21</v>
      </c>
      <c r="B28">
        <v>0.18899199999999999</v>
      </c>
    </row>
    <row r="29" spans="1:2" x14ac:dyDescent="0.2">
      <c r="A29" s="1">
        <v>22</v>
      </c>
      <c r="B29">
        <v>0.17658399999999999</v>
      </c>
    </row>
    <row r="30" spans="1:2" x14ac:dyDescent="0.2">
      <c r="A30" s="1">
        <v>22</v>
      </c>
      <c r="B30">
        <v>0.16433700000000001</v>
      </c>
    </row>
    <row r="31" spans="1:2" x14ac:dyDescent="0.2">
      <c r="A31" s="1">
        <v>24</v>
      </c>
      <c r="B31">
        <v>0.15091199999999999</v>
      </c>
    </row>
    <row r="32" spans="1:2" x14ac:dyDescent="0.2">
      <c r="A32" s="1">
        <v>28</v>
      </c>
      <c r="B32">
        <v>0.13799800000000001</v>
      </c>
    </row>
    <row r="33" spans="1:2" x14ac:dyDescent="0.2">
      <c r="A33" s="1">
        <v>28</v>
      </c>
      <c r="B33">
        <v>0.12540000000000001</v>
      </c>
    </row>
    <row r="34" spans="1:2" x14ac:dyDescent="0.2">
      <c r="A34" s="1">
        <v>28</v>
      </c>
      <c r="B34">
        <v>0.11330800000000001</v>
      </c>
    </row>
    <row r="35" spans="1:2" x14ac:dyDescent="0.2">
      <c r="A35" s="1">
        <v>30</v>
      </c>
      <c r="B35">
        <v>0.101129</v>
      </c>
    </row>
    <row r="36" spans="1:2" x14ac:dyDescent="0.2">
      <c r="A36" s="1">
        <v>31</v>
      </c>
      <c r="B36">
        <v>9.0184799999999996E-2</v>
      </c>
    </row>
    <row r="37" spans="1:2" x14ac:dyDescent="0.2">
      <c r="A37" s="1">
        <v>32</v>
      </c>
      <c r="B37">
        <v>7.9216300000000003E-2</v>
      </c>
    </row>
    <row r="38" spans="1:2" x14ac:dyDescent="0.2">
      <c r="A38" s="1">
        <v>35</v>
      </c>
      <c r="B38">
        <v>6.8828299999999995E-2</v>
      </c>
    </row>
    <row r="39" spans="1:2" x14ac:dyDescent="0.2">
      <c r="A39" s="1">
        <v>38</v>
      </c>
      <c r="B39">
        <v>5.8868400000000001E-2</v>
      </c>
    </row>
    <row r="40" spans="1:2" x14ac:dyDescent="0.2">
      <c r="A40" s="1">
        <v>41</v>
      </c>
      <c r="B40">
        <v>4.7448299999999999E-2</v>
      </c>
    </row>
    <row r="41" spans="1:2" x14ac:dyDescent="0.2">
      <c r="A41" s="1">
        <v>43</v>
      </c>
      <c r="B41">
        <v>3.77826E-2</v>
      </c>
    </row>
    <row r="42" spans="1:2" x14ac:dyDescent="0.2">
      <c r="A42" s="1">
        <v>43</v>
      </c>
      <c r="B42">
        <v>2.9503000000000001E-2</v>
      </c>
    </row>
    <row r="43" spans="1:2" x14ac:dyDescent="0.2">
      <c r="A43" s="1">
        <v>46</v>
      </c>
      <c r="B43">
        <v>2.2494500000000001E-2</v>
      </c>
    </row>
    <row r="44" spans="1:2" x14ac:dyDescent="0.2">
      <c r="A44" s="1">
        <v>51</v>
      </c>
      <c r="B44">
        <v>1.5070800000000001E-2</v>
      </c>
    </row>
    <row r="45" spans="1:2" x14ac:dyDescent="0.2">
      <c r="A45" s="1">
        <v>52</v>
      </c>
      <c r="B45">
        <v>8.3677400000000002E-3</v>
      </c>
    </row>
    <row r="46" spans="1:2" x14ac:dyDescent="0.2">
      <c r="A46" s="1">
        <v>53</v>
      </c>
      <c r="B46">
        <v>3.2997299999999999E-3</v>
      </c>
    </row>
    <row r="47" spans="1:2" x14ac:dyDescent="0.2">
      <c r="A47" s="1">
        <v>54</v>
      </c>
      <c r="B47">
        <v>0</v>
      </c>
    </row>
    <row r="48" spans="1:2" x14ac:dyDescent="0.2">
      <c r="A48" s="1">
        <v>60</v>
      </c>
      <c r="B48">
        <v>9.5416800000000003E-4</v>
      </c>
    </row>
    <row r="49" spans="1:2" x14ac:dyDescent="0.2">
      <c r="A49" s="1">
        <v>61</v>
      </c>
      <c r="B49">
        <v>5.15498E-3</v>
      </c>
    </row>
    <row r="50" spans="1:2" x14ac:dyDescent="0.2">
      <c r="A50" s="1">
        <v>63</v>
      </c>
      <c r="B50">
        <v>1.0637600000000001E-2</v>
      </c>
    </row>
    <row r="51" spans="1:2" x14ac:dyDescent="0.2">
      <c r="A51" s="1">
        <v>65</v>
      </c>
      <c r="B51">
        <v>1.7094499999999999E-2</v>
      </c>
    </row>
    <row r="52" spans="1:2" x14ac:dyDescent="0.2">
      <c r="A52" s="1">
        <v>2</v>
      </c>
      <c r="B52">
        <v>9.1712100000000005E-2</v>
      </c>
    </row>
    <row r="53" spans="1:2" x14ac:dyDescent="0.2">
      <c r="A53" s="1">
        <v>2</v>
      </c>
      <c r="B53">
        <v>9.0359900000000007E-2</v>
      </c>
    </row>
    <row r="54" spans="1:2" x14ac:dyDescent="0.2">
      <c r="A54" s="1">
        <v>2</v>
      </c>
      <c r="B54">
        <v>8.9022799999999999E-2</v>
      </c>
    </row>
    <row r="55" spans="1:2" x14ac:dyDescent="0.2">
      <c r="A55" s="1">
        <v>3</v>
      </c>
      <c r="B55">
        <v>8.7348700000000001E-2</v>
      </c>
    </row>
    <row r="56" spans="1:2" x14ac:dyDescent="0.2">
      <c r="A56" s="1">
        <v>3</v>
      </c>
      <c r="B56">
        <v>8.5629999999999998E-2</v>
      </c>
    </row>
    <row r="57" spans="1:2" x14ac:dyDescent="0.2">
      <c r="A57" s="1">
        <v>3</v>
      </c>
      <c r="B57">
        <v>8.3940399999999998E-2</v>
      </c>
    </row>
    <row r="58" spans="1:2" x14ac:dyDescent="0.2">
      <c r="A58" s="1">
        <v>3</v>
      </c>
      <c r="B58">
        <v>8.2280099999999995E-2</v>
      </c>
    </row>
    <row r="59" spans="1:2" x14ac:dyDescent="0.2">
      <c r="A59" s="1">
        <v>5</v>
      </c>
      <c r="B59">
        <v>8.0470799999999995E-2</v>
      </c>
    </row>
    <row r="60" spans="1:2" x14ac:dyDescent="0.2">
      <c r="A60" s="1">
        <v>6</v>
      </c>
      <c r="B60">
        <v>7.7974399999999999E-2</v>
      </c>
    </row>
    <row r="61" spans="1:2" x14ac:dyDescent="0.2">
      <c r="A61" s="1">
        <v>8</v>
      </c>
      <c r="B61">
        <v>7.4289599999999997E-2</v>
      </c>
    </row>
    <row r="62" spans="1:2" x14ac:dyDescent="0.2">
      <c r="A62" s="1">
        <v>8</v>
      </c>
      <c r="B62">
        <v>7.0572300000000004E-2</v>
      </c>
    </row>
    <row r="63" spans="1:2" x14ac:dyDescent="0.2">
      <c r="A63" s="1">
        <v>8</v>
      </c>
      <c r="B63">
        <v>6.6962300000000002E-2</v>
      </c>
    </row>
    <row r="64" spans="1:2" x14ac:dyDescent="0.2">
      <c r="A64" s="1">
        <v>8</v>
      </c>
      <c r="B64">
        <v>6.3270199999999999E-2</v>
      </c>
    </row>
    <row r="65" spans="1:2" x14ac:dyDescent="0.2">
      <c r="A65" s="1">
        <v>9</v>
      </c>
      <c r="B65">
        <v>5.9147199999999997E-2</v>
      </c>
    </row>
    <row r="66" spans="1:2" x14ac:dyDescent="0.2">
      <c r="A66" s="1">
        <v>10</v>
      </c>
      <c r="B66">
        <v>5.56889E-2</v>
      </c>
    </row>
    <row r="67" spans="1:2" x14ac:dyDescent="0.2">
      <c r="A67" s="1">
        <v>11</v>
      </c>
      <c r="B67">
        <v>5.24407E-2</v>
      </c>
    </row>
    <row r="68" spans="1:2" x14ac:dyDescent="0.2">
      <c r="A68" s="1">
        <v>11</v>
      </c>
      <c r="B68">
        <v>4.9288999999999999E-2</v>
      </c>
    </row>
    <row r="69" spans="1:2" x14ac:dyDescent="0.2">
      <c r="A69" s="1">
        <v>13</v>
      </c>
      <c r="B69">
        <v>4.6230199999999999E-2</v>
      </c>
    </row>
    <row r="70" spans="1:2" x14ac:dyDescent="0.2">
      <c r="A70" s="1">
        <v>13</v>
      </c>
      <c r="B70">
        <v>4.3293999999999999E-2</v>
      </c>
    </row>
    <row r="71" spans="1:2" x14ac:dyDescent="0.2">
      <c r="A71" s="1">
        <v>15</v>
      </c>
      <c r="B71">
        <v>3.9405500000000003E-2</v>
      </c>
    </row>
    <row r="72" spans="1:2" x14ac:dyDescent="0.2">
      <c r="A72" s="1">
        <v>17</v>
      </c>
      <c r="B72">
        <v>3.6018300000000003E-2</v>
      </c>
    </row>
    <row r="73" spans="1:2" x14ac:dyDescent="0.2">
      <c r="A73" s="1">
        <v>17</v>
      </c>
      <c r="B73">
        <v>3.2791599999999997E-2</v>
      </c>
    </row>
    <row r="74" spans="1:2" x14ac:dyDescent="0.2">
      <c r="A74" s="1">
        <v>18</v>
      </c>
      <c r="B74">
        <v>2.94395E-2</v>
      </c>
    </row>
    <row r="75" spans="1:2" x14ac:dyDescent="0.2">
      <c r="A75" s="1">
        <v>18</v>
      </c>
      <c r="B75">
        <v>2.5987900000000001E-2</v>
      </c>
    </row>
    <row r="76" spans="1:2" x14ac:dyDescent="0.2">
      <c r="A76" s="1">
        <v>18</v>
      </c>
      <c r="B76">
        <v>2.2735100000000001E-2</v>
      </c>
    </row>
    <row r="77" spans="1:2" x14ac:dyDescent="0.2">
      <c r="A77" s="1">
        <v>19</v>
      </c>
      <c r="B77">
        <v>1.99873E-2</v>
      </c>
    </row>
    <row r="78" spans="1:2" x14ac:dyDescent="0.2">
      <c r="A78" s="1">
        <v>19</v>
      </c>
      <c r="B78">
        <v>1.75324E-2</v>
      </c>
    </row>
    <row r="79" spans="1:2" x14ac:dyDescent="0.2">
      <c r="A79" s="1">
        <v>21</v>
      </c>
      <c r="B79">
        <v>1.5772700000000001E-2</v>
      </c>
    </row>
    <row r="80" spans="1:2" x14ac:dyDescent="0.2">
      <c r="A80" s="1">
        <v>21</v>
      </c>
      <c r="B80">
        <v>1.4404399999999999E-2</v>
      </c>
    </row>
    <row r="81" spans="1:2" x14ac:dyDescent="0.2">
      <c r="A81" s="1">
        <v>21</v>
      </c>
      <c r="B81">
        <v>1.32797E-2</v>
      </c>
    </row>
    <row r="82" spans="1:2" x14ac:dyDescent="0.2">
      <c r="A82" s="1">
        <v>23</v>
      </c>
      <c r="B82">
        <v>1.18418E-2</v>
      </c>
    </row>
    <row r="83" spans="1:2" x14ac:dyDescent="0.2">
      <c r="A83" s="1">
        <v>27</v>
      </c>
      <c r="B83">
        <v>9.8811200000000002E-3</v>
      </c>
    </row>
    <row r="84" spans="1:2" x14ac:dyDescent="0.2">
      <c r="A84" s="1">
        <v>28</v>
      </c>
      <c r="B84">
        <v>8.5985000000000002E-3</v>
      </c>
    </row>
    <row r="85" spans="1:2" x14ac:dyDescent="0.2">
      <c r="A85" s="1">
        <v>28</v>
      </c>
      <c r="B85">
        <v>8.3717900000000005E-3</v>
      </c>
    </row>
    <row r="86" spans="1:2" x14ac:dyDescent="0.2">
      <c r="A86" s="1">
        <v>32</v>
      </c>
      <c r="B86">
        <v>7.0960099999999998E-3</v>
      </c>
    </row>
    <row r="87" spans="1:2" x14ac:dyDescent="0.2">
      <c r="A87" s="1">
        <v>33</v>
      </c>
      <c r="B87">
        <v>6.1442800000000002E-3</v>
      </c>
    </row>
    <row r="88" spans="1:2" x14ac:dyDescent="0.2">
      <c r="A88" s="1">
        <v>34</v>
      </c>
      <c r="B88">
        <v>5.3182400000000001E-3</v>
      </c>
    </row>
    <row r="89" spans="1:2" x14ac:dyDescent="0.2">
      <c r="A89" s="1">
        <v>37</v>
      </c>
      <c r="B89">
        <v>4.0621099999999999E-3</v>
      </c>
    </row>
    <row r="90" spans="1:2" x14ac:dyDescent="0.2">
      <c r="A90" s="1">
        <v>38</v>
      </c>
      <c r="B90">
        <v>2.1019699999999999E-3</v>
      </c>
    </row>
    <row r="91" spans="1:2" x14ac:dyDescent="0.2">
      <c r="A91" s="1">
        <v>38</v>
      </c>
      <c r="B91">
        <v>4.4424299999999998E-4</v>
      </c>
    </row>
    <row r="92" spans="1:2" x14ac:dyDescent="0.2">
      <c r="A92" s="1">
        <v>39</v>
      </c>
      <c r="B92">
        <v>0</v>
      </c>
    </row>
    <row r="93" spans="1:2" x14ac:dyDescent="0.2">
      <c r="A93" s="1">
        <v>43</v>
      </c>
      <c r="B93">
        <v>4.86522E-3</v>
      </c>
    </row>
    <row r="94" spans="1:2" x14ac:dyDescent="0.2">
      <c r="A94" s="1">
        <v>45</v>
      </c>
      <c r="B94">
        <v>1.04644E-2</v>
      </c>
    </row>
    <row r="95" spans="1:2" x14ac:dyDescent="0.2">
      <c r="A95" s="1">
        <v>48</v>
      </c>
      <c r="B95">
        <v>1.8316499999999999E-2</v>
      </c>
    </row>
    <row r="96" spans="1:2" x14ac:dyDescent="0.2">
      <c r="A96" s="1">
        <v>49</v>
      </c>
      <c r="B96">
        <v>2.8314200000000001E-2</v>
      </c>
    </row>
    <row r="97" spans="1:2" x14ac:dyDescent="0.2">
      <c r="A97" s="1">
        <v>53</v>
      </c>
      <c r="B97">
        <v>4.0848200000000001E-2</v>
      </c>
    </row>
    <row r="98" spans="1:2" x14ac:dyDescent="0.2">
      <c r="A98" s="1">
        <v>55</v>
      </c>
      <c r="B98">
        <v>5.2998799999999999E-2</v>
      </c>
    </row>
    <row r="99" spans="1:2" x14ac:dyDescent="0.2">
      <c r="A99" s="1">
        <v>59</v>
      </c>
      <c r="B99">
        <v>6.7246600000000004E-2</v>
      </c>
    </row>
    <row r="100" spans="1:2" x14ac:dyDescent="0.2">
      <c r="A100" s="1">
        <v>62</v>
      </c>
      <c r="B100">
        <v>8.4733100000000006E-2</v>
      </c>
    </row>
    <row r="101" spans="1:2" x14ac:dyDescent="0.2">
      <c r="A101" s="1">
        <v>63</v>
      </c>
      <c r="B101">
        <v>0.103862</v>
      </c>
    </row>
    <row r="102" spans="1:2" x14ac:dyDescent="0.2">
      <c r="A102" s="1">
        <v>64</v>
      </c>
      <c r="B102">
        <v>0.124388</v>
      </c>
    </row>
    <row r="103" spans="1:2" x14ac:dyDescent="0.2">
      <c r="A103" s="1">
        <v>2</v>
      </c>
      <c r="B103">
        <v>0.21452299999999999</v>
      </c>
    </row>
    <row r="104" spans="1:2" x14ac:dyDescent="0.2">
      <c r="A104" s="1">
        <v>2</v>
      </c>
      <c r="B104">
        <v>0.21293100000000001</v>
      </c>
    </row>
    <row r="105" spans="1:2" x14ac:dyDescent="0.2">
      <c r="A105" s="1">
        <v>3</v>
      </c>
      <c r="B105">
        <v>0.209671</v>
      </c>
    </row>
    <row r="106" spans="1:2" x14ac:dyDescent="0.2">
      <c r="A106" s="1">
        <v>3</v>
      </c>
      <c r="B106">
        <v>0.20641300000000001</v>
      </c>
    </row>
    <row r="107" spans="1:2" x14ac:dyDescent="0.2">
      <c r="A107" s="1">
        <v>6</v>
      </c>
      <c r="B107">
        <v>0.20141400000000001</v>
      </c>
    </row>
    <row r="108" spans="1:2" x14ac:dyDescent="0.2">
      <c r="A108" s="1">
        <v>6</v>
      </c>
      <c r="B108">
        <v>0.195885</v>
      </c>
    </row>
    <row r="109" spans="1:2" x14ac:dyDescent="0.2">
      <c r="A109" s="1">
        <v>7</v>
      </c>
      <c r="B109">
        <v>0.18945500000000001</v>
      </c>
    </row>
    <row r="110" spans="1:2" x14ac:dyDescent="0.2">
      <c r="A110" s="1">
        <v>7</v>
      </c>
      <c r="B110">
        <v>0.183139</v>
      </c>
    </row>
    <row r="111" spans="1:2" x14ac:dyDescent="0.2">
      <c r="A111" s="1">
        <v>8</v>
      </c>
      <c r="B111">
        <v>0.17549100000000001</v>
      </c>
    </row>
    <row r="112" spans="1:2" x14ac:dyDescent="0.2">
      <c r="A112" s="1">
        <v>8</v>
      </c>
      <c r="B112">
        <v>0.16755300000000001</v>
      </c>
    </row>
    <row r="113" spans="1:2" x14ac:dyDescent="0.2">
      <c r="A113" s="1">
        <v>8</v>
      </c>
      <c r="B113">
        <v>0.15978000000000001</v>
      </c>
    </row>
    <row r="114" spans="1:2" x14ac:dyDescent="0.2">
      <c r="A114" s="1">
        <v>8</v>
      </c>
      <c r="B114">
        <v>0.152175</v>
      </c>
    </row>
    <row r="115" spans="1:2" x14ac:dyDescent="0.2">
      <c r="A115" s="1">
        <v>8</v>
      </c>
      <c r="B115">
        <v>0.144736</v>
      </c>
    </row>
    <row r="116" spans="1:2" x14ac:dyDescent="0.2">
      <c r="A116" s="1">
        <v>8</v>
      </c>
      <c r="B116">
        <v>0.137464</v>
      </c>
    </row>
    <row r="117" spans="1:2" x14ac:dyDescent="0.2">
      <c r="A117" s="1">
        <v>8</v>
      </c>
      <c r="B117">
        <v>0.130358</v>
      </c>
    </row>
    <row r="118" spans="1:2" x14ac:dyDescent="0.2">
      <c r="A118" s="1">
        <v>8</v>
      </c>
      <c r="B118">
        <v>0.123419</v>
      </c>
    </row>
    <row r="119" spans="1:2" x14ac:dyDescent="0.2">
      <c r="A119" s="1">
        <v>9</v>
      </c>
      <c r="B119">
        <v>0.116564</v>
      </c>
    </row>
    <row r="120" spans="1:2" x14ac:dyDescent="0.2">
      <c r="A120" s="1">
        <v>9</v>
      </c>
      <c r="B120">
        <v>0.109655</v>
      </c>
    </row>
    <row r="121" spans="1:2" x14ac:dyDescent="0.2">
      <c r="A121" s="1">
        <v>10</v>
      </c>
      <c r="B121">
        <v>0.10241599999999999</v>
      </c>
    </row>
    <row r="122" spans="1:2" x14ac:dyDescent="0.2">
      <c r="A122" s="1">
        <v>11</v>
      </c>
      <c r="B122">
        <v>9.5486600000000005E-2</v>
      </c>
    </row>
    <row r="123" spans="1:2" x14ac:dyDescent="0.2">
      <c r="A123" s="1">
        <v>13</v>
      </c>
      <c r="B123">
        <v>8.8439299999999998E-2</v>
      </c>
    </row>
    <row r="124" spans="1:2" x14ac:dyDescent="0.2">
      <c r="A124" s="1">
        <v>15</v>
      </c>
      <c r="B124">
        <v>8.1968399999999997E-2</v>
      </c>
    </row>
    <row r="125" spans="1:2" x14ac:dyDescent="0.2">
      <c r="A125" s="1">
        <v>16</v>
      </c>
      <c r="B125">
        <v>7.5810000000000002E-2</v>
      </c>
    </row>
    <row r="126" spans="1:2" x14ac:dyDescent="0.2">
      <c r="A126" s="1">
        <v>17</v>
      </c>
      <c r="B126">
        <v>6.9936100000000001E-2</v>
      </c>
    </row>
    <row r="127" spans="1:2" x14ac:dyDescent="0.2">
      <c r="A127" s="1">
        <v>20</v>
      </c>
      <c r="B127">
        <v>6.39546E-2</v>
      </c>
    </row>
    <row r="128" spans="1:2" x14ac:dyDescent="0.2">
      <c r="A128" s="1">
        <v>21</v>
      </c>
      <c r="B128">
        <v>5.7433600000000001E-2</v>
      </c>
    </row>
    <row r="129" spans="1:2" x14ac:dyDescent="0.2">
      <c r="A129" s="1">
        <v>22</v>
      </c>
      <c r="B129">
        <v>5.01022E-2</v>
      </c>
    </row>
    <row r="130" spans="1:2" x14ac:dyDescent="0.2">
      <c r="A130" s="1">
        <v>23</v>
      </c>
      <c r="B130">
        <v>4.3021200000000002E-2</v>
      </c>
    </row>
    <row r="131" spans="1:2" x14ac:dyDescent="0.2">
      <c r="A131" s="1">
        <v>24</v>
      </c>
      <c r="B131">
        <v>3.6541900000000002E-2</v>
      </c>
    </row>
    <row r="132" spans="1:2" x14ac:dyDescent="0.2">
      <c r="A132" s="1">
        <v>24</v>
      </c>
      <c r="B132">
        <v>3.03761E-2</v>
      </c>
    </row>
    <row r="133" spans="1:2" x14ac:dyDescent="0.2">
      <c r="A133" s="1">
        <v>25</v>
      </c>
      <c r="B133">
        <v>2.4476399999999999E-2</v>
      </c>
    </row>
    <row r="134" spans="1:2" x14ac:dyDescent="0.2">
      <c r="A134" s="1">
        <v>25</v>
      </c>
      <c r="B134">
        <v>1.89882E-2</v>
      </c>
    </row>
    <row r="135" spans="1:2" x14ac:dyDescent="0.2">
      <c r="A135" s="1">
        <v>27</v>
      </c>
      <c r="B135">
        <v>1.3805400000000001E-2</v>
      </c>
    </row>
    <row r="136" spans="1:2" x14ac:dyDescent="0.2">
      <c r="A136" s="1">
        <v>29</v>
      </c>
      <c r="B136">
        <v>9.3522099999999997E-3</v>
      </c>
    </row>
    <row r="137" spans="1:2" x14ac:dyDescent="0.2">
      <c r="A137" s="1">
        <v>31</v>
      </c>
      <c r="B137">
        <v>4.6936299999999999E-3</v>
      </c>
    </row>
    <row r="138" spans="1:2" x14ac:dyDescent="0.2">
      <c r="A138" s="1">
        <v>33</v>
      </c>
      <c r="B138">
        <v>2.0720500000000002E-3</v>
      </c>
    </row>
    <row r="139" spans="1:2" x14ac:dyDescent="0.2">
      <c r="A139" s="1">
        <v>34</v>
      </c>
      <c r="B139">
        <v>2.3954600000000001E-4</v>
      </c>
    </row>
    <row r="140" spans="1:2" x14ac:dyDescent="0.2">
      <c r="A140" s="1">
        <v>34</v>
      </c>
      <c r="B140">
        <v>0</v>
      </c>
    </row>
    <row r="141" spans="1:2" x14ac:dyDescent="0.2">
      <c r="A141" s="1">
        <v>37</v>
      </c>
      <c r="B141">
        <v>3.2518199999999998E-4</v>
      </c>
    </row>
    <row r="142" spans="1:2" x14ac:dyDescent="0.2">
      <c r="A142" s="1">
        <v>38</v>
      </c>
      <c r="B142">
        <v>2.1212700000000002E-3</v>
      </c>
    </row>
    <row r="143" spans="1:2" x14ac:dyDescent="0.2">
      <c r="A143" s="1">
        <v>39</v>
      </c>
      <c r="B143">
        <v>5.39231E-3</v>
      </c>
    </row>
    <row r="144" spans="1:2" x14ac:dyDescent="0.2">
      <c r="A144" s="1">
        <v>43</v>
      </c>
      <c r="B144">
        <v>7.2661899999999996E-3</v>
      </c>
    </row>
    <row r="145" spans="1:2" x14ac:dyDescent="0.2">
      <c r="A145" s="1">
        <v>44</v>
      </c>
      <c r="B145">
        <v>8.5369699999999996E-3</v>
      </c>
    </row>
    <row r="146" spans="1:2" x14ac:dyDescent="0.2">
      <c r="A146" s="1">
        <v>47</v>
      </c>
      <c r="B146">
        <v>9.8480900000000003E-3</v>
      </c>
    </row>
    <row r="147" spans="1:2" x14ac:dyDescent="0.2">
      <c r="A147" s="1">
        <v>51</v>
      </c>
      <c r="B147">
        <v>1.42475E-2</v>
      </c>
    </row>
    <row r="148" spans="1:2" x14ac:dyDescent="0.2">
      <c r="A148" s="1">
        <v>55</v>
      </c>
      <c r="B148">
        <v>2.0980200000000001E-2</v>
      </c>
    </row>
    <row r="149" spans="1:2" x14ac:dyDescent="0.2">
      <c r="A149" s="1">
        <v>56</v>
      </c>
      <c r="B149">
        <v>2.8419199999999999E-2</v>
      </c>
    </row>
    <row r="150" spans="1:2" x14ac:dyDescent="0.2">
      <c r="A150" s="1">
        <v>61</v>
      </c>
      <c r="B150">
        <v>3.9817900000000003E-2</v>
      </c>
    </row>
    <row r="151" spans="1:2" x14ac:dyDescent="0.2">
      <c r="A151" s="1">
        <v>64</v>
      </c>
      <c r="B151">
        <v>5.5329700000000002E-2</v>
      </c>
    </row>
    <row r="152" spans="1:2" x14ac:dyDescent="0.2">
      <c r="A152" s="1">
        <v>64</v>
      </c>
      <c r="B152">
        <v>7.4583300000000005E-2</v>
      </c>
    </row>
    <row r="153" spans="1:2" x14ac:dyDescent="0.2">
      <c r="A153" s="1">
        <v>65</v>
      </c>
      <c r="B153">
        <v>9.6340400000000007E-2</v>
      </c>
    </row>
    <row r="154" spans="1:2" x14ac:dyDescent="0.2">
      <c r="A154" s="1">
        <v>4</v>
      </c>
      <c r="B154">
        <v>2.3543999999999999E-2</v>
      </c>
    </row>
    <row r="155" spans="1:2" x14ac:dyDescent="0.2">
      <c r="A155" s="1">
        <v>5</v>
      </c>
      <c r="B155">
        <v>2.3801200000000002E-2</v>
      </c>
    </row>
    <row r="156" spans="1:2" x14ac:dyDescent="0.2">
      <c r="A156" s="1">
        <v>5</v>
      </c>
      <c r="B156">
        <v>2.4097299999999999E-2</v>
      </c>
    </row>
    <row r="157" spans="1:2" x14ac:dyDescent="0.2">
      <c r="A157" s="1">
        <v>5</v>
      </c>
      <c r="B157">
        <v>2.4429699999999999E-2</v>
      </c>
    </row>
    <row r="158" spans="1:2" x14ac:dyDescent="0.2">
      <c r="A158" s="1">
        <v>6</v>
      </c>
      <c r="B158">
        <v>2.4023200000000001E-2</v>
      </c>
    </row>
    <row r="159" spans="1:2" x14ac:dyDescent="0.2">
      <c r="A159" s="1">
        <v>6</v>
      </c>
      <c r="B159">
        <v>2.2977600000000001E-2</v>
      </c>
    </row>
    <row r="160" spans="1:2" x14ac:dyDescent="0.2">
      <c r="A160" s="1">
        <v>6</v>
      </c>
      <c r="B160">
        <v>2.1987900000000001E-2</v>
      </c>
    </row>
    <row r="161" spans="1:2" x14ac:dyDescent="0.2">
      <c r="A161" s="1">
        <v>6</v>
      </c>
      <c r="B161">
        <v>2.1059999999999999E-2</v>
      </c>
    </row>
    <row r="162" spans="1:2" x14ac:dyDescent="0.2">
      <c r="A162" s="1">
        <v>7</v>
      </c>
      <c r="B162">
        <v>2.0809000000000001E-2</v>
      </c>
    </row>
    <row r="163" spans="1:2" x14ac:dyDescent="0.2">
      <c r="A163" s="1">
        <v>7</v>
      </c>
      <c r="B163">
        <v>2.06E-2</v>
      </c>
    </row>
    <row r="164" spans="1:2" x14ac:dyDescent="0.2">
      <c r="A164" s="1">
        <v>8</v>
      </c>
      <c r="B164">
        <v>2.0064499999999999E-2</v>
      </c>
    </row>
    <row r="165" spans="1:2" x14ac:dyDescent="0.2">
      <c r="A165" s="1">
        <v>8</v>
      </c>
      <c r="B165">
        <v>1.92909E-2</v>
      </c>
    </row>
    <row r="166" spans="1:2" x14ac:dyDescent="0.2">
      <c r="A166" s="1">
        <v>9</v>
      </c>
      <c r="B166">
        <v>1.8542800000000002E-2</v>
      </c>
    </row>
    <row r="167" spans="1:2" x14ac:dyDescent="0.2">
      <c r="A167" s="1">
        <v>9</v>
      </c>
      <c r="B167">
        <v>1.7828299999999998E-2</v>
      </c>
    </row>
    <row r="168" spans="1:2" x14ac:dyDescent="0.2">
      <c r="A168" s="1">
        <v>9</v>
      </c>
      <c r="B168">
        <v>1.7186E-2</v>
      </c>
    </row>
    <row r="169" spans="1:2" x14ac:dyDescent="0.2">
      <c r="A169" s="1">
        <v>9</v>
      </c>
      <c r="B169">
        <v>1.6615899999999999E-2</v>
      </c>
    </row>
    <row r="170" spans="1:2" x14ac:dyDescent="0.2">
      <c r="A170" s="1">
        <v>9</v>
      </c>
      <c r="B170">
        <v>1.6118E-2</v>
      </c>
    </row>
    <row r="171" spans="1:2" x14ac:dyDescent="0.2">
      <c r="A171" s="1">
        <v>9</v>
      </c>
      <c r="B171">
        <v>1.56963E-2</v>
      </c>
    </row>
    <row r="172" spans="1:2" x14ac:dyDescent="0.2">
      <c r="A172" s="1">
        <v>10</v>
      </c>
      <c r="B172">
        <v>1.5231700000000001E-2</v>
      </c>
    </row>
    <row r="173" spans="1:2" x14ac:dyDescent="0.2">
      <c r="A173" s="1">
        <v>10</v>
      </c>
      <c r="B173">
        <v>1.47531E-2</v>
      </c>
    </row>
    <row r="174" spans="1:2" x14ac:dyDescent="0.2">
      <c r="A174" s="1">
        <v>10</v>
      </c>
      <c r="B174">
        <v>1.41847E-2</v>
      </c>
    </row>
    <row r="175" spans="1:2" x14ac:dyDescent="0.2">
      <c r="A175" s="1">
        <v>12</v>
      </c>
      <c r="B175">
        <v>1.28641E-2</v>
      </c>
    </row>
    <row r="176" spans="1:2" x14ac:dyDescent="0.2">
      <c r="A176" s="1">
        <v>13</v>
      </c>
      <c r="B176">
        <v>1.14124E-2</v>
      </c>
    </row>
    <row r="177" spans="1:2" x14ac:dyDescent="0.2">
      <c r="A177" s="1">
        <v>13</v>
      </c>
      <c r="B177">
        <v>1.00949E-2</v>
      </c>
    </row>
    <row r="178" spans="1:2" x14ac:dyDescent="0.2">
      <c r="A178" s="1">
        <v>14</v>
      </c>
      <c r="B178">
        <v>8.9172399999999999E-3</v>
      </c>
    </row>
    <row r="179" spans="1:2" x14ac:dyDescent="0.2">
      <c r="A179" s="1">
        <v>15</v>
      </c>
      <c r="B179">
        <v>7.91064E-3</v>
      </c>
    </row>
    <row r="180" spans="1:2" x14ac:dyDescent="0.2">
      <c r="A180" s="1">
        <v>16</v>
      </c>
      <c r="B180">
        <v>7.23269E-3</v>
      </c>
    </row>
    <row r="181" spans="1:2" x14ac:dyDescent="0.2">
      <c r="A181" s="1">
        <v>18</v>
      </c>
      <c r="B181">
        <v>6.5127700000000002E-3</v>
      </c>
    </row>
    <row r="182" spans="1:2" x14ac:dyDescent="0.2">
      <c r="A182" s="1">
        <v>19</v>
      </c>
      <c r="B182">
        <v>5.0614500000000003E-3</v>
      </c>
    </row>
    <row r="183" spans="1:2" x14ac:dyDescent="0.2">
      <c r="A183" s="1">
        <v>19</v>
      </c>
      <c r="B183">
        <v>3.6860500000000002E-3</v>
      </c>
    </row>
    <row r="184" spans="1:2" x14ac:dyDescent="0.2">
      <c r="A184" s="1">
        <v>23</v>
      </c>
      <c r="B184">
        <v>1.9859000000000001E-3</v>
      </c>
    </row>
    <row r="185" spans="1:2" x14ac:dyDescent="0.2">
      <c r="A185" s="1">
        <v>27</v>
      </c>
      <c r="B185">
        <v>8.7966300000000004E-4</v>
      </c>
    </row>
    <row r="186" spans="1:2" x14ac:dyDescent="0.2">
      <c r="A186" s="1">
        <v>29</v>
      </c>
      <c r="B186">
        <v>3.01496E-4</v>
      </c>
    </row>
    <row r="187" spans="1:2" x14ac:dyDescent="0.2">
      <c r="A187" s="1">
        <v>29</v>
      </c>
      <c r="B187">
        <v>0</v>
      </c>
    </row>
    <row r="188" spans="1:2" x14ac:dyDescent="0.2">
      <c r="A188" s="1">
        <v>33</v>
      </c>
      <c r="B188">
        <v>1.1243200000000001E-3</v>
      </c>
    </row>
    <row r="189" spans="1:2" x14ac:dyDescent="0.2">
      <c r="A189" s="1">
        <v>34</v>
      </c>
      <c r="B189">
        <v>1.56368E-3</v>
      </c>
    </row>
    <row r="190" spans="1:2" x14ac:dyDescent="0.2">
      <c r="A190" s="1">
        <v>36</v>
      </c>
      <c r="B190">
        <v>3.23771E-3</v>
      </c>
    </row>
    <row r="191" spans="1:2" x14ac:dyDescent="0.2">
      <c r="A191" s="1">
        <v>36</v>
      </c>
      <c r="B191">
        <v>5.53777E-3</v>
      </c>
    </row>
    <row r="192" spans="1:2" x14ac:dyDescent="0.2">
      <c r="A192" s="1">
        <v>40</v>
      </c>
      <c r="B192">
        <v>9.5127000000000007E-3</v>
      </c>
    </row>
    <row r="193" spans="1:2" x14ac:dyDescent="0.2">
      <c r="A193" s="1">
        <v>42</v>
      </c>
      <c r="B193">
        <v>1.6136899999999999E-2</v>
      </c>
    </row>
    <row r="194" spans="1:2" x14ac:dyDescent="0.2">
      <c r="A194" s="1">
        <v>45</v>
      </c>
      <c r="B194">
        <v>2.9934599999999999E-2</v>
      </c>
    </row>
    <row r="195" spans="1:2" x14ac:dyDescent="0.2">
      <c r="A195" s="1">
        <v>45</v>
      </c>
      <c r="B195">
        <v>4.6445500000000001E-2</v>
      </c>
    </row>
    <row r="196" spans="1:2" x14ac:dyDescent="0.2">
      <c r="A196" s="1">
        <v>46</v>
      </c>
      <c r="B196">
        <v>6.3369400000000006E-2</v>
      </c>
    </row>
    <row r="197" spans="1:2" x14ac:dyDescent="0.2">
      <c r="A197" s="1">
        <v>48</v>
      </c>
      <c r="B197">
        <v>8.1346100000000005E-2</v>
      </c>
    </row>
    <row r="198" spans="1:2" x14ac:dyDescent="0.2">
      <c r="A198" s="1">
        <v>48</v>
      </c>
      <c r="B198">
        <v>0.10087</v>
      </c>
    </row>
    <row r="199" spans="1:2" x14ac:dyDescent="0.2">
      <c r="A199" s="1">
        <v>50</v>
      </c>
      <c r="B199">
        <v>0.123655</v>
      </c>
    </row>
    <row r="200" spans="1:2" x14ac:dyDescent="0.2">
      <c r="A200" s="1">
        <v>55</v>
      </c>
      <c r="B200">
        <v>0.14915600000000001</v>
      </c>
    </row>
    <row r="201" spans="1:2" x14ac:dyDescent="0.2">
      <c r="A201" s="1">
        <v>56</v>
      </c>
      <c r="B201">
        <v>0.176036</v>
      </c>
    </row>
    <row r="202" spans="1:2" x14ac:dyDescent="0.2">
      <c r="A202" s="1">
        <v>58</v>
      </c>
      <c r="B202">
        <v>0.20730899999999999</v>
      </c>
    </row>
    <row r="203" spans="1:2" x14ac:dyDescent="0.2">
      <c r="A203" s="1">
        <v>62</v>
      </c>
      <c r="B203">
        <v>0.24490300000000001</v>
      </c>
    </row>
    <row r="204" spans="1:2" x14ac:dyDescent="0.2">
      <c r="A204" s="1">
        <v>64</v>
      </c>
      <c r="B204">
        <v>0.28962399999999999</v>
      </c>
    </row>
    <row r="205" spans="1:2" x14ac:dyDescent="0.2">
      <c r="A205" s="1">
        <v>6</v>
      </c>
      <c r="B205">
        <v>1.0684600000000001E-2</v>
      </c>
    </row>
    <row r="206" spans="1:2" x14ac:dyDescent="0.2">
      <c r="A206" s="1">
        <v>6</v>
      </c>
      <c r="B206">
        <v>9.6605700000000003E-3</v>
      </c>
    </row>
    <row r="207" spans="1:2" x14ac:dyDescent="0.2">
      <c r="A207" s="1">
        <v>7</v>
      </c>
      <c r="B207">
        <v>8.6501000000000008E-3</v>
      </c>
    </row>
    <row r="208" spans="1:2" x14ac:dyDescent="0.2">
      <c r="A208" s="1">
        <v>7</v>
      </c>
      <c r="B208">
        <v>7.7195099999999997E-3</v>
      </c>
    </row>
    <row r="209" spans="1:2" x14ac:dyDescent="0.2">
      <c r="A209" s="1">
        <v>7</v>
      </c>
      <c r="B209">
        <v>6.8790300000000004E-3</v>
      </c>
    </row>
    <row r="210" spans="1:2" x14ac:dyDescent="0.2">
      <c r="A210" s="1">
        <v>7</v>
      </c>
      <c r="B210">
        <v>6.1286800000000001E-3</v>
      </c>
    </row>
    <row r="211" spans="1:2" x14ac:dyDescent="0.2">
      <c r="A211" s="1">
        <v>7</v>
      </c>
      <c r="B211">
        <v>5.4684199999999999E-3</v>
      </c>
    </row>
    <row r="212" spans="1:2" x14ac:dyDescent="0.2">
      <c r="A212" s="1">
        <v>7</v>
      </c>
      <c r="B212">
        <v>4.8989799999999998E-3</v>
      </c>
    </row>
    <row r="213" spans="1:2" x14ac:dyDescent="0.2">
      <c r="A213" s="1">
        <v>7</v>
      </c>
      <c r="B213">
        <v>4.38996E-3</v>
      </c>
    </row>
    <row r="214" spans="1:2" x14ac:dyDescent="0.2">
      <c r="A214" s="1">
        <v>8</v>
      </c>
      <c r="B214">
        <v>3.4573099999999999E-3</v>
      </c>
    </row>
    <row r="215" spans="1:2" x14ac:dyDescent="0.2">
      <c r="A215" s="1">
        <v>8</v>
      </c>
      <c r="B215">
        <v>2.6318499999999998E-3</v>
      </c>
    </row>
    <row r="216" spans="1:2" x14ac:dyDescent="0.2">
      <c r="A216" s="1">
        <v>8</v>
      </c>
      <c r="B216">
        <v>1.91252E-3</v>
      </c>
    </row>
    <row r="217" spans="1:2" x14ac:dyDescent="0.2">
      <c r="A217" s="1">
        <v>8</v>
      </c>
      <c r="B217">
        <v>1.3006199999999999E-3</v>
      </c>
    </row>
    <row r="218" spans="1:2" x14ac:dyDescent="0.2">
      <c r="A218" s="1">
        <v>8</v>
      </c>
      <c r="B218">
        <v>7.9378300000000005E-4</v>
      </c>
    </row>
    <row r="219" spans="1:2" x14ac:dyDescent="0.2">
      <c r="A219" s="1">
        <v>9</v>
      </c>
      <c r="B219">
        <v>3.8114399999999998E-4</v>
      </c>
    </row>
    <row r="220" spans="1:2" x14ac:dyDescent="0.2">
      <c r="A220" s="1">
        <v>9</v>
      </c>
      <c r="B220">
        <v>1.16494E-4</v>
      </c>
    </row>
    <row r="221" spans="1:2" x14ac:dyDescent="0.2">
      <c r="A221" s="1">
        <v>9</v>
      </c>
      <c r="B221">
        <v>0</v>
      </c>
    </row>
    <row r="222" spans="1:2" x14ac:dyDescent="0.2">
      <c r="A222" s="1">
        <v>9</v>
      </c>
      <c r="B222" s="2">
        <v>5.1863300000000002E-5</v>
      </c>
    </row>
    <row r="223" spans="1:2" x14ac:dyDescent="0.2">
      <c r="A223" s="1">
        <v>10</v>
      </c>
      <c r="B223">
        <v>3.0421799999999998E-4</v>
      </c>
    </row>
    <row r="224" spans="1:2" x14ac:dyDescent="0.2">
      <c r="A224" s="1">
        <v>10</v>
      </c>
      <c r="B224">
        <v>6.9843900000000003E-4</v>
      </c>
    </row>
    <row r="225" spans="1:2" x14ac:dyDescent="0.2">
      <c r="A225" s="1">
        <v>10</v>
      </c>
      <c r="B225">
        <v>1.23474E-3</v>
      </c>
    </row>
    <row r="226" spans="1:2" x14ac:dyDescent="0.2">
      <c r="A226" s="1">
        <v>10</v>
      </c>
      <c r="B226">
        <v>1.7442899999999999E-3</v>
      </c>
    </row>
    <row r="227" spans="1:2" x14ac:dyDescent="0.2">
      <c r="A227" s="1">
        <v>12</v>
      </c>
      <c r="B227">
        <v>1.5448599999999999E-3</v>
      </c>
    </row>
    <row r="228" spans="1:2" x14ac:dyDescent="0.2">
      <c r="A228" s="1">
        <v>13</v>
      </c>
      <c r="B228">
        <v>1.65866E-3</v>
      </c>
    </row>
    <row r="229" spans="1:2" x14ac:dyDescent="0.2">
      <c r="A229" s="1">
        <v>15</v>
      </c>
      <c r="B229">
        <v>2.2064900000000002E-3</v>
      </c>
    </row>
    <row r="230" spans="1:2" x14ac:dyDescent="0.2">
      <c r="A230" s="1">
        <v>17</v>
      </c>
      <c r="B230">
        <v>2.7623299999999999E-3</v>
      </c>
    </row>
    <row r="231" spans="1:2" x14ac:dyDescent="0.2">
      <c r="A231" s="1">
        <v>21</v>
      </c>
      <c r="B231">
        <v>4.8641200000000004E-3</v>
      </c>
    </row>
    <row r="232" spans="1:2" x14ac:dyDescent="0.2">
      <c r="A232" s="1">
        <v>21</v>
      </c>
      <c r="B232">
        <v>7.0928700000000003E-3</v>
      </c>
    </row>
    <row r="233" spans="1:2" x14ac:dyDescent="0.2">
      <c r="A233" s="1">
        <v>21</v>
      </c>
      <c r="B233">
        <v>9.6843999999999993E-3</v>
      </c>
    </row>
    <row r="234" spans="1:2" x14ac:dyDescent="0.2">
      <c r="A234" s="1">
        <v>24</v>
      </c>
      <c r="B234">
        <v>1.31562E-2</v>
      </c>
    </row>
    <row r="235" spans="1:2" x14ac:dyDescent="0.2">
      <c r="A235" s="1">
        <v>28</v>
      </c>
      <c r="B235">
        <v>1.7615800000000001E-2</v>
      </c>
    </row>
    <row r="236" spans="1:2" x14ac:dyDescent="0.2">
      <c r="A236" s="1">
        <v>29</v>
      </c>
      <c r="B236">
        <v>2.3221499999999999E-2</v>
      </c>
    </row>
    <row r="237" spans="1:2" x14ac:dyDescent="0.2">
      <c r="A237" s="1">
        <v>29</v>
      </c>
      <c r="B237">
        <v>2.9572500000000002E-2</v>
      </c>
    </row>
    <row r="238" spans="1:2" x14ac:dyDescent="0.2">
      <c r="A238" s="1">
        <v>32</v>
      </c>
      <c r="B238">
        <v>3.6978299999999999E-2</v>
      </c>
    </row>
    <row r="239" spans="1:2" x14ac:dyDescent="0.2">
      <c r="A239" s="1">
        <v>33</v>
      </c>
      <c r="B239">
        <v>4.5966199999999999E-2</v>
      </c>
    </row>
    <row r="240" spans="1:2" x14ac:dyDescent="0.2">
      <c r="A240" s="1">
        <v>34</v>
      </c>
      <c r="B240">
        <v>5.7341099999999999E-2</v>
      </c>
    </row>
    <row r="241" spans="1:2" x14ac:dyDescent="0.2">
      <c r="A241" s="1">
        <v>34</v>
      </c>
      <c r="B241">
        <v>6.8914500000000004E-2</v>
      </c>
    </row>
    <row r="242" spans="1:2" x14ac:dyDescent="0.2">
      <c r="A242" s="1">
        <v>37</v>
      </c>
      <c r="B242">
        <v>7.9568899999999998E-2</v>
      </c>
    </row>
    <row r="243" spans="1:2" x14ac:dyDescent="0.2">
      <c r="A243" s="1">
        <v>39</v>
      </c>
      <c r="B243">
        <v>8.9865700000000007E-2</v>
      </c>
    </row>
    <row r="244" spans="1:2" x14ac:dyDescent="0.2">
      <c r="A244" s="1">
        <v>41</v>
      </c>
      <c r="B244">
        <v>9.9834900000000004E-2</v>
      </c>
    </row>
    <row r="245" spans="1:2" x14ac:dyDescent="0.2">
      <c r="A245" s="1">
        <v>43</v>
      </c>
      <c r="B245">
        <v>0.111253</v>
      </c>
    </row>
    <row r="246" spans="1:2" x14ac:dyDescent="0.2">
      <c r="A246" s="1">
        <v>43</v>
      </c>
      <c r="B246">
        <v>0.12350800000000001</v>
      </c>
    </row>
    <row r="247" spans="1:2" x14ac:dyDescent="0.2">
      <c r="A247" s="1">
        <v>44</v>
      </c>
      <c r="B247">
        <v>0.13755000000000001</v>
      </c>
    </row>
    <row r="248" spans="1:2" x14ac:dyDescent="0.2">
      <c r="A248" s="1">
        <v>45</v>
      </c>
      <c r="B248">
        <v>0.152896</v>
      </c>
    </row>
    <row r="249" spans="1:2" x14ac:dyDescent="0.2">
      <c r="A249" s="1">
        <v>46</v>
      </c>
      <c r="B249">
        <v>0.16994200000000001</v>
      </c>
    </row>
    <row r="250" spans="1:2" x14ac:dyDescent="0.2">
      <c r="A250" s="1">
        <v>47</v>
      </c>
      <c r="B250">
        <v>0.18857099999999999</v>
      </c>
    </row>
    <row r="251" spans="1:2" x14ac:dyDescent="0.2">
      <c r="A251" s="1">
        <v>49</v>
      </c>
      <c r="B251">
        <v>0.208369</v>
      </c>
    </row>
    <row r="252" spans="1:2" x14ac:dyDescent="0.2">
      <c r="A252" s="1">
        <v>51</v>
      </c>
      <c r="B252">
        <v>0.231817</v>
      </c>
    </row>
    <row r="253" spans="1:2" x14ac:dyDescent="0.2">
      <c r="A253" s="1">
        <v>56</v>
      </c>
      <c r="B253">
        <v>0.26126500000000002</v>
      </c>
    </row>
    <row r="254" spans="1:2" x14ac:dyDescent="0.2">
      <c r="A254" s="1">
        <v>60</v>
      </c>
      <c r="B254">
        <v>0.291987</v>
      </c>
    </row>
    <row r="255" spans="1:2" x14ac:dyDescent="0.2">
      <c r="A255" s="1">
        <v>63</v>
      </c>
      <c r="B255">
        <v>0.32557199999999997</v>
      </c>
    </row>
    <row r="256" spans="1:2" x14ac:dyDescent="0.2">
      <c r="A256" s="1">
        <v>4</v>
      </c>
      <c r="B256">
        <v>5.1313600000000001E-2</v>
      </c>
    </row>
    <row r="257" spans="1:2" x14ac:dyDescent="0.2">
      <c r="A257" s="1">
        <v>5</v>
      </c>
      <c r="B257">
        <v>4.87847E-2</v>
      </c>
    </row>
    <row r="258" spans="1:2" x14ac:dyDescent="0.2">
      <c r="A258" s="1">
        <v>6</v>
      </c>
      <c r="B258">
        <v>4.4698099999999998E-2</v>
      </c>
    </row>
    <row r="259" spans="1:2" x14ac:dyDescent="0.2">
      <c r="A259" s="1">
        <v>8</v>
      </c>
      <c r="B259">
        <v>4.1795100000000002E-2</v>
      </c>
    </row>
    <row r="260" spans="1:2" x14ac:dyDescent="0.2">
      <c r="A260" s="1">
        <v>8</v>
      </c>
      <c r="B260">
        <v>3.8942699999999997E-2</v>
      </c>
    </row>
    <row r="261" spans="1:2" x14ac:dyDescent="0.2">
      <c r="A261" s="1">
        <v>10</v>
      </c>
      <c r="B261">
        <v>3.6768299999999997E-2</v>
      </c>
    </row>
    <row r="262" spans="1:2" x14ac:dyDescent="0.2">
      <c r="A262" s="1">
        <v>10</v>
      </c>
      <c r="B262">
        <v>3.51483E-2</v>
      </c>
    </row>
    <row r="263" spans="1:2" x14ac:dyDescent="0.2">
      <c r="A263" s="1">
        <v>10</v>
      </c>
      <c r="B263">
        <v>3.3620900000000002E-2</v>
      </c>
    </row>
    <row r="264" spans="1:2" x14ac:dyDescent="0.2">
      <c r="A264" s="1">
        <v>10</v>
      </c>
      <c r="B264">
        <v>3.2190299999999998E-2</v>
      </c>
    </row>
    <row r="265" spans="1:2" x14ac:dyDescent="0.2">
      <c r="A265" s="1">
        <v>10</v>
      </c>
      <c r="B265">
        <v>3.0854199999999998E-2</v>
      </c>
    </row>
    <row r="266" spans="1:2" x14ac:dyDescent="0.2">
      <c r="A266" s="1">
        <v>10</v>
      </c>
      <c r="B266">
        <v>2.9564400000000001E-2</v>
      </c>
    </row>
    <row r="267" spans="1:2" x14ac:dyDescent="0.2">
      <c r="A267" s="1">
        <v>11</v>
      </c>
      <c r="B267">
        <v>2.85901E-2</v>
      </c>
    </row>
    <row r="268" spans="1:2" x14ac:dyDescent="0.2">
      <c r="A268" s="1">
        <v>12</v>
      </c>
      <c r="B268">
        <v>2.7463399999999999E-2</v>
      </c>
    </row>
    <row r="269" spans="1:2" x14ac:dyDescent="0.2">
      <c r="A269" s="1">
        <v>13</v>
      </c>
      <c r="B269">
        <v>2.5586000000000001E-2</v>
      </c>
    </row>
    <row r="270" spans="1:2" x14ac:dyDescent="0.2">
      <c r="A270" s="1">
        <v>13</v>
      </c>
      <c r="B270">
        <v>2.33031E-2</v>
      </c>
    </row>
    <row r="271" spans="1:2" x14ac:dyDescent="0.2">
      <c r="A271" s="1">
        <v>13</v>
      </c>
      <c r="B271">
        <v>2.1148500000000001E-2</v>
      </c>
    </row>
    <row r="272" spans="1:2" x14ac:dyDescent="0.2">
      <c r="A272" s="1">
        <v>13</v>
      </c>
      <c r="B272">
        <v>1.9120700000000001E-2</v>
      </c>
    </row>
    <row r="273" spans="1:2" x14ac:dyDescent="0.2">
      <c r="A273" s="1">
        <v>13</v>
      </c>
      <c r="B273">
        <v>1.7219700000000001E-2</v>
      </c>
    </row>
    <row r="274" spans="1:2" x14ac:dyDescent="0.2">
      <c r="A274" s="1">
        <v>13</v>
      </c>
      <c r="B274">
        <v>1.54489E-2</v>
      </c>
    </row>
    <row r="275" spans="1:2" x14ac:dyDescent="0.2">
      <c r="A275" s="1">
        <v>13</v>
      </c>
      <c r="B275">
        <v>1.36705E-2</v>
      </c>
    </row>
    <row r="276" spans="1:2" x14ac:dyDescent="0.2">
      <c r="A276" s="1">
        <v>14</v>
      </c>
      <c r="B276">
        <v>1.18797E-2</v>
      </c>
    </row>
    <row r="277" spans="1:2" x14ac:dyDescent="0.2">
      <c r="A277" s="1">
        <v>16</v>
      </c>
      <c r="B277">
        <v>1.0507799999999999E-2</v>
      </c>
    </row>
    <row r="278" spans="1:2" x14ac:dyDescent="0.2">
      <c r="A278" s="1">
        <v>17</v>
      </c>
      <c r="B278">
        <v>9.36588E-3</v>
      </c>
    </row>
    <row r="279" spans="1:2" x14ac:dyDescent="0.2">
      <c r="A279" s="1">
        <v>17</v>
      </c>
      <c r="B279">
        <v>8.4425500000000001E-3</v>
      </c>
    </row>
    <row r="280" spans="1:2" x14ac:dyDescent="0.2">
      <c r="A280" s="1">
        <v>18</v>
      </c>
      <c r="B280">
        <v>6.4118500000000002E-3</v>
      </c>
    </row>
    <row r="281" spans="1:2" x14ac:dyDescent="0.2">
      <c r="A281" s="1">
        <v>19</v>
      </c>
      <c r="B281">
        <v>4.8088799999999998E-3</v>
      </c>
    </row>
    <row r="282" spans="1:2" x14ac:dyDescent="0.2">
      <c r="A282" s="1">
        <v>21</v>
      </c>
      <c r="B282">
        <v>3.79824E-3</v>
      </c>
    </row>
    <row r="283" spans="1:2" x14ac:dyDescent="0.2">
      <c r="A283" s="1">
        <v>22</v>
      </c>
      <c r="B283">
        <v>2.7990900000000002E-3</v>
      </c>
    </row>
    <row r="284" spans="1:2" x14ac:dyDescent="0.2">
      <c r="A284" s="1">
        <v>22</v>
      </c>
      <c r="B284">
        <v>1.9268899999999999E-3</v>
      </c>
    </row>
    <row r="285" spans="1:2" x14ac:dyDescent="0.2">
      <c r="A285" s="1">
        <v>23</v>
      </c>
      <c r="B285">
        <v>9.3176499999999998E-4</v>
      </c>
    </row>
    <row r="286" spans="1:2" x14ac:dyDescent="0.2">
      <c r="A286" s="1">
        <v>24</v>
      </c>
      <c r="B286">
        <v>0</v>
      </c>
    </row>
    <row r="287" spans="1:2" x14ac:dyDescent="0.2">
      <c r="A287" s="1">
        <v>26</v>
      </c>
      <c r="B287">
        <v>2.4273099999999999E-4</v>
      </c>
    </row>
    <row r="288" spans="1:2" x14ac:dyDescent="0.2">
      <c r="A288" s="1">
        <v>28</v>
      </c>
      <c r="B288">
        <v>9.2975800000000004E-4</v>
      </c>
    </row>
    <row r="289" spans="1:2" x14ac:dyDescent="0.2">
      <c r="A289" s="1">
        <v>29</v>
      </c>
      <c r="B289">
        <v>1.7390999999999999E-3</v>
      </c>
    </row>
    <row r="290" spans="1:2" x14ac:dyDescent="0.2">
      <c r="A290" s="1">
        <v>30</v>
      </c>
      <c r="B290">
        <v>3.1845200000000001E-3</v>
      </c>
    </row>
    <row r="291" spans="1:2" x14ac:dyDescent="0.2">
      <c r="A291" s="1">
        <v>30</v>
      </c>
      <c r="B291">
        <v>5.2031000000000004E-3</v>
      </c>
    </row>
    <row r="292" spans="1:2" x14ac:dyDescent="0.2">
      <c r="A292" s="1">
        <v>34</v>
      </c>
      <c r="B292">
        <v>8.3014999999999999E-3</v>
      </c>
    </row>
    <row r="293" spans="1:2" x14ac:dyDescent="0.2">
      <c r="A293" s="1">
        <v>34</v>
      </c>
      <c r="B293">
        <v>1.3291499999999999E-2</v>
      </c>
    </row>
    <row r="294" spans="1:2" x14ac:dyDescent="0.2">
      <c r="A294" s="1">
        <v>37</v>
      </c>
      <c r="B294">
        <v>1.74933E-2</v>
      </c>
    </row>
    <row r="295" spans="1:2" x14ac:dyDescent="0.2">
      <c r="A295" s="1">
        <v>40</v>
      </c>
      <c r="B295">
        <v>1.94567E-2</v>
      </c>
    </row>
    <row r="296" spans="1:2" x14ac:dyDescent="0.2">
      <c r="A296" s="1">
        <v>40</v>
      </c>
      <c r="B296">
        <v>2.14348E-2</v>
      </c>
    </row>
    <row r="297" spans="1:2" x14ac:dyDescent="0.2">
      <c r="A297" s="1">
        <v>40</v>
      </c>
      <c r="B297">
        <v>2.5316499999999999E-2</v>
      </c>
    </row>
    <row r="298" spans="1:2" x14ac:dyDescent="0.2">
      <c r="A298" s="1">
        <v>43</v>
      </c>
      <c r="B298">
        <v>2.8143399999999999E-2</v>
      </c>
    </row>
    <row r="299" spans="1:2" x14ac:dyDescent="0.2">
      <c r="A299" s="1">
        <v>44</v>
      </c>
      <c r="B299">
        <v>3.13038E-2</v>
      </c>
    </row>
    <row r="300" spans="1:2" x14ac:dyDescent="0.2">
      <c r="A300" s="1">
        <v>45</v>
      </c>
      <c r="B300">
        <v>3.7357599999999998E-2</v>
      </c>
    </row>
    <row r="301" spans="1:2" x14ac:dyDescent="0.2">
      <c r="A301" s="1">
        <v>50</v>
      </c>
      <c r="B301">
        <v>4.5952600000000003E-2</v>
      </c>
    </row>
    <row r="302" spans="1:2" x14ac:dyDescent="0.2">
      <c r="A302" s="1">
        <v>55</v>
      </c>
      <c r="B302">
        <v>5.5516000000000003E-2</v>
      </c>
    </row>
    <row r="303" spans="1:2" x14ac:dyDescent="0.2">
      <c r="A303" s="1">
        <v>57</v>
      </c>
      <c r="B303">
        <v>6.5298999999999996E-2</v>
      </c>
    </row>
    <row r="304" spans="1:2" x14ac:dyDescent="0.2">
      <c r="A304" s="1">
        <v>58</v>
      </c>
      <c r="B304">
        <v>7.6369900000000004E-2</v>
      </c>
    </row>
    <row r="305" spans="1:2" x14ac:dyDescent="0.2">
      <c r="A305" s="1">
        <v>62</v>
      </c>
      <c r="B305">
        <v>8.7902800000000003E-2</v>
      </c>
    </row>
    <row r="306" spans="1:2" x14ac:dyDescent="0.2">
      <c r="A306" s="1">
        <v>65</v>
      </c>
      <c r="B306">
        <v>0.101018</v>
      </c>
    </row>
    <row r="307" spans="1:2" x14ac:dyDescent="0.2">
      <c r="A307" s="1">
        <v>6</v>
      </c>
      <c r="B307">
        <v>1.9294700000000001E-2</v>
      </c>
    </row>
    <row r="308" spans="1:2" x14ac:dyDescent="0.2">
      <c r="A308" s="1">
        <v>6</v>
      </c>
      <c r="B308">
        <v>1.9176200000000001E-2</v>
      </c>
    </row>
    <row r="309" spans="1:2" x14ac:dyDescent="0.2">
      <c r="A309" s="1">
        <v>6</v>
      </c>
      <c r="B309">
        <v>1.9137600000000001E-2</v>
      </c>
    </row>
    <row r="310" spans="1:2" x14ac:dyDescent="0.2">
      <c r="A310" s="1">
        <v>6</v>
      </c>
      <c r="B310">
        <v>1.9178799999999999E-2</v>
      </c>
    </row>
    <row r="311" spans="1:2" x14ac:dyDescent="0.2">
      <c r="A311" s="1">
        <v>7</v>
      </c>
      <c r="B311">
        <v>1.9320500000000001E-2</v>
      </c>
    </row>
    <row r="312" spans="1:2" x14ac:dyDescent="0.2">
      <c r="A312" s="1">
        <v>7</v>
      </c>
      <c r="B312">
        <v>1.9586099999999999E-2</v>
      </c>
    </row>
    <row r="313" spans="1:2" x14ac:dyDescent="0.2">
      <c r="A313" s="1">
        <v>7</v>
      </c>
      <c r="B313">
        <v>1.99492E-2</v>
      </c>
    </row>
    <row r="314" spans="1:2" x14ac:dyDescent="0.2">
      <c r="A314" s="1">
        <v>7</v>
      </c>
      <c r="B314">
        <v>2.0409699999999999E-2</v>
      </c>
    </row>
    <row r="315" spans="1:2" x14ac:dyDescent="0.2">
      <c r="A315" s="1">
        <v>7</v>
      </c>
      <c r="B315">
        <v>2.0967300000000001E-2</v>
      </c>
    </row>
    <row r="316" spans="1:2" x14ac:dyDescent="0.2">
      <c r="A316" s="1">
        <v>7</v>
      </c>
      <c r="B316">
        <v>2.1619300000000001E-2</v>
      </c>
    </row>
    <row r="317" spans="1:2" x14ac:dyDescent="0.2">
      <c r="A317" s="1">
        <v>7</v>
      </c>
      <c r="B317">
        <v>2.2396900000000001E-2</v>
      </c>
    </row>
    <row r="318" spans="1:2" x14ac:dyDescent="0.2">
      <c r="A318" s="1">
        <v>9</v>
      </c>
      <c r="B318">
        <v>2.4602800000000001E-2</v>
      </c>
    </row>
    <row r="319" spans="1:2" x14ac:dyDescent="0.2">
      <c r="A319" s="1">
        <v>9</v>
      </c>
      <c r="B319">
        <v>2.7102500000000002E-2</v>
      </c>
    </row>
    <row r="320" spans="1:2" x14ac:dyDescent="0.2">
      <c r="A320" s="1">
        <v>10</v>
      </c>
      <c r="B320">
        <v>2.8513299999999998E-2</v>
      </c>
    </row>
    <row r="321" spans="1:2" x14ac:dyDescent="0.2">
      <c r="A321" s="1">
        <v>10</v>
      </c>
      <c r="B321">
        <v>2.9816200000000001E-2</v>
      </c>
    </row>
    <row r="322" spans="1:2" x14ac:dyDescent="0.2">
      <c r="A322" s="1">
        <v>11</v>
      </c>
      <c r="B322">
        <v>3.11612E-2</v>
      </c>
    </row>
    <row r="323" spans="1:2" x14ac:dyDescent="0.2">
      <c r="A323" s="1">
        <v>13</v>
      </c>
      <c r="B323">
        <v>3.1804300000000001E-2</v>
      </c>
    </row>
    <row r="324" spans="1:2" x14ac:dyDescent="0.2">
      <c r="A324" s="1">
        <v>13</v>
      </c>
      <c r="B324">
        <v>3.2638199999999999E-2</v>
      </c>
    </row>
    <row r="325" spans="1:2" x14ac:dyDescent="0.2">
      <c r="A325" s="1">
        <v>13</v>
      </c>
      <c r="B325">
        <v>3.3617899999999999E-2</v>
      </c>
    </row>
    <row r="326" spans="1:2" x14ac:dyDescent="0.2">
      <c r="A326" s="1">
        <v>16</v>
      </c>
      <c r="B326">
        <v>3.52115E-2</v>
      </c>
    </row>
    <row r="327" spans="1:2" x14ac:dyDescent="0.2">
      <c r="A327" s="1">
        <v>17</v>
      </c>
      <c r="B327">
        <v>3.69612E-2</v>
      </c>
    </row>
    <row r="328" spans="1:2" x14ac:dyDescent="0.2">
      <c r="A328" s="1">
        <v>18</v>
      </c>
      <c r="B328">
        <v>3.70382E-2</v>
      </c>
    </row>
    <row r="329" spans="1:2" x14ac:dyDescent="0.2">
      <c r="A329" s="1">
        <v>19</v>
      </c>
      <c r="B329">
        <v>3.6057199999999998E-2</v>
      </c>
    </row>
    <row r="330" spans="1:2" x14ac:dyDescent="0.2">
      <c r="A330" s="1">
        <v>19</v>
      </c>
      <c r="B330">
        <v>3.52868E-2</v>
      </c>
    </row>
    <row r="331" spans="1:2" x14ac:dyDescent="0.2">
      <c r="A331" s="1">
        <v>19</v>
      </c>
      <c r="B331">
        <v>3.4736499999999997E-2</v>
      </c>
    </row>
    <row r="332" spans="1:2" x14ac:dyDescent="0.2">
      <c r="A332" s="1">
        <v>20</v>
      </c>
      <c r="B332">
        <v>3.3813799999999998E-2</v>
      </c>
    </row>
    <row r="333" spans="1:2" x14ac:dyDescent="0.2">
      <c r="A333" s="1">
        <v>20</v>
      </c>
      <c r="B333">
        <v>3.2770100000000003E-2</v>
      </c>
    </row>
    <row r="334" spans="1:2" x14ac:dyDescent="0.2">
      <c r="A334" s="1">
        <v>20</v>
      </c>
      <c r="B334">
        <v>3.1961700000000003E-2</v>
      </c>
    </row>
    <row r="335" spans="1:2" x14ac:dyDescent="0.2">
      <c r="A335" s="1">
        <v>20</v>
      </c>
      <c r="B335">
        <v>3.15702E-2</v>
      </c>
    </row>
    <row r="336" spans="1:2" x14ac:dyDescent="0.2">
      <c r="A336" s="1">
        <v>25</v>
      </c>
      <c r="B336">
        <v>3.1466000000000001E-2</v>
      </c>
    </row>
    <row r="337" spans="1:2" x14ac:dyDescent="0.2">
      <c r="A337" s="1">
        <v>26</v>
      </c>
      <c r="B337">
        <v>3.0430599999999999E-2</v>
      </c>
    </row>
    <row r="338" spans="1:2" x14ac:dyDescent="0.2">
      <c r="A338" s="1">
        <v>27</v>
      </c>
      <c r="B338">
        <v>3.07779E-2</v>
      </c>
    </row>
    <row r="339" spans="1:2" x14ac:dyDescent="0.2">
      <c r="A339" s="1">
        <v>29</v>
      </c>
      <c r="B339">
        <v>3.03579E-2</v>
      </c>
    </row>
    <row r="340" spans="1:2" x14ac:dyDescent="0.2">
      <c r="A340" s="1">
        <v>30</v>
      </c>
      <c r="B340">
        <v>2.6558700000000001E-2</v>
      </c>
    </row>
    <row r="341" spans="1:2" x14ac:dyDescent="0.2">
      <c r="A341" s="1">
        <v>31</v>
      </c>
      <c r="B341">
        <v>2.34691E-2</v>
      </c>
    </row>
    <row r="342" spans="1:2" x14ac:dyDescent="0.2">
      <c r="A342" s="1">
        <v>35</v>
      </c>
      <c r="B342">
        <v>1.8967000000000001E-2</v>
      </c>
    </row>
    <row r="343" spans="1:2" x14ac:dyDescent="0.2">
      <c r="A343" s="1">
        <v>35</v>
      </c>
      <c r="B343">
        <v>1.54474E-2</v>
      </c>
    </row>
    <row r="344" spans="1:2" x14ac:dyDescent="0.2">
      <c r="A344" s="1">
        <v>36</v>
      </c>
      <c r="B344">
        <v>1.24689E-2</v>
      </c>
    </row>
    <row r="345" spans="1:2" x14ac:dyDescent="0.2">
      <c r="A345" s="1">
        <v>37</v>
      </c>
      <c r="B345">
        <v>9.2197100000000008E-3</v>
      </c>
    </row>
    <row r="346" spans="1:2" x14ac:dyDescent="0.2">
      <c r="A346" s="1">
        <v>39</v>
      </c>
      <c r="B346">
        <v>5.5173499999999999E-3</v>
      </c>
    </row>
    <row r="347" spans="1:2" x14ac:dyDescent="0.2">
      <c r="A347" s="1">
        <v>39</v>
      </c>
      <c r="B347">
        <v>1.0730500000000001E-3</v>
      </c>
    </row>
    <row r="348" spans="1:2" x14ac:dyDescent="0.2">
      <c r="A348" s="1">
        <v>40</v>
      </c>
      <c r="B348">
        <v>1.6246300000000001E-4</v>
      </c>
    </row>
    <row r="349" spans="1:2" x14ac:dyDescent="0.2">
      <c r="A349" s="1">
        <v>46</v>
      </c>
      <c r="B349">
        <v>0</v>
      </c>
    </row>
    <row r="350" spans="1:2" x14ac:dyDescent="0.2">
      <c r="A350" s="1">
        <v>49</v>
      </c>
      <c r="B350">
        <v>6.3553199999999996E-4</v>
      </c>
    </row>
    <row r="351" spans="1:2" x14ac:dyDescent="0.2">
      <c r="A351" s="1">
        <v>52</v>
      </c>
      <c r="B351">
        <v>3.7216699999999998E-3</v>
      </c>
    </row>
    <row r="352" spans="1:2" x14ac:dyDescent="0.2">
      <c r="A352" s="1">
        <v>53</v>
      </c>
      <c r="B352">
        <v>4.9363599999999999E-3</v>
      </c>
    </row>
    <row r="353" spans="1:2" x14ac:dyDescent="0.2">
      <c r="A353" s="1">
        <v>53</v>
      </c>
      <c r="B353">
        <v>7.4933300000000003E-3</v>
      </c>
    </row>
    <row r="354" spans="1:2" x14ac:dyDescent="0.2">
      <c r="A354" s="1">
        <v>54</v>
      </c>
      <c r="B354">
        <v>1.04552E-2</v>
      </c>
    </row>
    <row r="355" spans="1:2" x14ac:dyDescent="0.2">
      <c r="A355" s="1">
        <v>55</v>
      </c>
      <c r="B355">
        <v>9.7510700000000006E-3</v>
      </c>
    </row>
    <row r="356" spans="1:2" x14ac:dyDescent="0.2">
      <c r="A356" s="1">
        <v>60</v>
      </c>
      <c r="B356">
        <v>8.3104200000000007E-3</v>
      </c>
    </row>
    <row r="357" spans="1:2" x14ac:dyDescent="0.2">
      <c r="A357" s="1">
        <v>63</v>
      </c>
      <c r="B357">
        <v>1.42101E-2</v>
      </c>
    </row>
    <row r="358" spans="1:2" x14ac:dyDescent="0.2">
      <c r="A358" s="1">
        <v>3</v>
      </c>
      <c r="B358">
        <v>7.1965800000000002E-3</v>
      </c>
    </row>
    <row r="359" spans="1:2" x14ac:dyDescent="0.2">
      <c r="A359" s="1">
        <v>4</v>
      </c>
      <c r="B359">
        <v>7.1688300000000002E-3</v>
      </c>
    </row>
    <row r="360" spans="1:2" x14ac:dyDescent="0.2">
      <c r="A360" s="1">
        <v>4</v>
      </c>
      <c r="B360">
        <v>6.3686699999999999E-3</v>
      </c>
    </row>
    <row r="361" spans="1:2" x14ac:dyDescent="0.2">
      <c r="A361" s="1">
        <v>5</v>
      </c>
      <c r="B361">
        <v>5.3349299999999999E-3</v>
      </c>
    </row>
    <row r="362" spans="1:2" x14ac:dyDescent="0.2">
      <c r="A362" s="1">
        <v>5</v>
      </c>
      <c r="B362">
        <v>4.51659E-3</v>
      </c>
    </row>
    <row r="363" spans="1:2" x14ac:dyDescent="0.2">
      <c r="A363" s="1">
        <v>6</v>
      </c>
      <c r="B363">
        <v>3.5197000000000002E-3</v>
      </c>
    </row>
    <row r="364" spans="1:2" x14ac:dyDescent="0.2">
      <c r="A364" s="1">
        <v>6</v>
      </c>
      <c r="B364">
        <v>2.5922800000000002E-3</v>
      </c>
    </row>
    <row r="365" spans="1:2" x14ac:dyDescent="0.2">
      <c r="A365" s="1">
        <v>8</v>
      </c>
      <c r="B365">
        <v>2.1346799999999999E-3</v>
      </c>
    </row>
    <row r="366" spans="1:2" x14ac:dyDescent="0.2">
      <c r="A366" s="1">
        <v>8</v>
      </c>
      <c r="B366">
        <v>1.3258300000000001E-3</v>
      </c>
    </row>
    <row r="367" spans="1:2" x14ac:dyDescent="0.2">
      <c r="A367" s="1">
        <v>8</v>
      </c>
      <c r="B367">
        <v>6.1428299999999997E-4</v>
      </c>
    </row>
    <row r="368" spans="1:2" x14ac:dyDescent="0.2">
      <c r="A368" s="1">
        <v>8</v>
      </c>
      <c r="B368">
        <v>0</v>
      </c>
    </row>
    <row r="369" spans="1:2" x14ac:dyDescent="0.2">
      <c r="A369" s="1">
        <v>9</v>
      </c>
      <c r="B369">
        <v>1.6123600000000001E-4</v>
      </c>
    </row>
    <row r="370" spans="1:2" x14ac:dyDescent="0.2">
      <c r="A370" s="1">
        <v>9</v>
      </c>
      <c r="B370">
        <v>5.7442099999999998E-4</v>
      </c>
    </row>
    <row r="371" spans="1:2" x14ac:dyDescent="0.2">
      <c r="A371" s="1">
        <v>9</v>
      </c>
      <c r="B371">
        <v>1.0992199999999999E-3</v>
      </c>
    </row>
    <row r="372" spans="1:2" x14ac:dyDescent="0.2">
      <c r="A372" s="1">
        <v>9</v>
      </c>
      <c r="B372">
        <v>1.73547E-3</v>
      </c>
    </row>
    <row r="373" spans="1:2" x14ac:dyDescent="0.2">
      <c r="A373" s="1">
        <v>9</v>
      </c>
      <c r="B373">
        <v>2.5280599999999999E-3</v>
      </c>
    </row>
    <row r="374" spans="1:2" x14ac:dyDescent="0.2">
      <c r="A374" s="1">
        <v>10</v>
      </c>
      <c r="B374">
        <v>3.9473700000000004E-3</v>
      </c>
    </row>
    <row r="375" spans="1:2" x14ac:dyDescent="0.2">
      <c r="A375" s="1">
        <v>11</v>
      </c>
      <c r="B375">
        <v>5.6727899999999996E-3</v>
      </c>
    </row>
    <row r="376" spans="1:2" x14ac:dyDescent="0.2">
      <c r="A376" s="1">
        <v>14</v>
      </c>
      <c r="B376">
        <v>6.3725600000000002E-3</v>
      </c>
    </row>
    <row r="377" spans="1:2" x14ac:dyDescent="0.2">
      <c r="A377" s="1">
        <v>14</v>
      </c>
      <c r="B377">
        <v>6.5959E-3</v>
      </c>
    </row>
    <row r="378" spans="1:2" x14ac:dyDescent="0.2">
      <c r="A378" s="1">
        <v>16</v>
      </c>
      <c r="B378">
        <v>6.2623100000000001E-3</v>
      </c>
    </row>
    <row r="379" spans="1:2" x14ac:dyDescent="0.2">
      <c r="A379" s="1">
        <v>16</v>
      </c>
      <c r="B379">
        <v>6.0177399999999997E-3</v>
      </c>
    </row>
    <row r="380" spans="1:2" x14ac:dyDescent="0.2">
      <c r="A380" s="1">
        <v>17</v>
      </c>
      <c r="B380">
        <v>6.6843099999999997E-3</v>
      </c>
    </row>
    <row r="381" spans="1:2" x14ac:dyDescent="0.2">
      <c r="A381" s="1">
        <v>17</v>
      </c>
      <c r="B381">
        <v>7.8277999999999993E-3</v>
      </c>
    </row>
    <row r="382" spans="1:2" x14ac:dyDescent="0.2">
      <c r="A382" s="1">
        <v>17</v>
      </c>
      <c r="B382">
        <v>8.9830799999999992E-3</v>
      </c>
    </row>
    <row r="383" spans="1:2" x14ac:dyDescent="0.2">
      <c r="A383" s="1">
        <v>17</v>
      </c>
      <c r="B383">
        <v>1.0552600000000001E-2</v>
      </c>
    </row>
    <row r="384" spans="1:2" x14ac:dyDescent="0.2">
      <c r="A384" s="1">
        <v>22</v>
      </c>
      <c r="B384">
        <v>1.3767100000000001E-2</v>
      </c>
    </row>
    <row r="385" spans="1:2" x14ac:dyDescent="0.2">
      <c r="A385" s="1">
        <v>25</v>
      </c>
      <c r="B385">
        <v>1.6418499999999999E-2</v>
      </c>
    </row>
    <row r="386" spans="1:2" x14ac:dyDescent="0.2">
      <c r="A386" s="1">
        <v>25</v>
      </c>
      <c r="B386">
        <v>1.9012299999999999E-2</v>
      </c>
    </row>
    <row r="387" spans="1:2" x14ac:dyDescent="0.2">
      <c r="A387" s="1">
        <v>27</v>
      </c>
      <c r="B387">
        <v>2.1138400000000002E-2</v>
      </c>
    </row>
    <row r="388" spans="1:2" x14ac:dyDescent="0.2">
      <c r="A388" s="1">
        <v>28</v>
      </c>
      <c r="B388">
        <v>2.3238600000000002E-2</v>
      </c>
    </row>
    <row r="389" spans="1:2" x14ac:dyDescent="0.2">
      <c r="A389" s="1">
        <v>29</v>
      </c>
      <c r="B389">
        <v>2.5883099999999999E-2</v>
      </c>
    </row>
    <row r="390" spans="1:2" x14ac:dyDescent="0.2">
      <c r="A390" s="1">
        <v>33</v>
      </c>
      <c r="B390">
        <v>2.8958899999999999E-2</v>
      </c>
    </row>
    <row r="391" spans="1:2" x14ac:dyDescent="0.2">
      <c r="A391" s="1">
        <v>35</v>
      </c>
      <c r="B391">
        <v>3.2405400000000001E-2</v>
      </c>
    </row>
    <row r="392" spans="1:2" x14ac:dyDescent="0.2">
      <c r="A392" s="1">
        <v>36</v>
      </c>
      <c r="B392">
        <v>3.5758900000000003E-2</v>
      </c>
    </row>
    <row r="393" spans="1:2" x14ac:dyDescent="0.2">
      <c r="A393" s="1">
        <v>37</v>
      </c>
      <c r="B393">
        <v>3.9887100000000002E-2</v>
      </c>
    </row>
    <row r="394" spans="1:2" x14ac:dyDescent="0.2">
      <c r="A394" s="1">
        <v>39</v>
      </c>
      <c r="B394">
        <v>4.3897699999999998E-2</v>
      </c>
    </row>
    <row r="395" spans="1:2" x14ac:dyDescent="0.2">
      <c r="A395" s="1">
        <v>39</v>
      </c>
      <c r="B395">
        <v>4.8524200000000003E-2</v>
      </c>
    </row>
    <row r="396" spans="1:2" x14ac:dyDescent="0.2">
      <c r="A396" s="1">
        <v>44</v>
      </c>
      <c r="B396">
        <v>5.2207499999999997E-2</v>
      </c>
    </row>
    <row r="397" spans="1:2" x14ac:dyDescent="0.2">
      <c r="A397" s="1">
        <v>46</v>
      </c>
      <c r="B397">
        <v>5.6907100000000002E-2</v>
      </c>
    </row>
    <row r="398" spans="1:2" x14ac:dyDescent="0.2">
      <c r="A398" s="1">
        <v>46</v>
      </c>
      <c r="B398">
        <v>6.1777800000000001E-2</v>
      </c>
    </row>
    <row r="399" spans="1:2" x14ac:dyDescent="0.2">
      <c r="A399" s="1">
        <v>48</v>
      </c>
      <c r="B399">
        <v>6.7521700000000004E-2</v>
      </c>
    </row>
    <row r="400" spans="1:2" x14ac:dyDescent="0.2">
      <c r="A400" s="1">
        <v>51</v>
      </c>
      <c r="B400">
        <v>7.6036999999999993E-2</v>
      </c>
    </row>
    <row r="401" spans="1:2" x14ac:dyDescent="0.2">
      <c r="A401" s="1">
        <v>52</v>
      </c>
      <c r="B401">
        <v>8.5421399999999995E-2</v>
      </c>
    </row>
    <row r="402" spans="1:2" x14ac:dyDescent="0.2">
      <c r="A402" s="1">
        <v>54</v>
      </c>
      <c r="B402">
        <v>9.5726800000000001E-2</v>
      </c>
    </row>
    <row r="403" spans="1:2" x14ac:dyDescent="0.2">
      <c r="A403" s="1">
        <v>54</v>
      </c>
      <c r="B403">
        <v>0.108515</v>
      </c>
    </row>
    <row r="404" spans="1:2" x14ac:dyDescent="0.2">
      <c r="A404" s="1">
        <v>56</v>
      </c>
      <c r="B404">
        <v>0.122803</v>
      </c>
    </row>
    <row r="405" spans="1:2" x14ac:dyDescent="0.2">
      <c r="A405" s="1">
        <v>57</v>
      </c>
      <c r="B405">
        <v>0.13992099999999999</v>
      </c>
    </row>
    <row r="406" spans="1:2" x14ac:dyDescent="0.2">
      <c r="A406" s="1">
        <v>59</v>
      </c>
      <c r="B406">
        <v>0.158915</v>
      </c>
    </row>
    <row r="407" spans="1:2" x14ac:dyDescent="0.2">
      <c r="A407" s="1">
        <v>62</v>
      </c>
      <c r="B407">
        <v>0.176759</v>
      </c>
    </row>
    <row r="408" spans="1:2" x14ac:dyDescent="0.2">
      <c r="A408" s="1">
        <v>64</v>
      </c>
      <c r="B408">
        <v>0.197462</v>
      </c>
    </row>
    <row r="409" spans="1:2" x14ac:dyDescent="0.2">
      <c r="A409" s="1">
        <v>3</v>
      </c>
      <c r="B409">
        <v>0.20217099999999999</v>
      </c>
    </row>
    <row r="410" spans="1:2" x14ac:dyDescent="0.2">
      <c r="A410" s="1">
        <v>3</v>
      </c>
      <c r="B410">
        <v>0.20191899999999999</v>
      </c>
    </row>
    <row r="411" spans="1:2" x14ac:dyDescent="0.2">
      <c r="A411" s="1">
        <v>3</v>
      </c>
      <c r="B411">
        <v>0.201707</v>
      </c>
    </row>
    <row r="412" spans="1:2" x14ac:dyDescent="0.2">
      <c r="A412" s="1">
        <v>3</v>
      </c>
      <c r="B412">
        <v>0.20153599999999999</v>
      </c>
    </row>
    <row r="413" spans="1:2" x14ac:dyDescent="0.2">
      <c r="A413" s="1">
        <v>3</v>
      </c>
      <c r="B413">
        <v>0.201404</v>
      </c>
    </row>
    <row r="414" spans="1:2" x14ac:dyDescent="0.2">
      <c r="A414" s="1">
        <v>3</v>
      </c>
      <c r="B414">
        <v>0.20131299999999999</v>
      </c>
    </row>
    <row r="415" spans="1:2" x14ac:dyDescent="0.2">
      <c r="A415" s="1">
        <v>3</v>
      </c>
      <c r="B415">
        <v>0.20094699999999999</v>
      </c>
    </row>
    <row r="416" spans="1:2" x14ac:dyDescent="0.2">
      <c r="A416" s="1">
        <v>4</v>
      </c>
      <c r="B416">
        <v>0.19939200000000001</v>
      </c>
    </row>
    <row r="417" spans="1:2" x14ac:dyDescent="0.2">
      <c r="A417" s="1">
        <v>4</v>
      </c>
      <c r="B417">
        <v>0.19789000000000001</v>
      </c>
    </row>
    <row r="418" spans="1:2" x14ac:dyDescent="0.2">
      <c r="A418" s="1">
        <v>4</v>
      </c>
      <c r="B418">
        <v>0.196441</v>
      </c>
    </row>
    <row r="419" spans="1:2" x14ac:dyDescent="0.2">
      <c r="A419" s="1">
        <v>5</v>
      </c>
      <c r="B419">
        <v>0.194826</v>
      </c>
    </row>
    <row r="420" spans="1:2" x14ac:dyDescent="0.2">
      <c r="A420" s="1">
        <v>6</v>
      </c>
      <c r="B420">
        <v>0.193469</v>
      </c>
    </row>
    <row r="421" spans="1:2" x14ac:dyDescent="0.2">
      <c r="A421" s="1">
        <v>8</v>
      </c>
      <c r="B421">
        <v>0.19150200000000001</v>
      </c>
    </row>
    <row r="422" spans="1:2" x14ac:dyDescent="0.2">
      <c r="A422" s="1">
        <v>9</v>
      </c>
      <c r="B422">
        <v>0.18740599999999999</v>
      </c>
    </row>
    <row r="423" spans="1:2" x14ac:dyDescent="0.2">
      <c r="A423" s="1">
        <v>9</v>
      </c>
      <c r="B423">
        <v>0.18343599999999999</v>
      </c>
    </row>
    <row r="424" spans="1:2" x14ac:dyDescent="0.2">
      <c r="A424" s="1">
        <v>9</v>
      </c>
      <c r="B424">
        <v>0.17960599999999999</v>
      </c>
    </row>
    <row r="425" spans="1:2" x14ac:dyDescent="0.2">
      <c r="A425" s="1">
        <v>9</v>
      </c>
      <c r="B425">
        <v>0.17591699999999999</v>
      </c>
    </row>
    <row r="426" spans="1:2" x14ac:dyDescent="0.2">
      <c r="A426" s="1">
        <v>10</v>
      </c>
      <c r="B426">
        <v>0.172709</v>
      </c>
    </row>
    <row r="427" spans="1:2" x14ac:dyDescent="0.2">
      <c r="A427" s="1">
        <v>11</v>
      </c>
      <c r="B427">
        <v>0.16919799999999999</v>
      </c>
    </row>
    <row r="428" spans="1:2" x14ac:dyDescent="0.2">
      <c r="A428" s="1">
        <v>11</v>
      </c>
      <c r="B428">
        <v>0.16526099999999999</v>
      </c>
    </row>
    <row r="429" spans="1:2" x14ac:dyDescent="0.2">
      <c r="A429" s="1">
        <v>12</v>
      </c>
      <c r="B429">
        <v>0.159971</v>
      </c>
    </row>
    <row r="430" spans="1:2" x14ac:dyDescent="0.2">
      <c r="A430" s="1">
        <v>12</v>
      </c>
      <c r="B430">
        <v>0.15470800000000001</v>
      </c>
    </row>
    <row r="431" spans="1:2" x14ac:dyDescent="0.2">
      <c r="A431" s="1">
        <v>12</v>
      </c>
      <c r="B431">
        <v>0.14964</v>
      </c>
    </row>
    <row r="432" spans="1:2" x14ac:dyDescent="0.2">
      <c r="A432" s="1">
        <v>12</v>
      </c>
      <c r="B432">
        <v>0.144678</v>
      </c>
    </row>
    <row r="433" spans="1:2" x14ac:dyDescent="0.2">
      <c r="A433" s="1">
        <v>13</v>
      </c>
      <c r="B433">
        <v>0.13966799999999999</v>
      </c>
    </row>
    <row r="434" spans="1:2" x14ac:dyDescent="0.2">
      <c r="A434" s="1">
        <v>16</v>
      </c>
      <c r="B434">
        <v>0.13403899999999999</v>
      </c>
    </row>
    <row r="435" spans="1:2" x14ac:dyDescent="0.2">
      <c r="A435" s="1">
        <v>18</v>
      </c>
      <c r="B435">
        <v>0.12710299999999999</v>
      </c>
    </row>
    <row r="436" spans="1:2" x14ac:dyDescent="0.2">
      <c r="A436" s="1">
        <v>20</v>
      </c>
      <c r="B436">
        <v>0.120236</v>
      </c>
    </row>
    <row r="437" spans="1:2" x14ac:dyDescent="0.2">
      <c r="A437" s="1">
        <v>21</v>
      </c>
      <c r="B437">
        <v>0.11336599999999999</v>
      </c>
    </row>
    <row r="438" spans="1:2" x14ac:dyDescent="0.2">
      <c r="A438" s="1">
        <v>24</v>
      </c>
      <c r="B438">
        <v>0.105973</v>
      </c>
    </row>
    <row r="439" spans="1:2" x14ac:dyDescent="0.2">
      <c r="A439" s="1">
        <v>24</v>
      </c>
      <c r="B439">
        <v>9.8296300000000003E-2</v>
      </c>
    </row>
    <row r="440" spans="1:2" x14ac:dyDescent="0.2">
      <c r="A440" s="1">
        <v>28</v>
      </c>
      <c r="B440">
        <v>9.0065699999999999E-2</v>
      </c>
    </row>
    <row r="441" spans="1:2" x14ac:dyDescent="0.2">
      <c r="A441" s="1">
        <v>29</v>
      </c>
      <c r="B441">
        <v>8.2354499999999997E-2</v>
      </c>
    </row>
    <row r="442" spans="1:2" x14ac:dyDescent="0.2">
      <c r="A442" s="1">
        <v>31</v>
      </c>
      <c r="B442">
        <v>7.5597899999999996E-2</v>
      </c>
    </row>
    <row r="443" spans="1:2" x14ac:dyDescent="0.2">
      <c r="A443" s="1">
        <v>33</v>
      </c>
      <c r="B443">
        <v>7.0783200000000004E-2</v>
      </c>
    </row>
    <row r="444" spans="1:2" x14ac:dyDescent="0.2">
      <c r="A444" s="1">
        <v>37</v>
      </c>
      <c r="B444">
        <v>6.67074E-2</v>
      </c>
    </row>
    <row r="445" spans="1:2" x14ac:dyDescent="0.2">
      <c r="A445" s="1">
        <v>41</v>
      </c>
      <c r="B445">
        <v>6.0908400000000001E-2</v>
      </c>
    </row>
    <row r="446" spans="1:2" x14ac:dyDescent="0.2">
      <c r="A446" s="1">
        <v>44</v>
      </c>
      <c r="B446">
        <v>5.3758500000000001E-2</v>
      </c>
    </row>
    <row r="447" spans="1:2" x14ac:dyDescent="0.2">
      <c r="A447" s="1">
        <v>45</v>
      </c>
      <c r="B447">
        <v>4.4372700000000001E-2</v>
      </c>
    </row>
    <row r="448" spans="1:2" x14ac:dyDescent="0.2">
      <c r="A448" s="1">
        <v>45</v>
      </c>
      <c r="B448">
        <v>3.3207300000000002E-2</v>
      </c>
    </row>
    <row r="449" spans="1:2" x14ac:dyDescent="0.2">
      <c r="A449" s="1">
        <v>46</v>
      </c>
      <c r="B449">
        <v>2.4450199999999998E-2</v>
      </c>
    </row>
    <row r="450" spans="1:2" x14ac:dyDescent="0.2">
      <c r="A450" s="1">
        <v>47</v>
      </c>
      <c r="B450">
        <v>1.6804699999999999E-2</v>
      </c>
    </row>
    <row r="451" spans="1:2" x14ac:dyDescent="0.2">
      <c r="A451" s="1">
        <v>47</v>
      </c>
      <c r="B451">
        <v>9.9007699999999997E-3</v>
      </c>
    </row>
    <row r="452" spans="1:2" x14ac:dyDescent="0.2">
      <c r="A452" s="1">
        <v>49</v>
      </c>
      <c r="B452">
        <v>5.0656399999999997E-3</v>
      </c>
    </row>
    <row r="453" spans="1:2" x14ac:dyDescent="0.2">
      <c r="A453" s="1">
        <v>52</v>
      </c>
      <c r="B453">
        <v>1.53864E-3</v>
      </c>
    </row>
    <row r="454" spans="1:2" x14ac:dyDescent="0.2">
      <c r="A454" s="1">
        <v>55</v>
      </c>
      <c r="B454">
        <v>0</v>
      </c>
    </row>
    <row r="455" spans="1:2" x14ac:dyDescent="0.2">
      <c r="A455" s="1">
        <v>58</v>
      </c>
      <c r="B455">
        <v>2.0318200000000002E-3</v>
      </c>
    </row>
    <row r="456" spans="1:2" x14ac:dyDescent="0.2">
      <c r="A456" s="1">
        <v>59</v>
      </c>
      <c r="B456">
        <v>6.7612699999999998E-3</v>
      </c>
    </row>
    <row r="457" spans="1:2" x14ac:dyDescent="0.2">
      <c r="A457" s="1">
        <v>60</v>
      </c>
      <c r="B457">
        <v>1.3325099999999999E-2</v>
      </c>
    </row>
    <row r="458" spans="1:2" x14ac:dyDescent="0.2">
      <c r="A458" s="1">
        <v>64</v>
      </c>
      <c r="B458">
        <v>2.2361900000000001E-2</v>
      </c>
    </row>
    <row r="459" spans="1:2" x14ac:dyDescent="0.2">
      <c r="A459" s="1">
        <v>64</v>
      </c>
      <c r="B459">
        <v>3.4084799999999998E-2</v>
      </c>
    </row>
    <row r="460" spans="1:2" x14ac:dyDescent="0.2">
      <c r="A460" s="1">
        <v>3</v>
      </c>
      <c r="B460">
        <v>0.20538200000000001</v>
      </c>
    </row>
    <row r="461" spans="1:2" x14ac:dyDescent="0.2">
      <c r="A461" s="1">
        <v>4</v>
      </c>
      <c r="B461">
        <v>0.20329</v>
      </c>
    </row>
    <row r="462" spans="1:2" x14ac:dyDescent="0.2">
      <c r="A462" s="1">
        <v>4</v>
      </c>
      <c r="B462">
        <v>0.20114099999999999</v>
      </c>
    </row>
    <row r="463" spans="1:2" x14ac:dyDescent="0.2">
      <c r="A463" s="1">
        <v>4</v>
      </c>
      <c r="B463">
        <v>0.19903399999999999</v>
      </c>
    </row>
    <row r="464" spans="1:2" x14ac:dyDescent="0.2">
      <c r="A464" s="1">
        <v>4</v>
      </c>
      <c r="B464">
        <v>0.19703000000000001</v>
      </c>
    </row>
    <row r="465" spans="1:2" x14ac:dyDescent="0.2">
      <c r="A465" s="1">
        <v>4</v>
      </c>
      <c r="B465">
        <v>0.19489500000000001</v>
      </c>
    </row>
    <row r="466" spans="1:2" x14ac:dyDescent="0.2">
      <c r="A466" s="1">
        <v>5</v>
      </c>
      <c r="B466">
        <v>0.19305900000000001</v>
      </c>
    </row>
    <row r="467" spans="1:2" x14ac:dyDescent="0.2">
      <c r="A467" s="1">
        <v>6</v>
      </c>
      <c r="B467">
        <v>0.19123499999999999</v>
      </c>
    </row>
    <row r="468" spans="1:2" x14ac:dyDescent="0.2">
      <c r="A468" s="1">
        <v>7</v>
      </c>
      <c r="B468">
        <v>0.189194</v>
      </c>
    </row>
    <row r="469" spans="1:2" x14ac:dyDescent="0.2">
      <c r="A469" s="1">
        <v>8</v>
      </c>
      <c r="B469">
        <v>0.187418</v>
      </c>
    </row>
    <row r="470" spans="1:2" x14ac:dyDescent="0.2">
      <c r="A470" s="1">
        <v>8</v>
      </c>
      <c r="B470">
        <v>0.18578800000000001</v>
      </c>
    </row>
    <row r="471" spans="1:2" x14ac:dyDescent="0.2">
      <c r="A471" s="1">
        <v>9</v>
      </c>
      <c r="B471">
        <v>0.18415899999999999</v>
      </c>
    </row>
    <row r="472" spans="1:2" x14ac:dyDescent="0.2">
      <c r="A472" s="1">
        <v>10</v>
      </c>
      <c r="B472">
        <v>0.18223</v>
      </c>
    </row>
    <row r="473" spans="1:2" x14ac:dyDescent="0.2">
      <c r="A473" s="1">
        <v>10</v>
      </c>
      <c r="B473">
        <v>0.17962700000000001</v>
      </c>
    </row>
    <row r="474" spans="1:2" x14ac:dyDescent="0.2">
      <c r="A474" s="1">
        <v>10</v>
      </c>
      <c r="B474">
        <v>0.17707300000000001</v>
      </c>
    </row>
    <row r="475" spans="1:2" x14ac:dyDescent="0.2">
      <c r="A475" s="1">
        <v>11</v>
      </c>
      <c r="B475">
        <v>0.17405399999999999</v>
      </c>
    </row>
    <row r="476" spans="1:2" x14ac:dyDescent="0.2">
      <c r="A476" s="1">
        <v>12</v>
      </c>
      <c r="B476">
        <v>0.17075000000000001</v>
      </c>
    </row>
    <row r="477" spans="1:2" x14ac:dyDescent="0.2">
      <c r="A477" s="1">
        <v>12</v>
      </c>
      <c r="B477">
        <v>0.16669700000000001</v>
      </c>
    </row>
    <row r="478" spans="1:2" x14ac:dyDescent="0.2">
      <c r="A478" s="1">
        <v>12</v>
      </c>
      <c r="B478">
        <v>0.16283600000000001</v>
      </c>
    </row>
    <row r="479" spans="1:2" x14ac:dyDescent="0.2">
      <c r="A479" s="1">
        <v>12</v>
      </c>
      <c r="B479">
        <v>0.15914200000000001</v>
      </c>
    </row>
    <row r="480" spans="1:2" x14ac:dyDescent="0.2">
      <c r="A480" s="1">
        <v>12</v>
      </c>
      <c r="B480">
        <v>0.155524</v>
      </c>
    </row>
    <row r="481" spans="1:2" x14ac:dyDescent="0.2">
      <c r="A481" s="1">
        <v>14</v>
      </c>
      <c r="B481">
        <v>0.15164800000000001</v>
      </c>
    </row>
    <row r="482" spans="1:2" x14ac:dyDescent="0.2">
      <c r="A482" s="1">
        <v>16</v>
      </c>
      <c r="B482">
        <v>0.147012</v>
      </c>
    </row>
    <row r="483" spans="1:2" x14ac:dyDescent="0.2">
      <c r="A483" s="1">
        <v>18</v>
      </c>
      <c r="B483">
        <v>0.14122100000000001</v>
      </c>
    </row>
    <row r="484" spans="1:2" x14ac:dyDescent="0.2">
      <c r="A484" s="1">
        <v>18</v>
      </c>
      <c r="B484">
        <v>0.13574700000000001</v>
      </c>
    </row>
    <row r="485" spans="1:2" x14ac:dyDescent="0.2">
      <c r="A485" s="1">
        <v>19</v>
      </c>
      <c r="B485">
        <v>0.130663</v>
      </c>
    </row>
    <row r="486" spans="1:2" x14ac:dyDescent="0.2">
      <c r="A486" s="1">
        <v>20</v>
      </c>
      <c r="B486">
        <v>0.125197</v>
      </c>
    </row>
    <row r="487" spans="1:2" x14ac:dyDescent="0.2">
      <c r="A487" s="1">
        <v>21</v>
      </c>
      <c r="B487">
        <v>0.118989</v>
      </c>
    </row>
    <row r="488" spans="1:2" x14ac:dyDescent="0.2">
      <c r="A488" s="1">
        <v>22</v>
      </c>
      <c r="B488">
        <v>0.112424</v>
      </c>
    </row>
    <row r="489" spans="1:2" x14ac:dyDescent="0.2">
      <c r="A489" s="1">
        <v>24</v>
      </c>
      <c r="B489">
        <v>0.104354</v>
      </c>
    </row>
    <row r="490" spans="1:2" x14ac:dyDescent="0.2">
      <c r="A490" s="1">
        <v>25</v>
      </c>
      <c r="B490">
        <v>9.5898899999999995E-2</v>
      </c>
    </row>
    <row r="491" spans="1:2" x14ac:dyDescent="0.2">
      <c r="A491" s="1">
        <v>26</v>
      </c>
      <c r="B491">
        <v>8.9031700000000005E-2</v>
      </c>
    </row>
    <row r="492" spans="1:2" x14ac:dyDescent="0.2">
      <c r="A492" s="1">
        <v>27</v>
      </c>
      <c r="B492">
        <v>8.3040100000000006E-2</v>
      </c>
    </row>
    <row r="493" spans="1:2" x14ac:dyDescent="0.2">
      <c r="A493" s="1">
        <v>30</v>
      </c>
      <c r="B493">
        <v>7.4529999999999999E-2</v>
      </c>
    </row>
    <row r="494" spans="1:2" x14ac:dyDescent="0.2">
      <c r="A494" s="1">
        <v>31</v>
      </c>
      <c r="B494">
        <v>6.54251E-2</v>
      </c>
    </row>
    <row r="495" spans="1:2" x14ac:dyDescent="0.2">
      <c r="A495" s="1">
        <v>33</v>
      </c>
      <c r="B495">
        <v>5.6474700000000003E-2</v>
      </c>
    </row>
    <row r="496" spans="1:2" x14ac:dyDescent="0.2">
      <c r="A496" s="1">
        <v>34</v>
      </c>
      <c r="B496">
        <v>4.70818E-2</v>
      </c>
    </row>
    <row r="497" spans="1:2" x14ac:dyDescent="0.2">
      <c r="A497" s="1">
        <v>34</v>
      </c>
      <c r="B497">
        <v>3.8892400000000001E-2</v>
      </c>
    </row>
    <row r="498" spans="1:2" x14ac:dyDescent="0.2">
      <c r="A498" s="1">
        <v>34</v>
      </c>
      <c r="B498">
        <v>3.13767E-2</v>
      </c>
    </row>
    <row r="499" spans="1:2" x14ac:dyDescent="0.2">
      <c r="A499" s="1">
        <v>36</v>
      </c>
      <c r="B499">
        <v>2.42454E-2</v>
      </c>
    </row>
    <row r="500" spans="1:2" x14ac:dyDescent="0.2">
      <c r="A500" s="1">
        <v>42</v>
      </c>
      <c r="B500">
        <v>1.9045699999999999E-2</v>
      </c>
    </row>
    <row r="501" spans="1:2" x14ac:dyDescent="0.2">
      <c r="A501" s="1">
        <v>44</v>
      </c>
      <c r="B501">
        <v>1.4295E-2</v>
      </c>
    </row>
    <row r="502" spans="1:2" x14ac:dyDescent="0.2">
      <c r="A502" s="1">
        <v>44</v>
      </c>
      <c r="B502">
        <v>1.0310100000000001E-2</v>
      </c>
    </row>
    <row r="503" spans="1:2" x14ac:dyDescent="0.2">
      <c r="A503" s="1">
        <v>45</v>
      </c>
      <c r="B503">
        <v>7.5006700000000001E-3</v>
      </c>
    </row>
    <row r="504" spans="1:2" x14ac:dyDescent="0.2">
      <c r="A504" s="1">
        <v>50</v>
      </c>
      <c r="B504">
        <v>3.0785500000000002E-3</v>
      </c>
    </row>
    <row r="505" spans="1:2" x14ac:dyDescent="0.2">
      <c r="A505" s="1">
        <v>52</v>
      </c>
      <c r="B505">
        <v>0</v>
      </c>
    </row>
    <row r="506" spans="1:2" x14ac:dyDescent="0.2">
      <c r="A506" s="1">
        <v>57</v>
      </c>
      <c r="B506" s="2">
        <v>7.97002E-5</v>
      </c>
    </row>
    <row r="507" spans="1:2" x14ac:dyDescent="0.2">
      <c r="A507" s="1">
        <v>58</v>
      </c>
      <c r="B507">
        <v>3.1208899999999999E-3</v>
      </c>
    </row>
    <row r="508" spans="1:2" x14ac:dyDescent="0.2">
      <c r="A508" s="1">
        <v>61</v>
      </c>
      <c r="B508">
        <v>7.7485899999999996E-3</v>
      </c>
    </row>
    <row r="509" spans="1:2" x14ac:dyDescent="0.2">
      <c r="A509" s="1">
        <v>63</v>
      </c>
      <c r="B509">
        <v>1.27835E-2</v>
      </c>
    </row>
    <row r="510" spans="1:2" x14ac:dyDescent="0.2">
      <c r="A510" s="1">
        <v>65</v>
      </c>
      <c r="B510">
        <v>2.07969E-2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2018-01-19T05:55:17Z</dcterms:created>
  <dcterms:modified xsi:type="dcterms:W3CDTF">2018-01-19T07:16:45Z</dcterms:modified>
</cp:coreProperties>
</file>