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Varying Node removal time 10</a:t>
            </a:r>
            <a:r>
              <a:rPr lang="en-US" baseline="0"/>
              <a:t> seeds,beta=0.1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Sheet1!$B$1:$B$101</c:f>
              <c:numCache>
                <c:formatCode>General</c:formatCode>
                <c:ptCount val="101"/>
                <c:pt idx="0">
                  <c:v>0</c:v>
                </c:pt>
                <c:pt idx="1">
                  <c:v>372</c:v>
                </c:pt>
                <c:pt idx="2">
                  <c:v>696</c:v>
                </c:pt>
                <c:pt idx="3">
                  <c:v>971</c:v>
                </c:pt>
                <c:pt idx="4">
                  <c:v>876</c:v>
                </c:pt>
                <c:pt idx="5">
                  <c:v>1147</c:v>
                </c:pt>
                <c:pt idx="6">
                  <c:v>1249</c:v>
                </c:pt>
                <c:pt idx="7">
                  <c:v>1137</c:v>
                </c:pt>
                <c:pt idx="8">
                  <c:v>1106</c:v>
                </c:pt>
                <c:pt idx="9">
                  <c:v>994</c:v>
                </c:pt>
                <c:pt idx="10">
                  <c:v>894</c:v>
                </c:pt>
                <c:pt idx="11">
                  <c:v>805</c:v>
                </c:pt>
                <c:pt idx="12">
                  <c:v>724</c:v>
                </c:pt>
                <c:pt idx="13">
                  <c:v>651</c:v>
                </c:pt>
                <c:pt idx="14">
                  <c:v>585</c:v>
                </c:pt>
                <c:pt idx="15">
                  <c:v>526</c:v>
                </c:pt>
                <c:pt idx="16">
                  <c:v>473</c:v>
                </c:pt>
                <c:pt idx="17">
                  <c:v>426</c:v>
                </c:pt>
                <c:pt idx="18">
                  <c:v>383</c:v>
                </c:pt>
                <c:pt idx="19">
                  <c:v>345</c:v>
                </c:pt>
                <c:pt idx="20">
                  <c:v>310</c:v>
                </c:pt>
                <c:pt idx="21">
                  <c:v>277</c:v>
                </c:pt>
                <c:pt idx="22">
                  <c:v>249</c:v>
                </c:pt>
                <c:pt idx="23">
                  <c:v>224</c:v>
                </c:pt>
                <c:pt idx="24">
                  <c:v>201</c:v>
                </c:pt>
                <c:pt idx="25">
                  <c:v>180</c:v>
                </c:pt>
                <c:pt idx="26">
                  <c:v>161</c:v>
                </c:pt>
                <c:pt idx="27">
                  <c:v>144</c:v>
                </c:pt>
                <c:pt idx="28">
                  <c:v>130</c:v>
                </c:pt>
                <c:pt idx="29">
                  <c:v>117</c:v>
                </c:pt>
                <c:pt idx="30">
                  <c:v>105</c:v>
                </c:pt>
                <c:pt idx="31">
                  <c:v>94</c:v>
                </c:pt>
                <c:pt idx="32">
                  <c:v>85</c:v>
                </c:pt>
                <c:pt idx="33">
                  <c:v>76</c:v>
                </c:pt>
                <c:pt idx="34">
                  <c:v>68</c:v>
                </c:pt>
                <c:pt idx="35">
                  <c:v>61</c:v>
                </c:pt>
                <c:pt idx="36">
                  <c:v>55</c:v>
                </c:pt>
                <c:pt idx="37">
                  <c:v>49</c:v>
                </c:pt>
                <c:pt idx="38">
                  <c:v>44</c:v>
                </c:pt>
                <c:pt idx="39">
                  <c:v>40</c:v>
                </c:pt>
                <c:pt idx="40">
                  <c:v>35</c:v>
                </c:pt>
                <c:pt idx="41">
                  <c:v>31</c:v>
                </c:pt>
                <c:pt idx="42">
                  <c:v>28</c:v>
                </c:pt>
                <c:pt idx="43">
                  <c:v>25</c:v>
                </c:pt>
                <c:pt idx="44">
                  <c:v>22</c:v>
                </c:pt>
                <c:pt idx="45">
                  <c:v>20</c:v>
                </c:pt>
                <c:pt idx="46">
                  <c:v>18</c:v>
                </c:pt>
                <c:pt idx="47">
                  <c:v>16</c:v>
                </c:pt>
                <c:pt idx="48">
                  <c:v>14</c:v>
                </c:pt>
                <c:pt idx="49">
                  <c:v>13</c:v>
                </c:pt>
                <c:pt idx="50">
                  <c:v>12</c:v>
                </c:pt>
                <c:pt idx="51">
                  <c:v>11</c:v>
                </c:pt>
                <c:pt idx="52">
                  <c:v>10</c:v>
                </c:pt>
                <c:pt idx="53">
                  <c:v>9</c:v>
                </c:pt>
                <c:pt idx="54">
                  <c:v>8</c:v>
                </c:pt>
                <c:pt idx="55">
                  <c:v>7</c:v>
                </c:pt>
                <c:pt idx="56">
                  <c:v>6</c:v>
                </c:pt>
                <c:pt idx="57">
                  <c:v>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6B-4846-888F-991605645FC0}"/>
            </c:ext>
          </c:extLst>
        </c:ser>
        <c:ser>
          <c:idx val="1"/>
          <c:order val="1"/>
          <c:tx>
            <c:v>4T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Sheet1!$C$1:$C$101</c:f>
              <c:numCache>
                <c:formatCode>General</c:formatCode>
                <c:ptCount val="101"/>
                <c:pt idx="0">
                  <c:v>0</c:v>
                </c:pt>
                <c:pt idx="1">
                  <c:v>688</c:v>
                </c:pt>
                <c:pt idx="2">
                  <c:v>1516</c:v>
                </c:pt>
                <c:pt idx="3">
                  <c:v>1509</c:v>
                </c:pt>
                <c:pt idx="4">
                  <c:v>1698</c:v>
                </c:pt>
                <c:pt idx="5">
                  <c:v>1773</c:v>
                </c:pt>
                <c:pt idx="6">
                  <c:v>1651</c:v>
                </c:pt>
                <c:pt idx="7">
                  <c:v>1486</c:v>
                </c:pt>
                <c:pt idx="8">
                  <c:v>1339</c:v>
                </c:pt>
                <c:pt idx="9">
                  <c:v>1237</c:v>
                </c:pt>
                <c:pt idx="10">
                  <c:v>1113</c:v>
                </c:pt>
                <c:pt idx="11">
                  <c:v>1050</c:v>
                </c:pt>
                <c:pt idx="12">
                  <c:v>945</c:v>
                </c:pt>
                <c:pt idx="13">
                  <c:v>850</c:v>
                </c:pt>
                <c:pt idx="14">
                  <c:v>765</c:v>
                </c:pt>
                <c:pt idx="15">
                  <c:v>688</c:v>
                </c:pt>
                <c:pt idx="16">
                  <c:v>617</c:v>
                </c:pt>
                <c:pt idx="17">
                  <c:v>555</c:v>
                </c:pt>
                <c:pt idx="18">
                  <c:v>499</c:v>
                </c:pt>
                <c:pt idx="19">
                  <c:v>449</c:v>
                </c:pt>
                <c:pt idx="20">
                  <c:v>402</c:v>
                </c:pt>
                <c:pt idx="21">
                  <c:v>362</c:v>
                </c:pt>
                <c:pt idx="22">
                  <c:v>326</c:v>
                </c:pt>
                <c:pt idx="23">
                  <c:v>293</c:v>
                </c:pt>
                <c:pt idx="24">
                  <c:v>262</c:v>
                </c:pt>
                <c:pt idx="25">
                  <c:v>236</c:v>
                </c:pt>
                <c:pt idx="26">
                  <c:v>212</c:v>
                </c:pt>
                <c:pt idx="27">
                  <c:v>191</c:v>
                </c:pt>
                <c:pt idx="28">
                  <c:v>170</c:v>
                </c:pt>
                <c:pt idx="29">
                  <c:v>153</c:v>
                </c:pt>
                <c:pt idx="30">
                  <c:v>138</c:v>
                </c:pt>
                <c:pt idx="31">
                  <c:v>124</c:v>
                </c:pt>
                <c:pt idx="32">
                  <c:v>112</c:v>
                </c:pt>
                <c:pt idx="33">
                  <c:v>101</c:v>
                </c:pt>
                <c:pt idx="34">
                  <c:v>91</c:v>
                </c:pt>
                <c:pt idx="35">
                  <c:v>82</c:v>
                </c:pt>
                <c:pt idx="36">
                  <c:v>73</c:v>
                </c:pt>
                <c:pt idx="37">
                  <c:v>66</c:v>
                </c:pt>
                <c:pt idx="38">
                  <c:v>59</c:v>
                </c:pt>
                <c:pt idx="39">
                  <c:v>53</c:v>
                </c:pt>
                <c:pt idx="40">
                  <c:v>47</c:v>
                </c:pt>
                <c:pt idx="41">
                  <c:v>42</c:v>
                </c:pt>
                <c:pt idx="42">
                  <c:v>38</c:v>
                </c:pt>
                <c:pt idx="43">
                  <c:v>34</c:v>
                </c:pt>
                <c:pt idx="44">
                  <c:v>31</c:v>
                </c:pt>
                <c:pt idx="45">
                  <c:v>28</c:v>
                </c:pt>
                <c:pt idx="46">
                  <c:v>25</c:v>
                </c:pt>
                <c:pt idx="47">
                  <c:v>22</c:v>
                </c:pt>
                <c:pt idx="48">
                  <c:v>20</c:v>
                </c:pt>
                <c:pt idx="49">
                  <c:v>18</c:v>
                </c:pt>
                <c:pt idx="50">
                  <c:v>16</c:v>
                </c:pt>
                <c:pt idx="51">
                  <c:v>14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8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6B-4846-888F-991605645FC0}"/>
            </c:ext>
          </c:extLst>
        </c:ser>
        <c:ser>
          <c:idx val="2"/>
          <c:order val="2"/>
          <c:tx>
            <c:v>8T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Sheet1!$D$1:$D$101</c:f>
              <c:numCache>
                <c:formatCode>General</c:formatCode>
                <c:ptCount val="101"/>
                <c:pt idx="0">
                  <c:v>0</c:v>
                </c:pt>
                <c:pt idx="1">
                  <c:v>1437</c:v>
                </c:pt>
                <c:pt idx="2">
                  <c:v>1597</c:v>
                </c:pt>
                <c:pt idx="3">
                  <c:v>1705</c:v>
                </c:pt>
                <c:pt idx="4">
                  <c:v>1717</c:v>
                </c:pt>
                <c:pt idx="5">
                  <c:v>1567</c:v>
                </c:pt>
                <c:pt idx="6">
                  <c:v>1418</c:v>
                </c:pt>
                <c:pt idx="7">
                  <c:v>1396</c:v>
                </c:pt>
                <c:pt idx="8">
                  <c:v>1286</c:v>
                </c:pt>
                <c:pt idx="9">
                  <c:v>1157</c:v>
                </c:pt>
                <c:pt idx="10">
                  <c:v>1056</c:v>
                </c:pt>
                <c:pt idx="11">
                  <c:v>967</c:v>
                </c:pt>
                <c:pt idx="12">
                  <c:v>874</c:v>
                </c:pt>
                <c:pt idx="13">
                  <c:v>787</c:v>
                </c:pt>
                <c:pt idx="14">
                  <c:v>713</c:v>
                </c:pt>
                <c:pt idx="15">
                  <c:v>642</c:v>
                </c:pt>
                <c:pt idx="16">
                  <c:v>577</c:v>
                </c:pt>
                <c:pt idx="17">
                  <c:v>527</c:v>
                </c:pt>
                <c:pt idx="18">
                  <c:v>474</c:v>
                </c:pt>
                <c:pt idx="19">
                  <c:v>427</c:v>
                </c:pt>
                <c:pt idx="20">
                  <c:v>418</c:v>
                </c:pt>
                <c:pt idx="21">
                  <c:v>376</c:v>
                </c:pt>
                <c:pt idx="22">
                  <c:v>338</c:v>
                </c:pt>
                <c:pt idx="23">
                  <c:v>304</c:v>
                </c:pt>
                <c:pt idx="24">
                  <c:v>274</c:v>
                </c:pt>
                <c:pt idx="25">
                  <c:v>247</c:v>
                </c:pt>
                <c:pt idx="26">
                  <c:v>222</c:v>
                </c:pt>
                <c:pt idx="27">
                  <c:v>200</c:v>
                </c:pt>
                <c:pt idx="28">
                  <c:v>180</c:v>
                </c:pt>
                <c:pt idx="29">
                  <c:v>162</c:v>
                </c:pt>
                <c:pt idx="30">
                  <c:v>146</c:v>
                </c:pt>
                <c:pt idx="31">
                  <c:v>131</c:v>
                </c:pt>
                <c:pt idx="32">
                  <c:v>116</c:v>
                </c:pt>
                <c:pt idx="33">
                  <c:v>104</c:v>
                </c:pt>
                <c:pt idx="34">
                  <c:v>94</c:v>
                </c:pt>
                <c:pt idx="35">
                  <c:v>85</c:v>
                </c:pt>
                <c:pt idx="36">
                  <c:v>76</c:v>
                </c:pt>
                <c:pt idx="37">
                  <c:v>68</c:v>
                </c:pt>
                <c:pt idx="38">
                  <c:v>61</c:v>
                </c:pt>
                <c:pt idx="39">
                  <c:v>55</c:v>
                </c:pt>
                <c:pt idx="40">
                  <c:v>49</c:v>
                </c:pt>
                <c:pt idx="41">
                  <c:v>44</c:v>
                </c:pt>
                <c:pt idx="42">
                  <c:v>40</c:v>
                </c:pt>
                <c:pt idx="43">
                  <c:v>36</c:v>
                </c:pt>
                <c:pt idx="44">
                  <c:v>32</c:v>
                </c:pt>
                <c:pt idx="45">
                  <c:v>29</c:v>
                </c:pt>
                <c:pt idx="46">
                  <c:v>26</c:v>
                </c:pt>
                <c:pt idx="47">
                  <c:v>23</c:v>
                </c:pt>
                <c:pt idx="48">
                  <c:v>21</c:v>
                </c:pt>
                <c:pt idx="49">
                  <c:v>19</c:v>
                </c:pt>
                <c:pt idx="50">
                  <c:v>17</c:v>
                </c:pt>
                <c:pt idx="51">
                  <c:v>15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8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6B-4846-888F-991605645FC0}"/>
            </c:ext>
          </c:extLst>
        </c:ser>
        <c:ser>
          <c:idx val="3"/>
          <c:order val="3"/>
          <c:tx>
            <c:v> 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Sheet1!$E$1:$E$101</c:f>
              <c:numCache>
                <c:formatCode>General</c:formatCode>
                <c:ptCount val="101"/>
                <c:pt idx="0">
                  <c:v>10</c:v>
                </c:pt>
                <c:pt idx="1">
                  <c:v>51</c:v>
                </c:pt>
                <c:pt idx="2">
                  <c:v>128</c:v>
                </c:pt>
                <c:pt idx="3">
                  <c:v>236</c:v>
                </c:pt>
                <c:pt idx="4">
                  <c:v>333</c:v>
                </c:pt>
                <c:pt idx="5">
                  <c:v>460</c:v>
                </c:pt>
                <c:pt idx="6">
                  <c:v>599</c:v>
                </c:pt>
                <c:pt idx="7">
                  <c:v>725</c:v>
                </c:pt>
                <c:pt idx="8">
                  <c:v>848</c:v>
                </c:pt>
                <c:pt idx="9">
                  <c:v>959</c:v>
                </c:pt>
                <c:pt idx="10">
                  <c:v>1058</c:v>
                </c:pt>
                <c:pt idx="11">
                  <c:v>1148</c:v>
                </c:pt>
                <c:pt idx="12">
                  <c:v>1229</c:v>
                </c:pt>
                <c:pt idx="13">
                  <c:v>1301</c:v>
                </c:pt>
                <c:pt idx="14">
                  <c:v>1366</c:v>
                </c:pt>
                <c:pt idx="15">
                  <c:v>1424</c:v>
                </c:pt>
                <c:pt idx="16">
                  <c:v>1477</c:v>
                </c:pt>
                <c:pt idx="17">
                  <c:v>1524</c:v>
                </c:pt>
                <c:pt idx="18">
                  <c:v>1567</c:v>
                </c:pt>
                <c:pt idx="19">
                  <c:v>1605</c:v>
                </c:pt>
                <c:pt idx="20">
                  <c:v>1640</c:v>
                </c:pt>
                <c:pt idx="21">
                  <c:v>1671</c:v>
                </c:pt>
                <c:pt idx="22">
                  <c:v>1699</c:v>
                </c:pt>
                <c:pt idx="23">
                  <c:v>1724</c:v>
                </c:pt>
                <c:pt idx="24">
                  <c:v>1746</c:v>
                </c:pt>
                <c:pt idx="25">
                  <c:v>1766</c:v>
                </c:pt>
                <c:pt idx="26">
                  <c:v>1784</c:v>
                </c:pt>
                <c:pt idx="27">
                  <c:v>1800</c:v>
                </c:pt>
                <c:pt idx="28">
                  <c:v>1814</c:v>
                </c:pt>
                <c:pt idx="29">
                  <c:v>1827</c:v>
                </c:pt>
                <c:pt idx="30">
                  <c:v>1839</c:v>
                </c:pt>
                <c:pt idx="31">
                  <c:v>1850</c:v>
                </c:pt>
                <c:pt idx="32">
                  <c:v>1859</c:v>
                </c:pt>
                <c:pt idx="33">
                  <c:v>1868</c:v>
                </c:pt>
                <c:pt idx="34">
                  <c:v>1876</c:v>
                </c:pt>
                <c:pt idx="35">
                  <c:v>1883</c:v>
                </c:pt>
                <c:pt idx="36">
                  <c:v>1889</c:v>
                </c:pt>
                <c:pt idx="37">
                  <c:v>1895</c:v>
                </c:pt>
                <c:pt idx="38">
                  <c:v>1900</c:v>
                </c:pt>
                <c:pt idx="39">
                  <c:v>1904</c:v>
                </c:pt>
                <c:pt idx="40">
                  <c:v>1908</c:v>
                </c:pt>
                <c:pt idx="41">
                  <c:v>1912</c:v>
                </c:pt>
                <c:pt idx="42">
                  <c:v>1915</c:v>
                </c:pt>
                <c:pt idx="43">
                  <c:v>1918</c:v>
                </c:pt>
                <c:pt idx="44">
                  <c:v>1921</c:v>
                </c:pt>
                <c:pt idx="45">
                  <c:v>1923</c:v>
                </c:pt>
                <c:pt idx="46">
                  <c:v>1925</c:v>
                </c:pt>
                <c:pt idx="47">
                  <c:v>1927</c:v>
                </c:pt>
                <c:pt idx="48">
                  <c:v>1929</c:v>
                </c:pt>
                <c:pt idx="49">
                  <c:v>1930</c:v>
                </c:pt>
                <c:pt idx="50">
                  <c:v>1931</c:v>
                </c:pt>
                <c:pt idx="51">
                  <c:v>1932</c:v>
                </c:pt>
                <c:pt idx="52">
                  <c:v>1933</c:v>
                </c:pt>
                <c:pt idx="53">
                  <c:v>1934</c:v>
                </c:pt>
                <c:pt idx="54">
                  <c:v>1935</c:v>
                </c:pt>
                <c:pt idx="55">
                  <c:v>1936</c:v>
                </c:pt>
                <c:pt idx="56">
                  <c:v>1937</c:v>
                </c:pt>
                <c:pt idx="57">
                  <c:v>1938</c:v>
                </c:pt>
                <c:pt idx="58">
                  <c:v>1939</c:v>
                </c:pt>
                <c:pt idx="59">
                  <c:v>1939</c:v>
                </c:pt>
                <c:pt idx="60">
                  <c:v>1939</c:v>
                </c:pt>
                <c:pt idx="61">
                  <c:v>1939</c:v>
                </c:pt>
                <c:pt idx="62">
                  <c:v>1939</c:v>
                </c:pt>
                <c:pt idx="63">
                  <c:v>1939</c:v>
                </c:pt>
                <c:pt idx="64">
                  <c:v>1939</c:v>
                </c:pt>
                <c:pt idx="65">
                  <c:v>1939</c:v>
                </c:pt>
                <c:pt idx="66">
                  <c:v>1939</c:v>
                </c:pt>
                <c:pt idx="67">
                  <c:v>1939</c:v>
                </c:pt>
                <c:pt idx="68">
                  <c:v>1939</c:v>
                </c:pt>
                <c:pt idx="69">
                  <c:v>1939</c:v>
                </c:pt>
                <c:pt idx="70">
                  <c:v>1939</c:v>
                </c:pt>
                <c:pt idx="71">
                  <c:v>1939</c:v>
                </c:pt>
                <c:pt idx="72">
                  <c:v>1939</c:v>
                </c:pt>
                <c:pt idx="73">
                  <c:v>1939</c:v>
                </c:pt>
                <c:pt idx="74">
                  <c:v>1939</c:v>
                </c:pt>
                <c:pt idx="75">
                  <c:v>1939</c:v>
                </c:pt>
                <c:pt idx="76">
                  <c:v>1939</c:v>
                </c:pt>
                <c:pt idx="77">
                  <c:v>1939</c:v>
                </c:pt>
                <c:pt idx="78">
                  <c:v>1939</c:v>
                </c:pt>
                <c:pt idx="79">
                  <c:v>1939</c:v>
                </c:pt>
                <c:pt idx="80">
                  <c:v>1939</c:v>
                </c:pt>
                <c:pt idx="81">
                  <c:v>1939</c:v>
                </c:pt>
                <c:pt idx="82">
                  <c:v>1939</c:v>
                </c:pt>
                <c:pt idx="83">
                  <c:v>1939</c:v>
                </c:pt>
                <c:pt idx="84">
                  <c:v>1939</c:v>
                </c:pt>
                <c:pt idx="85">
                  <c:v>1939</c:v>
                </c:pt>
                <c:pt idx="86">
                  <c:v>1939</c:v>
                </c:pt>
                <c:pt idx="87">
                  <c:v>1939</c:v>
                </c:pt>
                <c:pt idx="88">
                  <c:v>1939</c:v>
                </c:pt>
                <c:pt idx="89">
                  <c:v>1939</c:v>
                </c:pt>
                <c:pt idx="90">
                  <c:v>1939</c:v>
                </c:pt>
                <c:pt idx="91">
                  <c:v>1939</c:v>
                </c:pt>
                <c:pt idx="92">
                  <c:v>1939</c:v>
                </c:pt>
                <c:pt idx="93">
                  <c:v>1939</c:v>
                </c:pt>
                <c:pt idx="94">
                  <c:v>1939</c:v>
                </c:pt>
                <c:pt idx="95">
                  <c:v>1939</c:v>
                </c:pt>
                <c:pt idx="96">
                  <c:v>1939</c:v>
                </c:pt>
                <c:pt idx="97">
                  <c:v>1939</c:v>
                </c:pt>
                <c:pt idx="98">
                  <c:v>1939</c:v>
                </c:pt>
                <c:pt idx="99">
                  <c:v>1939</c:v>
                </c:pt>
                <c:pt idx="100">
                  <c:v>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6B-4846-888F-991605645FC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Sheet1!$F$1:$F$101</c:f>
              <c:numCache>
                <c:formatCode>General</c:formatCode>
                <c:ptCount val="101"/>
                <c:pt idx="0">
                  <c:v>10</c:v>
                </c:pt>
                <c:pt idx="1">
                  <c:v>87</c:v>
                </c:pt>
                <c:pt idx="2">
                  <c:v>255</c:v>
                </c:pt>
                <c:pt idx="3">
                  <c:v>423</c:v>
                </c:pt>
                <c:pt idx="4">
                  <c:v>612</c:v>
                </c:pt>
                <c:pt idx="5">
                  <c:v>809</c:v>
                </c:pt>
                <c:pt idx="6">
                  <c:v>992</c:v>
                </c:pt>
                <c:pt idx="7">
                  <c:v>1157</c:v>
                </c:pt>
                <c:pt idx="8">
                  <c:v>1306</c:v>
                </c:pt>
                <c:pt idx="9">
                  <c:v>1444</c:v>
                </c:pt>
                <c:pt idx="10">
                  <c:v>1568</c:v>
                </c:pt>
                <c:pt idx="11">
                  <c:v>1685</c:v>
                </c:pt>
                <c:pt idx="12">
                  <c:v>1790</c:v>
                </c:pt>
                <c:pt idx="13">
                  <c:v>1885</c:v>
                </c:pt>
                <c:pt idx="14">
                  <c:v>1970</c:v>
                </c:pt>
                <c:pt idx="15">
                  <c:v>2047</c:v>
                </c:pt>
                <c:pt idx="16">
                  <c:v>2116</c:v>
                </c:pt>
                <c:pt idx="17">
                  <c:v>2178</c:v>
                </c:pt>
                <c:pt idx="18">
                  <c:v>2234</c:v>
                </c:pt>
                <c:pt idx="19">
                  <c:v>2284</c:v>
                </c:pt>
                <c:pt idx="20">
                  <c:v>2329</c:v>
                </c:pt>
                <c:pt idx="21">
                  <c:v>2369</c:v>
                </c:pt>
                <c:pt idx="22">
                  <c:v>2405</c:v>
                </c:pt>
                <c:pt idx="23">
                  <c:v>2438</c:v>
                </c:pt>
                <c:pt idx="24">
                  <c:v>2467</c:v>
                </c:pt>
                <c:pt idx="25">
                  <c:v>2493</c:v>
                </c:pt>
                <c:pt idx="26">
                  <c:v>2517</c:v>
                </c:pt>
                <c:pt idx="27">
                  <c:v>2538</c:v>
                </c:pt>
                <c:pt idx="28">
                  <c:v>2557</c:v>
                </c:pt>
                <c:pt idx="29">
                  <c:v>2574</c:v>
                </c:pt>
                <c:pt idx="30">
                  <c:v>2589</c:v>
                </c:pt>
                <c:pt idx="31">
                  <c:v>2603</c:v>
                </c:pt>
                <c:pt idx="32">
                  <c:v>2615</c:v>
                </c:pt>
                <c:pt idx="33">
                  <c:v>2626</c:v>
                </c:pt>
                <c:pt idx="34">
                  <c:v>2636</c:v>
                </c:pt>
                <c:pt idx="35">
                  <c:v>2645</c:v>
                </c:pt>
                <c:pt idx="36">
                  <c:v>2653</c:v>
                </c:pt>
                <c:pt idx="37">
                  <c:v>2660</c:v>
                </c:pt>
                <c:pt idx="38">
                  <c:v>2667</c:v>
                </c:pt>
                <c:pt idx="39">
                  <c:v>2673</c:v>
                </c:pt>
                <c:pt idx="40">
                  <c:v>2678</c:v>
                </c:pt>
                <c:pt idx="41">
                  <c:v>2683</c:v>
                </c:pt>
                <c:pt idx="42">
                  <c:v>2687</c:v>
                </c:pt>
                <c:pt idx="43">
                  <c:v>2691</c:v>
                </c:pt>
                <c:pt idx="44">
                  <c:v>2694</c:v>
                </c:pt>
                <c:pt idx="45">
                  <c:v>2697</c:v>
                </c:pt>
                <c:pt idx="46">
                  <c:v>2700</c:v>
                </c:pt>
                <c:pt idx="47">
                  <c:v>2703</c:v>
                </c:pt>
                <c:pt idx="48">
                  <c:v>2705</c:v>
                </c:pt>
                <c:pt idx="49">
                  <c:v>2707</c:v>
                </c:pt>
                <c:pt idx="50">
                  <c:v>2709</c:v>
                </c:pt>
                <c:pt idx="51">
                  <c:v>2711</c:v>
                </c:pt>
                <c:pt idx="52">
                  <c:v>2712</c:v>
                </c:pt>
                <c:pt idx="53">
                  <c:v>2713</c:v>
                </c:pt>
                <c:pt idx="54">
                  <c:v>2714</c:v>
                </c:pt>
                <c:pt idx="55">
                  <c:v>2715</c:v>
                </c:pt>
                <c:pt idx="56">
                  <c:v>2716</c:v>
                </c:pt>
                <c:pt idx="57">
                  <c:v>2717</c:v>
                </c:pt>
                <c:pt idx="58">
                  <c:v>2718</c:v>
                </c:pt>
                <c:pt idx="59">
                  <c:v>2719</c:v>
                </c:pt>
                <c:pt idx="60">
                  <c:v>2720</c:v>
                </c:pt>
                <c:pt idx="61">
                  <c:v>2721</c:v>
                </c:pt>
                <c:pt idx="62">
                  <c:v>2721</c:v>
                </c:pt>
                <c:pt idx="63">
                  <c:v>2721</c:v>
                </c:pt>
                <c:pt idx="64">
                  <c:v>2721</c:v>
                </c:pt>
                <c:pt idx="65">
                  <c:v>2721</c:v>
                </c:pt>
                <c:pt idx="66">
                  <c:v>2721</c:v>
                </c:pt>
                <c:pt idx="67">
                  <c:v>2721</c:v>
                </c:pt>
                <c:pt idx="68">
                  <c:v>2721</c:v>
                </c:pt>
                <c:pt idx="69">
                  <c:v>2721</c:v>
                </c:pt>
                <c:pt idx="70">
                  <c:v>2721</c:v>
                </c:pt>
                <c:pt idx="71">
                  <c:v>2721</c:v>
                </c:pt>
                <c:pt idx="72">
                  <c:v>2721</c:v>
                </c:pt>
                <c:pt idx="73">
                  <c:v>2721</c:v>
                </c:pt>
                <c:pt idx="74">
                  <c:v>2721</c:v>
                </c:pt>
                <c:pt idx="75">
                  <c:v>2721</c:v>
                </c:pt>
                <c:pt idx="76">
                  <c:v>2721</c:v>
                </c:pt>
                <c:pt idx="77">
                  <c:v>2721</c:v>
                </c:pt>
                <c:pt idx="78">
                  <c:v>2721</c:v>
                </c:pt>
                <c:pt idx="79">
                  <c:v>2721</c:v>
                </c:pt>
                <c:pt idx="80">
                  <c:v>2721</c:v>
                </c:pt>
                <c:pt idx="81">
                  <c:v>2721</c:v>
                </c:pt>
                <c:pt idx="82">
                  <c:v>2721</c:v>
                </c:pt>
                <c:pt idx="83">
                  <c:v>2721</c:v>
                </c:pt>
                <c:pt idx="84">
                  <c:v>2721</c:v>
                </c:pt>
                <c:pt idx="85">
                  <c:v>2721</c:v>
                </c:pt>
                <c:pt idx="86">
                  <c:v>2721</c:v>
                </c:pt>
                <c:pt idx="87">
                  <c:v>2721</c:v>
                </c:pt>
                <c:pt idx="88">
                  <c:v>2721</c:v>
                </c:pt>
                <c:pt idx="89">
                  <c:v>2721</c:v>
                </c:pt>
                <c:pt idx="90">
                  <c:v>2721</c:v>
                </c:pt>
                <c:pt idx="91">
                  <c:v>2721</c:v>
                </c:pt>
                <c:pt idx="92">
                  <c:v>2721</c:v>
                </c:pt>
                <c:pt idx="93">
                  <c:v>2721</c:v>
                </c:pt>
                <c:pt idx="94">
                  <c:v>2721</c:v>
                </c:pt>
                <c:pt idx="95">
                  <c:v>2721</c:v>
                </c:pt>
                <c:pt idx="96">
                  <c:v>2721</c:v>
                </c:pt>
                <c:pt idx="97">
                  <c:v>2721</c:v>
                </c:pt>
                <c:pt idx="98">
                  <c:v>2721</c:v>
                </c:pt>
                <c:pt idx="99">
                  <c:v>2721</c:v>
                </c:pt>
                <c:pt idx="100">
                  <c:v>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6B-4846-888F-991605645FC0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Sheet1!$G$1:$G$101</c:f>
              <c:numCache>
                <c:formatCode>General</c:formatCode>
                <c:ptCount val="101"/>
                <c:pt idx="0">
                  <c:v>10</c:v>
                </c:pt>
                <c:pt idx="1">
                  <c:v>170</c:v>
                </c:pt>
                <c:pt idx="2">
                  <c:v>348</c:v>
                </c:pt>
                <c:pt idx="3">
                  <c:v>537</c:v>
                </c:pt>
                <c:pt idx="4">
                  <c:v>728</c:v>
                </c:pt>
                <c:pt idx="5">
                  <c:v>902</c:v>
                </c:pt>
                <c:pt idx="6">
                  <c:v>1060</c:v>
                </c:pt>
                <c:pt idx="7">
                  <c:v>1215</c:v>
                </c:pt>
                <c:pt idx="8">
                  <c:v>1358</c:v>
                </c:pt>
                <c:pt idx="9">
                  <c:v>1487</c:v>
                </c:pt>
                <c:pt idx="10">
                  <c:v>1604</c:v>
                </c:pt>
                <c:pt idx="11">
                  <c:v>1712</c:v>
                </c:pt>
                <c:pt idx="12">
                  <c:v>1809</c:v>
                </c:pt>
                <c:pt idx="13">
                  <c:v>1896</c:v>
                </c:pt>
                <c:pt idx="14">
                  <c:v>1975</c:v>
                </c:pt>
                <c:pt idx="15">
                  <c:v>2046</c:v>
                </c:pt>
                <c:pt idx="16">
                  <c:v>2110</c:v>
                </c:pt>
                <c:pt idx="17">
                  <c:v>2169</c:v>
                </c:pt>
                <c:pt idx="18">
                  <c:v>2222</c:v>
                </c:pt>
                <c:pt idx="19">
                  <c:v>2269</c:v>
                </c:pt>
                <c:pt idx="20">
                  <c:v>2316</c:v>
                </c:pt>
                <c:pt idx="21">
                  <c:v>2358</c:v>
                </c:pt>
                <c:pt idx="22">
                  <c:v>2396</c:v>
                </c:pt>
                <c:pt idx="23">
                  <c:v>2430</c:v>
                </c:pt>
                <c:pt idx="24">
                  <c:v>2460</c:v>
                </c:pt>
                <c:pt idx="25">
                  <c:v>2487</c:v>
                </c:pt>
                <c:pt idx="26">
                  <c:v>2512</c:v>
                </c:pt>
                <c:pt idx="27">
                  <c:v>2534</c:v>
                </c:pt>
                <c:pt idx="28">
                  <c:v>2554</c:v>
                </c:pt>
                <c:pt idx="29">
                  <c:v>2572</c:v>
                </c:pt>
                <c:pt idx="30">
                  <c:v>2588</c:v>
                </c:pt>
                <c:pt idx="31">
                  <c:v>2603</c:v>
                </c:pt>
                <c:pt idx="32">
                  <c:v>2616</c:v>
                </c:pt>
                <c:pt idx="33">
                  <c:v>2628</c:v>
                </c:pt>
                <c:pt idx="34">
                  <c:v>2638</c:v>
                </c:pt>
                <c:pt idx="35">
                  <c:v>2647</c:v>
                </c:pt>
                <c:pt idx="36">
                  <c:v>2656</c:v>
                </c:pt>
                <c:pt idx="37">
                  <c:v>2664</c:v>
                </c:pt>
                <c:pt idx="38">
                  <c:v>2671</c:v>
                </c:pt>
                <c:pt idx="39">
                  <c:v>2677</c:v>
                </c:pt>
                <c:pt idx="40">
                  <c:v>2683</c:v>
                </c:pt>
                <c:pt idx="41">
                  <c:v>2688</c:v>
                </c:pt>
                <c:pt idx="42">
                  <c:v>2692</c:v>
                </c:pt>
                <c:pt idx="43">
                  <c:v>2696</c:v>
                </c:pt>
                <c:pt idx="44">
                  <c:v>2700</c:v>
                </c:pt>
                <c:pt idx="45">
                  <c:v>2703</c:v>
                </c:pt>
                <c:pt idx="46">
                  <c:v>2706</c:v>
                </c:pt>
                <c:pt idx="47">
                  <c:v>2709</c:v>
                </c:pt>
                <c:pt idx="48">
                  <c:v>2711</c:v>
                </c:pt>
                <c:pt idx="49">
                  <c:v>2713</c:v>
                </c:pt>
                <c:pt idx="50">
                  <c:v>2715</c:v>
                </c:pt>
                <c:pt idx="51">
                  <c:v>2717</c:v>
                </c:pt>
                <c:pt idx="52">
                  <c:v>2719</c:v>
                </c:pt>
                <c:pt idx="53">
                  <c:v>2720</c:v>
                </c:pt>
                <c:pt idx="54">
                  <c:v>2721</c:v>
                </c:pt>
                <c:pt idx="55">
                  <c:v>2722</c:v>
                </c:pt>
                <c:pt idx="56">
                  <c:v>2723</c:v>
                </c:pt>
                <c:pt idx="57">
                  <c:v>2724</c:v>
                </c:pt>
                <c:pt idx="58">
                  <c:v>2725</c:v>
                </c:pt>
                <c:pt idx="59">
                  <c:v>2726</c:v>
                </c:pt>
                <c:pt idx="60">
                  <c:v>2727</c:v>
                </c:pt>
                <c:pt idx="61">
                  <c:v>2728</c:v>
                </c:pt>
                <c:pt idx="62">
                  <c:v>2728</c:v>
                </c:pt>
                <c:pt idx="63">
                  <c:v>2728</c:v>
                </c:pt>
                <c:pt idx="64">
                  <c:v>2728</c:v>
                </c:pt>
                <c:pt idx="65">
                  <c:v>2728</c:v>
                </c:pt>
                <c:pt idx="66">
                  <c:v>2728</c:v>
                </c:pt>
                <c:pt idx="67">
                  <c:v>2728</c:v>
                </c:pt>
                <c:pt idx="68">
                  <c:v>2728</c:v>
                </c:pt>
                <c:pt idx="69">
                  <c:v>2728</c:v>
                </c:pt>
                <c:pt idx="70">
                  <c:v>2728</c:v>
                </c:pt>
                <c:pt idx="71">
                  <c:v>2728</c:v>
                </c:pt>
                <c:pt idx="72">
                  <c:v>2728</c:v>
                </c:pt>
                <c:pt idx="73">
                  <c:v>2728</c:v>
                </c:pt>
                <c:pt idx="74">
                  <c:v>2728</c:v>
                </c:pt>
                <c:pt idx="75">
                  <c:v>2728</c:v>
                </c:pt>
                <c:pt idx="76">
                  <c:v>2728</c:v>
                </c:pt>
                <c:pt idx="77">
                  <c:v>2728</c:v>
                </c:pt>
                <c:pt idx="78">
                  <c:v>2728</c:v>
                </c:pt>
                <c:pt idx="79">
                  <c:v>2728</c:v>
                </c:pt>
                <c:pt idx="80">
                  <c:v>2728</c:v>
                </c:pt>
                <c:pt idx="81">
                  <c:v>2728</c:v>
                </c:pt>
                <c:pt idx="82">
                  <c:v>2728</c:v>
                </c:pt>
                <c:pt idx="83">
                  <c:v>2728</c:v>
                </c:pt>
                <c:pt idx="84">
                  <c:v>2728</c:v>
                </c:pt>
                <c:pt idx="85">
                  <c:v>2728</c:v>
                </c:pt>
                <c:pt idx="86">
                  <c:v>2728</c:v>
                </c:pt>
                <c:pt idx="87">
                  <c:v>2728</c:v>
                </c:pt>
                <c:pt idx="88">
                  <c:v>2728</c:v>
                </c:pt>
                <c:pt idx="89">
                  <c:v>2728</c:v>
                </c:pt>
                <c:pt idx="90">
                  <c:v>2728</c:v>
                </c:pt>
                <c:pt idx="91">
                  <c:v>2728</c:v>
                </c:pt>
                <c:pt idx="92">
                  <c:v>2728</c:v>
                </c:pt>
                <c:pt idx="93">
                  <c:v>2728</c:v>
                </c:pt>
                <c:pt idx="94">
                  <c:v>2728</c:v>
                </c:pt>
                <c:pt idx="95">
                  <c:v>2728</c:v>
                </c:pt>
                <c:pt idx="96">
                  <c:v>2728</c:v>
                </c:pt>
                <c:pt idx="97">
                  <c:v>2728</c:v>
                </c:pt>
                <c:pt idx="98">
                  <c:v>2728</c:v>
                </c:pt>
                <c:pt idx="99">
                  <c:v>2728</c:v>
                </c:pt>
                <c:pt idx="100">
                  <c:v>2728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6B-4846-888F-991605645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840664"/>
        <c:axId val="264843944"/>
      </c:scatterChart>
      <c:valAx>
        <c:axId val="26484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43944"/>
        <c:crosses val="autoZero"/>
        <c:crossBetween val="midCat"/>
      </c:valAx>
      <c:valAx>
        <c:axId val="26484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40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425450</xdr:colOff>
      <xdr:row>1</xdr:row>
      <xdr:rowOff>161924</xdr:rowOff>
    </xdr:from>
    <xdr:to>
      <xdr:col>17</xdr:col>
      <xdr:colOff>412750</xdr:colOff>
      <xdr:row>20</xdr:row>
      <xdr:rowOff>165099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5B9BD5"/>
      </a:accent4>
      <a:accent5>
        <a:srgbClr val="ED7D31"/>
      </a:accent5>
      <a:accent6>
        <a:srgbClr val="A5A5A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>
        <v>1</v>
      </c>
      <c r="B1">
        <v>0</v>
      </c>
      <c r="C1">
        <v>0</v>
      </c>
      <c r="D1">
        <v>0</v>
      </c>
      <c r="E1">
        <v>10</v>
      </c>
      <c r="F1">
        <v>10</v>
      </c>
      <c r="G1">
        <v>10</v>
      </c>
    </row>
    <row r="2" spans="1:7" x14ac:dyDescent="0.35">
      <c r="A2">
        <v>2</v>
      </c>
      <c r="B2">
        <v>372</v>
      </c>
      <c r="C2">
        <v>688</v>
      </c>
      <c r="D2">
        <v>1437</v>
      </c>
      <c r="E2">
        <v>51</v>
      </c>
      <c r="F2">
        <v>87</v>
      </c>
      <c r="G2">
        <v>170</v>
      </c>
    </row>
    <row r="3" spans="1:7" x14ac:dyDescent="0.35">
      <c r="A3">
        <v>3</v>
      </c>
      <c r="B3">
        <v>696</v>
      </c>
      <c r="C3">
        <v>1516</v>
      </c>
      <c r="D3">
        <v>1597</v>
      </c>
      <c r="E3">
        <v>128</v>
      </c>
      <c r="F3">
        <v>255</v>
      </c>
      <c r="G3">
        <v>348</v>
      </c>
    </row>
    <row r="4" spans="1:7" x14ac:dyDescent="0.35">
      <c r="A4">
        <v>4</v>
      </c>
      <c r="B4">
        <v>971</v>
      </c>
      <c r="C4">
        <v>1509</v>
      </c>
      <c r="D4">
        <v>1705</v>
      </c>
      <c r="E4">
        <v>236</v>
      </c>
      <c r="F4">
        <v>423</v>
      </c>
      <c r="G4">
        <v>537</v>
      </c>
    </row>
    <row r="5" spans="1:7" x14ac:dyDescent="0.35">
      <c r="A5">
        <v>5</v>
      </c>
      <c r="B5">
        <v>876</v>
      </c>
      <c r="C5">
        <v>1698</v>
      </c>
      <c r="D5">
        <v>1717</v>
      </c>
      <c r="E5">
        <v>333</v>
      </c>
      <c r="F5">
        <v>612</v>
      </c>
      <c r="G5">
        <v>728</v>
      </c>
    </row>
    <row r="6" spans="1:7" x14ac:dyDescent="0.35">
      <c r="A6">
        <v>6</v>
      </c>
      <c r="B6">
        <v>1147</v>
      </c>
      <c r="C6">
        <v>1773</v>
      </c>
      <c r="D6">
        <v>1567</v>
      </c>
      <c r="E6">
        <v>460</v>
      </c>
      <c r="F6">
        <v>809</v>
      </c>
      <c r="G6">
        <v>902</v>
      </c>
    </row>
    <row r="7" spans="1:7" x14ac:dyDescent="0.35">
      <c r="A7">
        <v>7</v>
      </c>
      <c r="B7">
        <v>1249</v>
      </c>
      <c r="C7">
        <v>1651</v>
      </c>
      <c r="D7">
        <v>1418</v>
      </c>
      <c r="E7">
        <v>599</v>
      </c>
      <c r="F7">
        <v>992</v>
      </c>
      <c r="G7">
        <v>1060</v>
      </c>
    </row>
    <row r="8" spans="1:7" x14ac:dyDescent="0.35">
      <c r="A8">
        <v>8</v>
      </c>
      <c r="B8">
        <v>1137</v>
      </c>
      <c r="C8">
        <v>1486</v>
      </c>
      <c r="D8">
        <v>1396</v>
      </c>
      <c r="E8">
        <v>725</v>
      </c>
      <c r="F8">
        <v>1157</v>
      </c>
      <c r="G8">
        <v>1215</v>
      </c>
    </row>
    <row r="9" spans="1:7" x14ac:dyDescent="0.35">
      <c r="A9">
        <v>9</v>
      </c>
      <c r="B9">
        <v>1106</v>
      </c>
      <c r="C9">
        <v>1339</v>
      </c>
      <c r="D9">
        <v>1286</v>
      </c>
      <c r="E9">
        <v>848</v>
      </c>
      <c r="F9">
        <v>1306</v>
      </c>
      <c r="G9">
        <v>1358</v>
      </c>
    </row>
    <row r="10" spans="1:7" x14ac:dyDescent="0.35">
      <c r="A10">
        <v>10</v>
      </c>
      <c r="B10">
        <v>994</v>
      </c>
      <c r="C10">
        <v>1237</v>
      </c>
      <c r="D10">
        <v>1157</v>
      </c>
      <c r="E10">
        <v>959</v>
      </c>
      <c r="F10">
        <v>1444</v>
      </c>
      <c r="G10">
        <v>1487</v>
      </c>
    </row>
    <row r="11" spans="1:7" x14ac:dyDescent="0.35">
      <c r="A11">
        <v>11</v>
      </c>
      <c r="B11">
        <v>894</v>
      </c>
      <c r="C11">
        <v>1113</v>
      </c>
      <c r="D11">
        <v>1056</v>
      </c>
      <c r="E11">
        <v>1058</v>
      </c>
      <c r="F11">
        <v>1568</v>
      </c>
      <c r="G11">
        <v>1604</v>
      </c>
    </row>
    <row r="12" spans="1:7" x14ac:dyDescent="0.35">
      <c r="A12">
        <v>12</v>
      </c>
      <c r="B12">
        <v>805</v>
      </c>
      <c r="C12">
        <v>1050</v>
      </c>
      <c r="D12">
        <v>967</v>
      </c>
      <c r="E12">
        <v>1148</v>
      </c>
      <c r="F12">
        <v>1685</v>
      </c>
      <c r="G12">
        <v>1712</v>
      </c>
    </row>
    <row r="13" spans="1:7" x14ac:dyDescent="0.35">
      <c r="A13">
        <v>13</v>
      </c>
      <c r="B13">
        <v>724</v>
      </c>
      <c r="C13">
        <v>945</v>
      </c>
      <c r="D13">
        <v>874</v>
      </c>
      <c r="E13">
        <v>1229</v>
      </c>
      <c r="F13">
        <v>1790</v>
      </c>
      <c r="G13">
        <v>1809</v>
      </c>
    </row>
    <row r="14" spans="1:7" x14ac:dyDescent="0.35">
      <c r="A14">
        <v>14</v>
      </c>
      <c r="B14">
        <v>651</v>
      </c>
      <c r="C14">
        <v>850</v>
      </c>
      <c r="D14">
        <v>787</v>
      </c>
      <c r="E14">
        <v>1301</v>
      </c>
      <c r="F14">
        <v>1885</v>
      </c>
      <c r="G14">
        <v>1896</v>
      </c>
    </row>
    <row r="15" spans="1:7" x14ac:dyDescent="0.35">
      <c r="A15">
        <v>15</v>
      </c>
      <c r="B15">
        <v>585</v>
      </c>
      <c r="C15">
        <v>765</v>
      </c>
      <c r="D15">
        <v>713</v>
      </c>
      <c r="E15">
        <v>1366</v>
      </c>
      <c r="F15">
        <v>1970</v>
      </c>
      <c r="G15">
        <v>1975</v>
      </c>
    </row>
    <row r="16" spans="1:7" x14ac:dyDescent="0.35">
      <c r="A16">
        <v>16</v>
      </c>
      <c r="B16">
        <v>526</v>
      </c>
      <c r="C16">
        <v>688</v>
      </c>
      <c r="D16">
        <v>642</v>
      </c>
      <c r="E16">
        <v>1424</v>
      </c>
      <c r="F16">
        <v>2047</v>
      </c>
      <c r="G16">
        <v>2046</v>
      </c>
    </row>
    <row r="17" spans="1:7" x14ac:dyDescent="0.35">
      <c r="A17">
        <v>17</v>
      </c>
      <c r="B17">
        <v>473</v>
      </c>
      <c r="C17">
        <v>617</v>
      </c>
      <c r="D17">
        <v>577</v>
      </c>
      <c r="E17">
        <v>1477</v>
      </c>
      <c r="F17">
        <v>2116</v>
      </c>
      <c r="G17">
        <v>2110</v>
      </c>
    </row>
    <row r="18" spans="1:7" x14ac:dyDescent="0.35">
      <c r="A18">
        <v>18</v>
      </c>
      <c r="B18">
        <v>426</v>
      </c>
      <c r="C18">
        <v>555</v>
      </c>
      <c r="D18">
        <v>527</v>
      </c>
      <c r="E18">
        <v>1524</v>
      </c>
      <c r="F18">
        <v>2178</v>
      </c>
      <c r="G18">
        <v>2169</v>
      </c>
    </row>
    <row r="19" spans="1:7" x14ac:dyDescent="0.35">
      <c r="A19">
        <v>19</v>
      </c>
      <c r="B19">
        <v>383</v>
      </c>
      <c r="C19">
        <v>499</v>
      </c>
      <c r="D19">
        <v>474</v>
      </c>
      <c r="E19">
        <v>1567</v>
      </c>
      <c r="F19">
        <v>2234</v>
      </c>
      <c r="G19">
        <v>2222</v>
      </c>
    </row>
    <row r="20" spans="1:7" x14ac:dyDescent="0.35">
      <c r="A20">
        <v>20</v>
      </c>
      <c r="B20">
        <v>345</v>
      </c>
      <c r="C20">
        <v>449</v>
      </c>
      <c r="D20">
        <v>427</v>
      </c>
      <c r="E20">
        <v>1605</v>
      </c>
      <c r="F20">
        <v>2284</v>
      </c>
      <c r="G20">
        <v>2269</v>
      </c>
    </row>
    <row r="21" spans="1:7" x14ac:dyDescent="0.35">
      <c r="A21">
        <v>21</v>
      </c>
      <c r="B21">
        <v>310</v>
      </c>
      <c r="C21">
        <v>402</v>
      </c>
      <c r="D21">
        <v>418</v>
      </c>
      <c r="E21">
        <v>1640</v>
      </c>
      <c r="F21">
        <v>2329</v>
      </c>
      <c r="G21">
        <v>2316</v>
      </c>
    </row>
    <row r="22" spans="1:7" x14ac:dyDescent="0.35">
      <c r="A22">
        <v>22</v>
      </c>
      <c r="B22">
        <v>277</v>
      </c>
      <c r="C22">
        <v>362</v>
      </c>
      <c r="D22">
        <v>376</v>
      </c>
      <c r="E22">
        <v>1671</v>
      </c>
      <c r="F22">
        <v>2369</v>
      </c>
      <c r="G22">
        <v>2358</v>
      </c>
    </row>
    <row r="23" spans="1:7" x14ac:dyDescent="0.35">
      <c r="A23">
        <v>23</v>
      </c>
      <c r="B23">
        <v>249</v>
      </c>
      <c r="C23">
        <v>326</v>
      </c>
      <c r="D23">
        <v>338</v>
      </c>
      <c r="E23">
        <v>1699</v>
      </c>
      <c r="F23">
        <v>2405</v>
      </c>
      <c r="G23">
        <v>2396</v>
      </c>
    </row>
    <row r="24" spans="1:7" x14ac:dyDescent="0.35">
      <c r="A24">
        <v>24</v>
      </c>
      <c r="B24">
        <v>224</v>
      </c>
      <c r="C24">
        <v>293</v>
      </c>
      <c r="D24">
        <v>304</v>
      </c>
      <c r="E24">
        <v>1724</v>
      </c>
      <c r="F24">
        <v>2438</v>
      </c>
      <c r="G24">
        <v>2430</v>
      </c>
    </row>
    <row r="25" spans="1:7" x14ac:dyDescent="0.35">
      <c r="A25">
        <v>25</v>
      </c>
      <c r="B25">
        <v>201</v>
      </c>
      <c r="C25">
        <v>262</v>
      </c>
      <c r="D25">
        <v>274</v>
      </c>
      <c r="E25">
        <v>1746</v>
      </c>
      <c r="F25">
        <v>2467</v>
      </c>
      <c r="G25">
        <v>2460</v>
      </c>
    </row>
    <row r="26" spans="1:7" x14ac:dyDescent="0.35">
      <c r="A26">
        <v>26</v>
      </c>
      <c r="B26">
        <v>180</v>
      </c>
      <c r="C26">
        <v>236</v>
      </c>
      <c r="D26">
        <v>247</v>
      </c>
      <c r="E26">
        <v>1766</v>
      </c>
      <c r="F26">
        <v>2493</v>
      </c>
      <c r="G26">
        <v>2487</v>
      </c>
    </row>
    <row r="27" spans="1:7" x14ac:dyDescent="0.35">
      <c r="A27">
        <v>27</v>
      </c>
      <c r="B27">
        <v>161</v>
      </c>
      <c r="C27">
        <v>212</v>
      </c>
      <c r="D27">
        <v>222</v>
      </c>
      <c r="E27">
        <v>1784</v>
      </c>
      <c r="F27">
        <v>2517</v>
      </c>
      <c r="G27">
        <v>2512</v>
      </c>
    </row>
    <row r="28" spans="1:7" x14ac:dyDescent="0.35">
      <c r="A28">
        <v>28</v>
      </c>
      <c r="B28">
        <v>144</v>
      </c>
      <c r="C28">
        <v>191</v>
      </c>
      <c r="D28">
        <v>200</v>
      </c>
      <c r="E28">
        <v>1800</v>
      </c>
      <c r="F28">
        <v>2538</v>
      </c>
      <c r="G28">
        <v>2534</v>
      </c>
    </row>
    <row r="29" spans="1:7" x14ac:dyDescent="0.35">
      <c r="A29">
        <v>29</v>
      </c>
      <c r="B29">
        <v>130</v>
      </c>
      <c r="C29">
        <v>170</v>
      </c>
      <c r="D29">
        <v>180</v>
      </c>
      <c r="E29">
        <v>1814</v>
      </c>
      <c r="F29">
        <v>2557</v>
      </c>
      <c r="G29">
        <v>2554</v>
      </c>
    </row>
    <row r="30" spans="1:7" x14ac:dyDescent="0.35">
      <c r="A30">
        <v>30</v>
      </c>
      <c r="B30">
        <v>117</v>
      </c>
      <c r="C30">
        <v>153</v>
      </c>
      <c r="D30">
        <v>162</v>
      </c>
      <c r="E30">
        <v>1827</v>
      </c>
      <c r="F30">
        <v>2574</v>
      </c>
      <c r="G30">
        <v>2572</v>
      </c>
    </row>
    <row r="31" spans="1:7" x14ac:dyDescent="0.35">
      <c r="A31">
        <v>31</v>
      </c>
      <c r="B31">
        <v>105</v>
      </c>
      <c r="C31">
        <v>138</v>
      </c>
      <c r="D31">
        <v>146</v>
      </c>
      <c r="E31">
        <v>1839</v>
      </c>
      <c r="F31">
        <v>2589</v>
      </c>
      <c r="G31">
        <v>2588</v>
      </c>
    </row>
    <row r="32" spans="1:7" x14ac:dyDescent="0.35">
      <c r="A32">
        <v>32</v>
      </c>
      <c r="B32">
        <v>94</v>
      </c>
      <c r="C32">
        <v>124</v>
      </c>
      <c r="D32">
        <v>131</v>
      </c>
      <c r="E32">
        <v>1850</v>
      </c>
      <c r="F32">
        <v>2603</v>
      </c>
      <c r="G32">
        <v>2603</v>
      </c>
    </row>
    <row r="33" spans="1:7" x14ac:dyDescent="0.35">
      <c r="A33">
        <v>33</v>
      </c>
      <c r="B33">
        <v>85</v>
      </c>
      <c r="C33">
        <v>112</v>
      </c>
      <c r="D33">
        <v>116</v>
      </c>
      <c r="E33">
        <v>1859</v>
      </c>
      <c r="F33">
        <v>2615</v>
      </c>
      <c r="G33">
        <v>2616</v>
      </c>
    </row>
    <row r="34" spans="1:7" x14ac:dyDescent="0.35">
      <c r="A34">
        <v>34</v>
      </c>
      <c r="B34">
        <v>76</v>
      </c>
      <c r="C34">
        <v>101</v>
      </c>
      <c r="D34">
        <v>104</v>
      </c>
      <c r="E34">
        <v>1868</v>
      </c>
      <c r="F34">
        <v>2626</v>
      </c>
      <c r="G34">
        <v>2628</v>
      </c>
    </row>
    <row r="35" spans="1:7" x14ac:dyDescent="0.35">
      <c r="A35">
        <v>35</v>
      </c>
      <c r="B35">
        <v>68</v>
      </c>
      <c r="C35">
        <v>91</v>
      </c>
      <c r="D35">
        <v>94</v>
      </c>
      <c r="E35">
        <v>1876</v>
      </c>
      <c r="F35">
        <v>2636</v>
      </c>
      <c r="G35">
        <v>2638</v>
      </c>
    </row>
    <row r="36" spans="1:7" x14ac:dyDescent="0.35">
      <c r="A36">
        <v>36</v>
      </c>
      <c r="B36">
        <v>61</v>
      </c>
      <c r="C36">
        <v>82</v>
      </c>
      <c r="D36">
        <v>85</v>
      </c>
      <c r="E36">
        <v>1883</v>
      </c>
      <c r="F36">
        <v>2645</v>
      </c>
      <c r="G36">
        <v>2647</v>
      </c>
    </row>
    <row r="37" spans="1:7" x14ac:dyDescent="0.35">
      <c r="A37">
        <v>37</v>
      </c>
      <c r="B37">
        <v>55</v>
      </c>
      <c r="C37">
        <v>73</v>
      </c>
      <c r="D37">
        <v>76</v>
      </c>
      <c r="E37">
        <v>1889</v>
      </c>
      <c r="F37">
        <v>2653</v>
      </c>
      <c r="G37">
        <v>2656</v>
      </c>
    </row>
    <row r="38" spans="1:7" x14ac:dyDescent="0.35">
      <c r="A38">
        <v>38</v>
      </c>
      <c r="B38">
        <v>49</v>
      </c>
      <c r="C38">
        <v>66</v>
      </c>
      <c r="D38">
        <v>68</v>
      </c>
      <c r="E38">
        <v>1895</v>
      </c>
      <c r="F38">
        <v>2660</v>
      </c>
      <c r="G38">
        <v>2664</v>
      </c>
    </row>
    <row r="39" spans="1:7" x14ac:dyDescent="0.35">
      <c r="A39">
        <v>39</v>
      </c>
      <c r="B39">
        <v>44</v>
      </c>
      <c r="C39">
        <v>59</v>
      </c>
      <c r="D39">
        <v>61</v>
      </c>
      <c r="E39">
        <v>1900</v>
      </c>
      <c r="F39">
        <v>2667</v>
      </c>
      <c r="G39">
        <v>2671</v>
      </c>
    </row>
    <row r="40" spans="1:7" x14ac:dyDescent="0.35">
      <c r="A40">
        <v>40</v>
      </c>
      <c r="B40">
        <v>40</v>
      </c>
      <c r="C40">
        <v>53</v>
      </c>
      <c r="D40">
        <v>55</v>
      </c>
      <c r="E40">
        <v>1904</v>
      </c>
      <c r="F40">
        <v>2673</v>
      </c>
      <c r="G40">
        <v>2677</v>
      </c>
    </row>
    <row r="41" spans="1:7" x14ac:dyDescent="0.35">
      <c r="A41">
        <v>41</v>
      </c>
      <c r="B41">
        <v>35</v>
      </c>
      <c r="C41">
        <v>47</v>
      </c>
      <c r="D41">
        <v>49</v>
      </c>
      <c r="E41">
        <v>1908</v>
      </c>
      <c r="F41">
        <v>2678</v>
      </c>
      <c r="G41">
        <v>2683</v>
      </c>
    </row>
    <row r="42" spans="1:7" x14ac:dyDescent="0.35">
      <c r="A42">
        <v>42</v>
      </c>
      <c r="B42">
        <v>31</v>
      </c>
      <c r="C42">
        <v>42</v>
      </c>
      <c r="D42">
        <v>44</v>
      </c>
      <c r="E42">
        <v>1912</v>
      </c>
      <c r="F42">
        <v>2683</v>
      </c>
      <c r="G42">
        <v>2688</v>
      </c>
    </row>
    <row r="43" spans="1:7" x14ac:dyDescent="0.35">
      <c r="A43">
        <v>43</v>
      </c>
      <c r="B43">
        <v>28</v>
      </c>
      <c r="C43">
        <v>38</v>
      </c>
      <c r="D43">
        <v>40</v>
      </c>
      <c r="E43">
        <v>1915</v>
      </c>
      <c r="F43">
        <v>2687</v>
      </c>
      <c r="G43">
        <v>2692</v>
      </c>
    </row>
    <row r="44" spans="1:7" x14ac:dyDescent="0.35">
      <c r="A44">
        <v>44</v>
      </c>
      <c r="B44">
        <v>25</v>
      </c>
      <c r="C44">
        <v>34</v>
      </c>
      <c r="D44">
        <v>36</v>
      </c>
      <c r="E44">
        <v>1918</v>
      </c>
      <c r="F44">
        <v>2691</v>
      </c>
      <c r="G44">
        <v>2696</v>
      </c>
    </row>
    <row r="45" spans="1:7" x14ac:dyDescent="0.35">
      <c r="A45">
        <v>45</v>
      </c>
      <c r="B45">
        <v>22</v>
      </c>
      <c r="C45">
        <v>31</v>
      </c>
      <c r="D45">
        <v>32</v>
      </c>
      <c r="E45">
        <v>1921</v>
      </c>
      <c r="F45">
        <v>2694</v>
      </c>
      <c r="G45">
        <v>2700</v>
      </c>
    </row>
    <row r="46" spans="1:7" x14ac:dyDescent="0.35">
      <c r="A46">
        <v>46</v>
      </c>
      <c r="B46">
        <v>20</v>
      </c>
      <c r="C46">
        <v>28</v>
      </c>
      <c r="D46">
        <v>29</v>
      </c>
      <c r="E46">
        <v>1923</v>
      </c>
      <c r="F46">
        <v>2697</v>
      </c>
      <c r="G46">
        <v>2703</v>
      </c>
    </row>
    <row r="47" spans="1:7" x14ac:dyDescent="0.35">
      <c r="A47">
        <v>47</v>
      </c>
      <c r="B47">
        <v>18</v>
      </c>
      <c r="C47">
        <v>25</v>
      </c>
      <c r="D47">
        <v>26</v>
      </c>
      <c r="E47">
        <v>1925</v>
      </c>
      <c r="F47">
        <v>2700</v>
      </c>
      <c r="G47">
        <v>2706</v>
      </c>
    </row>
    <row r="48" spans="1:7" x14ac:dyDescent="0.35">
      <c r="A48">
        <v>48</v>
      </c>
      <c r="B48">
        <v>16</v>
      </c>
      <c r="C48">
        <v>22</v>
      </c>
      <c r="D48">
        <v>23</v>
      </c>
      <c r="E48">
        <v>1927</v>
      </c>
      <c r="F48">
        <v>2703</v>
      </c>
      <c r="G48">
        <v>2709</v>
      </c>
    </row>
    <row r="49" spans="1:7" x14ac:dyDescent="0.35">
      <c r="A49">
        <v>49</v>
      </c>
      <c r="B49">
        <v>14</v>
      </c>
      <c r="C49">
        <v>20</v>
      </c>
      <c r="D49">
        <v>21</v>
      </c>
      <c r="E49">
        <v>1929</v>
      </c>
      <c r="F49">
        <v>2705</v>
      </c>
      <c r="G49">
        <v>2711</v>
      </c>
    </row>
    <row r="50" spans="1:7" x14ac:dyDescent="0.35">
      <c r="A50">
        <v>50</v>
      </c>
      <c r="B50">
        <v>13</v>
      </c>
      <c r="C50">
        <v>18</v>
      </c>
      <c r="D50">
        <v>19</v>
      </c>
      <c r="E50">
        <v>1930</v>
      </c>
      <c r="F50">
        <v>2707</v>
      </c>
      <c r="G50">
        <v>2713</v>
      </c>
    </row>
    <row r="51" spans="1:7" x14ac:dyDescent="0.35">
      <c r="A51">
        <v>51</v>
      </c>
      <c r="B51">
        <v>12</v>
      </c>
      <c r="C51">
        <v>16</v>
      </c>
      <c r="D51">
        <v>17</v>
      </c>
      <c r="E51">
        <v>1931</v>
      </c>
      <c r="F51">
        <v>2709</v>
      </c>
      <c r="G51">
        <v>2715</v>
      </c>
    </row>
    <row r="52" spans="1:7" x14ac:dyDescent="0.35">
      <c r="A52">
        <v>52</v>
      </c>
      <c r="B52">
        <v>11</v>
      </c>
      <c r="C52">
        <v>14</v>
      </c>
      <c r="D52">
        <v>15</v>
      </c>
      <c r="E52">
        <v>1932</v>
      </c>
      <c r="F52">
        <v>2711</v>
      </c>
      <c r="G52">
        <v>2717</v>
      </c>
    </row>
    <row r="53" spans="1:7" x14ac:dyDescent="0.35">
      <c r="A53">
        <v>53</v>
      </c>
      <c r="B53">
        <v>10</v>
      </c>
      <c r="C53">
        <v>13</v>
      </c>
      <c r="D53">
        <v>13</v>
      </c>
      <c r="E53">
        <v>1933</v>
      </c>
      <c r="F53">
        <v>2712</v>
      </c>
      <c r="G53">
        <v>2719</v>
      </c>
    </row>
    <row r="54" spans="1:7" x14ac:dyDescent="0.35">
      <c r="A54">
        <v>54</v>
      </c>
      <c r="B54">
        <v>9</v>
      </c>
      <c r="C54">
        <v>12</v>
      </c>
      <c r="D54">
        <v>12</v>
      </c>
      <c r="E54">
        <v>1934</v>
      </c>
      <c r="F54">
        <v>2713</v>
      </c>
      <c r="G54">
        <v>2720</v>
      </c>
    </row>
    <row r="55" spans="1:7" x14ac:dyDescent="0.35">
      <c r="A55">
        <v>55</v>
      </c>
      <c r="B55">
        <v>8</v>
      </c>
      <c r="C55">
        <v>11</v>
      </c>
      <c r="D55">
        <v>11</v>
      </c>
      <c r="E55">
        <v>1935</v>
      </c>
      <c r="F55">
        <v>2714</v>
      </c>
      <c r="G55">
        <v>2721</v>
      </c>
    </row>
    <row r="56" spans="1:7" x14ac:dyDescent="0.35">
      <c r="A56">
        <v>56</v>
      </c>
      <c r="B56">
        <v>7</v>
      </c>
      <c r="C56">
        <v>10</v>
      </c>
      <c r="D56">
        <v>10</v>
      </c>
      <c r="E56">
        <v>1936</v>
      </c>
      <c r="F56">
        <v>2715</v>
      </c>
      <c r="G56">
        <v>2722</v>
      </c>
    </row>
    <row r="57" spans="1:7" x14ac:dyDescent="0.35">
      <c r="A57">
        <v>57</v>
      </c>
      <c r="B57">
        <v>6</v>
      </c>
      <c r="C57">
        <v>9</v>
      </c>
      <c r="D57">
        <v>9</v>
      </c>
      <c r="E57">
        <v>1937</v>
      </c>
      <c r="F57">
        <v>2716</v>
      </c>
      <c r="G57">
        <v>2723</v>
      </c>
    </row>
    <row r="58" spans="1:7" x14ac:dyDescent="0.35">
      <c r="A58">
        <v>58</v>
      </c>
      <c r="B58">
        <v>5</v>
      </c>
      <c r="C58">
        <v>8</v>
      </c>
      <c r="D58">
        <v>8</v>
      </c>
      <c r="E58">
        <v>1938</v>
      </c>
      <c r="F58">
        <v>2717</v>
      </c>
      <c r="G58">
        <v>2724</v>
      </c>
    </row>
    <row r="59" spans="1:7" x14ac:dyDescent="0.35">
      <c r="A59">
        <v>59</v>
      </c>
      <c r="B59">
        <v>4</v>
      </c>
      <c r="C59">
        <v>7</v>
      </c>
      <c r="D59">
        <v>7</v>
      </c>
      <c r="E59">
        <v>1939</v>
      </c>
      <c r="F59">
        <v>2718</v>
      </c>
      <c r="G59">
        <v>2725</v>
      </c>
    </row>
    <row r="60" spans="1:7" x14ac:dyDescent="0.35">
      <c r="A60">
        <v>60</v>
      </c>
      <c r="B60">
        <v>4</v>
      </c>
      <c r="C60">
        <v>6</v>
      </c>
      <c r="D60">
        <v>6</v>
      </c>
      <c r="E60">
        <v>1939</v>
      </c>
      <c r="F60">
        <v>2719</v>
      </c>
      <c r="G60">
        <v>2726</v>
      </c>
    </row>
    <row r="61" spans="1:7" x14ac:dyDescent="0.35">
      <c r="A61">
        <v>61</v>
      </c>
      <c r="B61">
        <v>4</v>
      </c>
      <c r="C61">
        <v>5</v>
      </c>
      <c r="D61">
        <v>5</v>
      </c>
      <c r="E61">
        <v>1939</v>
      </c>
      <c r="F61">
        <v>2720</v>
      </c>
      <c r="G61">
        <v>2727</v>
      </c>
    </row>
    <row r="62" spans="1:7" x14ac:dyDescent="0.35">
      <c r="A62">
        <v>62</v>
      </c>
      <c r="B62">
        <v>4</v>
      </c>
      <c r="C62">
        <v>4</v>
      </c>
      <c r="D62">
        <v>4</v>
      </c>
      <c r="E62">
        <v>1939</v>
      </c>
      <c r="F62">
        <v>2721</v>
      </c>
      <c r="G62">
        <v>2728</v>
      </c>
    </row>
    <row r="63" spans="1:7" x14ac:dyDescent="0.35">
      <c r="A63">
        <v>63</v>
      </c>
      <c r="B63">
        <v>4</v>
      </c>
      <c r="C63">
        <v>4</v>
      </c>
      <c r="D63">
        <v>4</v>
      </c>
      <c r="E63">
        <v>1939</v>
      </c>
      <c r="F63">
        <v>2721</v>
      </c>
      <c r="G63">
        <v>2728</v>
      </c>
    </row>
    <row r="64" spans="1:7" x14ac:dyDescent="0.35">
      <c r="A64">
        <v>64</v>
      </c>
      <c r="B64">
        <v>4</v>
      </c>
      <c r="C64">
        <v>4</v>
      </c>
      <c r="D64">
        <v>4</v>
      </c>
      <c r="E64">
        <v>1939</v>
      </c>
      <c r="F64">
        <v>2721</v>
      </c>
      <c r="G64">
        <v>2728</v>
      </c>
    </row>
    <row r="65" spans="1:7" x14ac:dyDescent="0.35">
      <c r="A65">
        <v>65</v>
      </c>
      <c r="B65">
        <v>4</v>
      </c>
      <c r="C65">
        <v>4</v>
      </c>
      <c r="D65">
        <v>4</v>
      </c>
      <c r="E65">
        <v>1939</v>
      </c>
      <c r="F65">
        <v>2721</v>
      </c>
      <c r="G65">
        <v>2728</v>
      </c>
    </row>
    <row r="66" spans="1:7" x14ac:dyDescent="0.35">
      <c r="A66">
        <v>66</v>
      </c>
      <c r="B66">
        <v>4</v>
      </c>
      <c r="C66">
        <v>4</v>
      </c>
      <c r="D66">
        <v>4</v>
      </c>
      <c r="E66">
        <v>1939</v>
      </c>
      <c r="F66">
        <v>2721</v>
      </c>
      <c r="G66">
        <v>2728</v>
      </c>
    </row>
    <row r="67" spans="1:7" x14ac:dyDescent="0.35">
      <c r="A67">
        <v>67</v>
      </c>
      <c r="B67">
        <v>4</v>
      </c>
      <c r="C67">
        <v>4</v>
      </c>
      <c r="D67">
        <v>4</v>
      </c>
      <c r="E67">
        <v>1939</v>
      </c>
      <c r="F67">
        <v>2721</v>
      </c>
      <c r="G67">
        <v>2728</v>
      </c>
    </row>
    <row r="68" spans="1:7" x14ac:dyDescent="0.35">
      <c r="A68">
        <v>68</v>
      </c>
      <c r="B68">
        <v>4</v>
      </c>
      <c r="C68">
        <v>4</v>
      </c>
      <c r="D68">
        <v>4</v>
      </c>
      <c r="E68">
        <v>1939</v>
      </c>
      <c r="F68">
        <v>2721</v>
      </c>
      <c r="G68">
        <v>2728</v>
      </c>
    </row>
    <row r="69" spans="1:7" x14ac:dyDescent="0.35">
      <c r="A69">
        <v>69</v>
      </c>
      <c r="B69">
        <v>3</v>
      </c>
      <c r="C69">
        <v>4</v>
      </c>
      <c r="D69">
        <v>4</v>
      </c>
      <c r="E69">
        <v>1939</v>
      </c>
      <c r="F69">
        <v>2721</v>
      </c>
      <c r="G69">
        <v>2728</v>
      </c>
    </row>
    <row r="70" spans="1:7" x14ac:dyDescent="0.35">
      <c r="A70">
        <v>70</v>
      </c>
      <c r="B70">
        <v>3</v>
      </c>
      <c r="C70">
        <v>4</v>
      </c>
      <c r="D70">
        <v>4</v>
      </c>
      <c r="E70">
        <v>1939</v>
      </c>
      <c r="F70">
        <v>2721</v>
      </c>
      <c r="G70">
        <v>2728</v>
      </c>
    </row>
    <row r="71" spans="1:7" x14ac:dyDescent="0.35">
      <c r="A71">
        <v>71</v>
      </c>
      <c r="B71">
        <v>3</v>
      </c>
      <c r="C71">
        <v>4</v>
      </c>
      <c r="D71">
        <v>4</v>
      </c>
      <c r="E71">
        <v>1939</v>
      </c>
      <c r="F71">
        <v>2721</v>
      </c>
      <c r="G71">
        <v>2728</v>
      </c>
    </row>
    <row r="72" spans="1:7" x14ac:dyDescent="0.35">
      <c r="A72">
        <v>72</v>
      </c>
      <c r="B72">
        <v>3</v>
      </c>
      <c r="C72">
        <v>4</v>
      </c>
      <c r="D72">
        <v>4</v>
      </c>
      <c r="E72">
        <v>1939</v>
      </c>
      <c r="F72">
        <v>2721</v>
      </c>
      <c r="G72">
        <v>2728</v>
      </c>
    </row>
    <row r="73" spans="1:7" x14ac:dyDescent="0.35">
      <c r="A73">
        <v>73</v>
      </c>
      <c r="B73">
        <v>3</v>
      </c>
      <c r="C73">
        <v>4</v>
      </c>
      <c r="D73">
        <v>4</v>
      </c>
      <c r="E73">
        <v>1939</v>
      </c>
      <c r="F73">
        <v>2721</v>
      </c>
      <c r="G73">
        <v>2728</v>
      </c>
    </row>
    <row r="74" spans="1:7" x14ac:dyDescent="0.35">
      <c r="A74">
        <v>74</v>
      </c>
      <c r="B74">
        <v>3</v>
      </c>
      <c r="C74">
        <v>4</v>
      </c>
      <c r="D74">
        <v>4</v>
      </c>
      <c r="E74">
        <v>1939</v>
      </c>
      <c r="F74">
        <v>2721</v>
      </c>
      <c r="G74">
        <v>2728</v>
      </c>
    </row>
    <row r="75" spans="1:7" x14ac:dyDescent="0.35">
      <c r="A75">
        <v>75</v>
      </c>
      <c r="B75">
        <v>3</v>
      </c>
      <c r="C75">
        <v>4</v>
      </c>
      <c r="D75">
        <v>4</v>
      </c>
      <c r="E75">
        <v>1939</v>
      </c>
      <c r="F75">
        <v>2721</v>
      </c>
      <c r="G75">
        <v>2728</v>
      </c>
    </row>
    <row r="76" spans="1:7" x14ac:dyDescent="0.35">
      <c r="A76">
        <v>76</v>
      </c>
      <c r="B76">
        <v>3</v>
      </c>
      <c r="C76">
        <v>4</v>
      </c>
      <c r="D76">
        <v>4</v>
      </c>
      <c r="E76">
        <v>1939</v>
      </c>
      <c r="F76">
        <v>2721</v>
      </c>
      <c r="G76">
        <v>2728</v>
      </c>
    </row>
    <row r="77" spans="1:7" x14ac:dyDescent="0.35">
      <c r="A77">
        <v>77</v>
      </c>
      <c r="B77">
        <v>3</v>
      </c>
      <c r="C77">
        <v>4</v>
      </c>
      <c r="D77">
        <v>4</v>
      </c>
      <c r="E77">
        <v>1939</v>
      </c>
      <c r="F77">
        <v>2721</v>
      </c>
      <c r="G77">
        <v>2728</v>
      </c>
    </row>
    <row r="78" spans="1:7" x14ac:dyDescent="0.35">
      <c r="A78">
        <v>78</v>
      </c>
      <c r="B78">
        <v>3</v>
      </c>
      <c r="C78">
        <v>4</v>
      </c>
      <c r="D78">
        <v>4</v>
      </c>
      <c r="E78">
        <v>1939</v>
      </c>
      <c r="F78">
        <v>2721</v>
      </c>
      <c r="G78">
        <v>2728</v>
      </c>
    </row>
    <row r="79" spans="1:7" x14ac:dyDescent="0.35">
      <c r="A79">
        <v>79</v>
      </c>
      <c r="B79">
        <v>3</v>
      </c>
      <c r="C79">
        <v>4</v>
      </c>
      <c r="D79">
        <v>4</v>
      </c>
      <c r="E79">
        <v>1939</v>
      </c>
      <c r="F79">
        <v>2721</v>
      </c>
      <c r="G79">
        <v>2728</v>
      </c>
    </row>
    <row r="80" spans="1:7" x14ac:dyDescent="0.35">
      <c r="A80">
        <v>80</v>
      </c>
      <c r="B80">
        <v>3</v>
      </c>
      <c r="C80">
        <v>4</v>
      </c>
      <c r="D80">
        <v>4</v>
      </c>
      <c r="E80">
        <v>1939</v>
      </c>
      <c r="F80">
        <v>2721</v>
      </c>
      <c r="G80">
        <v>2728</v>
      </c>
    </row>
    <row r="81" spans="1:7" x14ac:dyDescent="0.35">
      <c r="A81">
        <v>81</v>
      </c>
      <c r="B81">
        <v>3</v>
      </c>
      <c r="C81">
        <v>4</v>
      </c>
      <c r="D81">
        <v>4</v>
      </c>
      <c r="E81">
        <v>1939</v>
      </c>
      <c r="F81">
        <v>2721</v>
      </c>
      <c r="G81">
        <v>2728</v>
      </c>
    </row>
    <row r="82" spans="1:7" x14ac:dyDescent="0.35">
      <c r="A82">
        <v>82</v>
      </c>
      <c r="B82">
        <v>3</v>
      </c>
      <c r="C82">
        <v>4</v>
      </c>
      <c r="D82">
        <v>4</v>
      </c>
      <c r="E82">
        <v>1939</v>
      </c>
      <c r="F82">
        <v>2721</v>
      </c>
      <c r="G82">
        <v>2728</v>
      </c>
    </row>
    <row r="83" spans="1:7" x14ac:dyDescent="0.35">
      <c r="A83">
        <v>83</v>
      </c>
      <c r="B83">
        <v>3</v>
      </c>
      <c r="C83">
        <v>4</v>
      </c>
      <c r="D83">
        <v>4</v>
      </c>
      <c r="E83">
        <v>1939</v>
      </c>
      <c r="F83">
        <v>2721</v>
      </c>
      <c r="G83">
        <v>2728</v>
      </c>
    </row>
    <row r="84" spans="1:7" x14ac:dyDescent="0.35">
      <c r="A84">
        <v>84</v>
      </c>
      <c r="B84">
        <v>3</v>
      </c>
      <c r="C84">
        <v>4</v>
      </c>
      <c r="D84">
        <v>4</v>
      </c>
      <c r="E84">
        <v>1939</v>
      </c>
      <c r="F84">
        <v>2721</v>
      </c>
      <c r="G84">
        <v>2728</v>
      </c>
    </row>
    <row r="85" spans="1:7" x14ac:dyDescent="0.35">
      <c r="A85">
        <v>85</v>
      </c>
      <c r="B85">
        <v>3</v>
      </c>
      <c r="C85">
        <v>4</v>
      </c>
      <c r="D85">
        <v>4</v>
      </c>
      <c r="E85">
        <v>1939</v>
      </c>
      <c r="F85">
        <v>2721</v>
      </c>
      <c r="G85">
        <v>2728</v>
      </c>
    </row>
    <row r="86" spans="1:7" x14ac:dyDescent="0.35">
      <c r="A86">
        <v>86</v>
      </c>
      <c r="B86">
        <v>3</v>
      </c>
      <c r="C86">
        <v>4</v>
      </c>
      <c r="D86">
        <v>4</v>
      </c>
      <c r="E86">
        <v>1939</v>
      </c>
      <c r="F86">
        <v>2721</v>
      </c>
      <c r="G86">
        <v>2728</v>
      </c>
    </row>
    <row r="87" spans="1:7" x14ac:dyDescent="0.35">
      <c r="A87">
        <v>87</v>
      </c>
      <c r="B87">
        <v>3</v>
      </c>
      <c r="C87">
        <v>4</v>
      </c>
      <c r="D87">
        <v>4</v>
      </c>
      <c r="E87">
        <v>1939</v>
      </c>
      <c r="F87">
        <v>2721</v>
      </c>
      <c r="G87">
        <v>2728</v>
      </c>
    </row>
    <row r="88" spans="1:7" x14ac:dyDescent="0.35">
      <c r="A88">
        <v>88</v>
      </c>
      <c r="B88">
        <v>3</v>
      </c>
      <c r="C88">
        <v>4</v>
      </c>
      <c r="D88">
        <v>4</v>
      </c>
      <c r="E88">
        <v>1939</v>
      </c>
      <c r="F88">
        <v>2721</v>
      </c>
      <c r="G88">
        <v>2728</v>
      </c>
    </row>
    <row r="89" spans="1:7" x14ac:dyDescent="0.35">
      <c r="A89">
        <v>89</v>
      </c>
      <c r="B89">
        <v>3</v>
      </c>
      <c r="C89">
        <v>4</v>
      </c>
      <c r="D89">
        <v>4</v>
      </c>
      <c r="E89">
        <v>1939</v>
      </c>
      <c r="F89">
        <v>2721</v>
      </c>
      <c r="G89">
        <v>2728</v>
      </c>
    </row>
    <row r="90" spans="1:7" x14ac:dyDescent="0.35">
      <c r="A90">
        <v>90</v>
      </c>
      <c r="B90">
        <v>3</v>
      </c>
      <c r="C90">
        <v>4</v>
      </c>
      <c r="D90">
        <v>4</v>
      </c>
      <c r="E90">
        <v>1939</v>
      </c>
      <c r="F90">
        <v>2721</v>
      </c>
      <c r="G90">
        <v>2728</v>
      </c>
    </row>
    <row r="91" spans="1:7" x14ac:dyDescent="0.35">
      <c r="A91">
        <v>91</v>
      </c>
      <c r="B91">
        <v>3</v>
      </c>
      <c r="C91">
        <v>4</v>
      </c>
      <c r="D91">
        <v>4</v>
      </c>
      <c r="E91">
        <v>1939</v>
      </c>
      <c r="F91">
        <v>2721</v>
      </c>
      <c r="G91">
        <v>2728</v>
      </c>
    </row>
    <row r="92" spans="1:7" x14ac:dyDescent="0.35">
      <c r="A92">
        <v>92</v>
      </c>
      <c r="B92">
        <v>3</v>
      </c>
      <c r="C92">
        <v>4</v>
      </c>
      <c r="D92">
        <v>4</v>
      </c>
      <c r="E92">
        <v>1939</v>
      </c>
      <c r="F92">
        <v>2721</v>
      </c>
      <c r="G92">
        <v>2728</v>
      </c>
    </row>
    <row r="93" spans="1:7" x14ac:dyDescent="0.35">
      <c r="A93">
        <v>93</v>
      </c>
      <c r="B93">
        <v>3</v>
      </c>
      <c r="C93">
        <v>4</v>
      </c>
      <c r="D93">
        <v>4</v>
      </c>
      <c r="E93">
        <v>1939</v>
      </c>
      <c r="F93">
        <v>2721</v>
      </c>
      <c r="G93">
        <v>2728</v>
      </c>
    </row>
    <row r="94" spans="1:7" x14ac:dyDescent="0.35">
      <c r="A94">
        <v>94</v>
      </c>
      <c r="B94">
        <v>3</v>
      </c>
      <c r="C94">
        <v>4</v>
      </c>
      <c r="D94">
        <v>4</v>
      </c>
      <c r="E94">
        <v>1939</v>
      </c>
      <c r="F94">
        <v>2721</v>
      </c>
      <c r="G94">
        <v>2728</v>
      </c>
    </row>
    <row r="95" spans="1:7" x14ac:dyDescent="0.35">
      <c r="A95">
        <v>95</v>
      </c>
      <c r="B95">
        <v>3</v>
      </c>
      <c r="C95">
        <v>4</v>
      </c>
      <c r="D95">
        <v>4</v>
      </c>
      <c r="E95">
        <v>1939</v>
      </c>
      <c r="F95">
        <v>2721</v>
      </c>
      <c r="G95">
        <v>2728</v>
      </c>
    </row>
    <row r="96" spans="1:7" x14ac:dyDescent="0.35">
      <c r="A96">
        <v>96</v>
      </c>
      <c r="B96">
        <v>3</v>
      </c>
      <c r="C96">
        <v>4</v>
      </c>
      <c r="D96">
        <v>4</v>
      </c>
      <c r="E96">
        <v>1939</v>
      </c>
      <c r="F96">
        <v>2721</v>
      </c>
      <c r="G96">
        <v>2728</v>
      </c>
    </row>
    <row r="97" spans="1:7" x14ac:dyDescent="0.35">
      <c r="A97">
        <v>97</v>
      </c>
      <c r="B97">
        <v>3</v>
      </c>
      <c r="C97">
        <v>4</v>
      </c>
      <c r="D97">
        <v>4</v>
      </c>
      <c r="E97">
        <v>1939</v>
      </c>
      <c r="F97">
        <v>2721</v>
      </c>
      <c r="G97">
        <v>2728</v>
      </c>
    </row>
    <row r="98" spans="1:7" x14ac:dyDescent="0.35">
      <c r="A98">
        <v>98</v>
      </c>
      <c r="B98">
        <v>3</v>
      </c>
      <c r="C98">
        <v>4</v>
      </c>
      <c r="D98">
        <v>4</v>
      </c>
      <c r="E98">
        <v>1939</v>
      </c>
      <c r="F98">
        <v>2721</v>
      </c>
      <c r="G98">
        <v>2728</v>
      </c>
    </row>
    <row r="99" spans="1:7" x14ac:dyDescent="0.35">
      <c r="A99">
        <v>99</v>
      </c>
      <c r="B99">
        <v>3</v>
      </c>
      <c r="C99">
        <v>4</v>
      </c>
      <c r="D99">
        <v>4</v>
      </c>
      <c r="E99">
        <v>1939</v>
      </c>
      <c r="F99">
        <v>2721</v>
      </c>
      <c r="G99">
        <v>2728</v>
      </c>
    </row>
    <row r="100" spans="1:7" x14ac:dyDescent="0.35">
      <c r="A100">
        <v>100</v>
      </c>
      <c r="B100">
        <v>3</v>
      </c>
      <c r="C100">
        <v>4</v>
      </c>
      <c r="D100">
        <v>4</v>
      </c>
      <c r="E100">
        <v>1939</v>
      </c>
      <c r="F100">
        <v>2721</v>
      </c>
      <c r="G100">
        <v>2728</v>
      </c>
    </row>
    <row r="101" spans="1:7" x14ac:dyDescent="0.35">
      <c r="A101">
        <v>101</v>
      </c>
      <c r="B101">
        <v>3</v>
      </c>
      <c r="C101">
        <v>4</v>
      </c>
      <c r="D101">
        <v>4</v>
      </c>
      <c r="E101">
        <v>1939</v>
      </c>
      <c r="F101">
        <v>2721</v>
      </c>
      <c r="G101">
        <v>2728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2015-12-09T05:42:09Z</dcterms:modified>
</cp:coreProperties>
</file>