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Varying</a:t>
            </a:r>
            <a:r>
              <a:rPr lang="en-US" baseline="0"/>
              <a:t> Time of Removal (100 nodes)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Sheet1!$B$1:$B$101</c:f>
              <c:numCache>
                <c:formatCode>General</c:formatCode>
                <c:ptCount val="101"/>
                <c:pt idx="0">
                  <c:v>0</c:v>
                </c:pt>
                <c:pt idx="1">
                  <c:v>2149</c:v>
                </c:pt>
                <c:pt idx="2">
                  <c:v>1993</c:v>
                </c:pt>
                <c:pt idx="3">
                  <c:v>1887</c:v>
                </c:pt>
                <c:pt idx="4">
                  <c:v>1725</c:v>
                </c:pt>
                <c:pt idx="5">
                  <c:v>1558</c:v>
                </c:pt>
                <c:pt idx="6">
                  <c:v>1438</c:v>
                </c:pt>
                <c:pt idx="7">
                  <c:v>1294</c:v>
                </c:pt>
                <c:pt idx="8">
                  <c:v>1164</c:v>
                </c:pt>
                <c:pt idx="9">
                  <c:v>1052</c:v>
                </c:pt>
                <c:pt idx="10">
                  <c:v>945</c:v>
                </c:pt>
                <c:pt idx="11">
                  <c:v>849</c:v>
                </c:pt>
                <c:pt idx="12">
                  <c:v>762</c:v>
                </c:pt>
                <c:pt idx="13">
                  <c:v>684</c:v>
                </c:pt>
                <c:pt idx="14">
                  <c:v>614</c:v>
                </c:pt>
                <c:pt idx="15">
                  <c:v>551</c:v>
                </c:pt>
                <c:pt idx="16">
                  <c:v>494</c:v>
                </c:pt>
                <c:pt idx="17">
                  <c:v>443</c:v>
                </c:pt>
                <c:pt idx="18">
                  <c:v>397</c:v>
                </c:pt>
                <c:pt idx="19">
                  <c:v>355</c:v>
                </c:pt>
                <c:pt idx="20">
                  <c:v>318</c:v>
                </c:pt>
                <c:pt idx="21">
                  <c:v>284</c:v>
                </c:pt>
                <c:pt idx="22">
                  <c:v>254</c:v>
                </c:pt>
                <c:pt idx="23">
                  <c:v>227</c:v>
                </c:pt>
                <c:pt idx="24">
                  <c:v>202</c:v>
                </c:pt>
                <c:pt idx="25">
                  <c:v>180</c:v>
                </c:pt>
                <c:pt idx="26">
                  <c:v>160</c:v>
                </c:pt>
                <c:pt idx="27">
                  <c:v>142</c:v>
                </c:pt>
                <c:pt idx="28">
                  <c:v>126</c:v>
                </c:pt>
                <c:pt idx="29">
                  <c:v>112</c:v>
                </c:pt>
                <c:pt idx="30">
                  <c:v>99</c:v>
                </c:pt>
                <c:pt idx="31">
                  <c:v>88</c:v>
                </c:pt>
                <c:pt idx="32">
                  <c:v>77</c:v>
                </c:pt>
                <c:pt idx="33">
                  <c:v>67</c:v>
                </c:pt>
                <c:pt idx="34">
                  <c:v>59</c:v>
                </c:pt>
                <c:pt idx="35">
                  <c:v>53</c:v>
                </c:pt>
                <c:pt idx="36">
                  <c:v>47</c:v>
                </c:pt>
                <c:pt idx="37">
                  <c:v>42</c:v>
                </c:pt>
                <c:pt idx="38">
                  <c:v>37</c:v>
                </c:pt>
                <c:pt idx="39">
                  <c:v>32</c:v>
                </c:pt>
                <c:pt idx="40">
                  <c:v>29</c:v>
                </c:pt>
                <c:pt idx="41">
                  <c:v>25</c:v>
                </c:pt>
                <c:pt idx="42">
                  <c:v>22</c:v>
                </c:pt>
                <c:pt idx="43">
                  <c:v>20</c:v>
                </c:pt>
                <c:pt idx="44">
                  <c:v>18</c:v>
                </c:pt>
                <c:pt idx="45">
                  <c:v>16</c:v>
                </c:pt>
                <c:pt idx="46">
                  <c:v>14</c:v>
                </c:pt>
                <c:pt idx="47">
                  <c:v>12</c:v>
                </c:pt>
                <c:pt idx="48">
                  <c:v>10</c:v>
                </c:pt>
                <c:pt idx="49">
                  <c:v>9</c:v>
                </c:pt>
                <c:pt idx="50">
                  <c:v>8</c:v>
                </c:pt>
                <c:pt idx="51">
                  <c:v>7</c:v>
                </c:pt>
                <c:pt idx="52">
                  <c:v>6</c:v>
                </c:pt>
                <c:pt idx="53">
                  <c:v>5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CD-4A4C-BE88-BAADBCAEB6B9}"/>
            </c:ext>
          </c:extLst>
        </c:ser>
        <c:ser>
          <c:idx val="1"/>
          <c:order val="1"/>
          <c:tx>
            <c:v>4T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Sheet1!$C$1:$C$101</c:f>
              <c:numCache>
                <c:formatCode>General</c:formatCode>
                <c:ptCount val="101"/>
                <c:pt idx="0">
                  <c:v>96</c:v>
                </c:pt>
                <c:pt idx="1">
                  <c:v>335</c:v>
                </c:pt>
                <c:pt idx="2">
                  <c:v>557</c:v>
                </c:pt>
                <c:pt idx="3">
                  <c:v>767</c:v>
                </c:pt>
                <c:pt idx="4">
                  <c:v>959</c:v>
                </c:pt>
                <c:pt idx="5">
                  <c:v>1132</c:v>
                </c:pt>
                <c:pt idx="6">
                  <c:v>1292</c:v>
                </c:pt>
                <c:pt idx="7">
                  <c:v>1436</c:v>
                </c:pt>
                <c:pt idx="8">
                  <c:v>1565</c:v>
                </c:pt>
                <c:pt idx="9">
                  <c:v>1682</c:v>
                </c:pt>
                <c:pt idx="10">
                  <c:v>1787</c:v>
                </c:pt>
                <c:pt idx="11">
                  <c:v>1881</c:v>
                </c:pt>
                <c:pt idx="12">
                  <c:v>1966</c:v>
                </c:pt>
                <c:pt idx="13">
                  <c:v>2042</c:v>
                </c:pt>
                <c:pt idx="14">
                  <c:v>2110</c:v>
                </c:pt>
                <c:pt idx="15">
                  <c:v>2171</c:v>
                </c:pt>
                <c:pt idx="16">
                  <c:v>2226</c:v>
                </c:pt>
                <c:pt idx="17">
                  <c:v>2275</c:v>
                </c:pt>
                <c:pt idx="18">
                  <c:v>2319</c:v>
                </c:pt>
                <c:pt idx="19">
                  <c:v>2359</c:v>
                </c:pt>
                <c:pt idx="20">
                  <c:v>2394</c:v>
                </c:pt>
                <c:pt idx="21">
                  <c:v>2426</c:v>
                </c:pt>
                <c:pt idx="22">
                  <c:v>2454</c:v>
                </c:pt>
                <c:pt idx="23">
                  <c:v>2479</c:v>
                </c:pt>
                <c:pt idx="24">
                  <c:v>2502</c:v>
                </c:pt>
                <c:pt idx="25">
                  <c:v>2522</c:v>
                </c:pt>
                <c:pt idx="26">
                  <c:v>2540</c:v>
                </c:pt>
                <c:pt idx="27">
                  <c:v>2556</c:v>
                </c:pt>
                <c:pt idx="28">
                  <c:v>2570</c:v>
                </c:pt>
                <c:pt idx="29">
                  <c:v>2582</c:v>
                </c:pt>
                <c:pt idx="30">
                  <c:v>2593</c:v>
                </c:pt>
                <c:pt idx="31">
                  <c:v>2603</c:v>
                </c:pt>
                <c:pt idx="32">
                  <c:v>2612</c:v>
                </c:pt>
                <c:pt idx="33">
                  <c:v>2620</c:v>
                </c:pt>
                <c:pt idx="34">
                  <c:v>2627</c:v>
                </c:pt>
                <c:pt idx="35">
                  <c:v>2633</c:v>
                </c:pt>
                <c:pt idx="36">
                  <c:v>2638</c:v>
                </c:pt>
                <c:pt idx="37">
                  <c:v>2643</c:v>
                </c:pt>
                <c:pt idx="38">
                  <c:v>2647</c:v>
                </c:pt>
                <c:pt idx="39">
                  <c:v>2651</c:v>
                </c:pt>
                <c:pt idx="40">
                  <c:v>2654</c:v>
                </c:pt>
                <c:pt idx="41">
                  <c:v>2657</c:v>
                </c:pt>
                <c:pt idx="42">
                  <c:v>2659</c:v>
                </c:pt>
                <c:pt idx="43">
                  <c:v>2661</c:v>
                </c:pt>
                <c:pt idx="44">
                  <c:v>2663</c:v>
                </c:pt>
                <c:pt idx="45">
                  <c:v>2665</c:v>
                </c:pt>
                <c:pt idx="46">
                  <c:v>2667</c:v>
                </c:pt>
                <c:pt idx="47">
                  <c:v>2668</c:v>
                </c:pt>
                <c:pt idx="48">
                  <c:v>2669</c:v>
                </c:pt>
                <c:pt idx="49">
                  <c:v>2670</c:v>
                </c:pt>
                <c:pt idx="50">
                  <c:v>2671</c:v>
                </c:pt>
                <c:pt idx="51">
                  <c:v>2672</c:v>
                </c:pt>
                <c:pt idx="52">
                  <c:v>2673</c:v>
                </c:pt>
                <c:pt idx="53">
                  <c:v>2674</c:v>
                </c:pt>
                <c:pt idx="54">
                  <c:v>2675</c:v>
                </c:pt>
                <c:pt idx="55">
                  <c:v>2675</c:v>
                </c:pt>
                <c:pt idx="56">
                  <c:v>2675</c:v>
                </c:pt>
                <c:pt idx="57">
                  <c:v>2675</c:v>
                </c:pt>
                <c:pt idx="58">
                  <c:v>2675</c:v>
                </c:pt>
                <c:pt idx="59">
                  <c:v>2675</c:v>
                </c:pt>
                <c:pt idx="60">
                  <c:v>2675</c:v>
                </c:pt>
                <c:pt idx="61">
                  <c:v>2675</c:v>
                </c:pt>
                <c:pt idx="62">
                  <c:v>2675</c:v>
                </c:pt>
                <c:pt idx="63">
                  <c:v>2675</c:v>
                </c:pt>
                <c:pt idx="64">
                  <c:v>2675</c:v>
                </c:pt>
                <c:pt idx="65">
                  <c:v>2675</c:v>
                </c:pt>
                <c:pt idx="66">
                  <c:v>2675</c:v>
                </c:pt>
                <c:pt idx="67">
                  <c:v>2675</c:v>
                </c:pt>
                <c:pt idx="68">
                  <c:v>2675</c:v>
                </c:pt>
                <c:pt idx="69">
                  <c:v>2675</c:v>
                </c:pt>
                <c:pt idx="70">
                  <c:v>2675</c:v>
                </c:pt>
                <c:pt idx="71">
                  <c:v>2675</c:v>
                </c:pt>
                <c:pt idx="72">
                  <c:v>2675</c:v>
                </c:pt>
                <c:pt idx="73">
                  <c:v>2675</c:v>
                </c:pt>
                <c:pt idx="74">
                  <c:v>2675</c:v>
                </c:pt>
                <c:pt idx="75">
                  <c:v>2675</c:v>
                </c:pt>
                <c:pt idx="76">
                  <c:v>2675</c:v>
                </c:pt>
                <c:pt idx="77">
                  <c:v>2675</c:v>
                </c:pt>
                <c:pt idx="78">
                  <c:v>2675</c:v>
                </c:pt>
                <c:pt idx="79">
                  <c:v>2675</c:v>
                </c:pt>
                <c:pt idx="80">
                  <c:v>2675</c:v>
                </c:pt>
                <c:pt idx="81">
                  <c:v>2675</c:v>
                </c:pt>
                <c:pt idx="82">
                  <c:v>2675</c:v>
                </c:pt>
                <c:pt idx="83">
                  <c:v>2675</c:v>
                </c:pt>
                <c:pt idx="84">
                  <c:v>2675</c:v>
                </c:pt>
                <c:pt idx="85">
                  <c:v>2675</c:v>
                </c:pt>
                <c:pt idx="86">
                  <c:v>2675</c:v>
                </c:pt>
                <c:pt idx="87">
                  <c:v>2675</c:v>
                </c:pt>
                <c:pt idx="88">
                  <c:v>2675</c:v>
                </c:pt>
                <c:pt idx="89">
                  <c:v>2675</c:v>
                </c:pt>
                <c:pt idx="90">
                  <c:v>2675</c:v>
                </c:pt>
                <c:pt idx="91">
                  <c:v>2675</c:v>
                </c:pt>
                <c:pt idx="92">
                  <c:v>2675</c:v>
                </c:pt>
                <c:pt idx="93">
                  <c:v>2675</c:v>
                </c:pt>
                <c:pt idx="94">
                  <c:v>2675</c:v>
                </c:pt>
                <c:pt idx="95">
                  <c:v>2675</c:v>
                </c:pt>
                <c:pt idx="96">
                  <c:v>2675</c:v>
                </c:pt>
                <c:pt idx="97">
                  <c:v>2675</c:v>
                </c:pt>
                <c:pt idx="98">
                  <c:v>2675</c:v>
                </c:pt>
                <c:pt idx="99">
                  <c:v>2675</c:v>
                </c:pt>
                <c:pt idx="100">
                  <c:v>2675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CD-4A4C-BE88-BAADBCAEB6B9}"/>
            </c:ext>
          </c:extLst>
        </c:ser>
        <c:ser>
          <c:idx val="2"/>
          <c:order val="2"/>
          <c:tx>
            <c:v>4T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Sheet1!$D$1:$D$101</c:f>
              <c:numCache>
                <c:formatCode>General</c:formatCode>
                <c:ptCount val="101"/>
                <c:pt idx="0">
                  <c:v>0</c:v>
                </c:pt>
                <c:pt idx="1">
                  <c:v>2155</c:v>
                </c:pt>
                <c:pt idx="2">
                  <c:v>1982</c:v>
                </c:pt>
                <c:pt idx="3">
                  <c:v>1822</c:v>
                </c:pt>
                <c:pt idx="4">
                  <c:v>1815</c:v>
                </c:pt>
                <c:pt idx="5">
                  <c:v>1668</c:v>
                </c:pt>
                <c:pt idx="6">
                  <c:v>1513</c:v>
                </c:pt>
                <c:pt idx="7">
                  <c:v>1362</c:v>
                </c:pt>
                <c:pt idx="8">
                  <c:v>1225</c:v>
                </c:pt>
                <c:pt idx="9">
                  <c:v>1102</c:v>
                </c:pt>
                <c:pt idx="10">
                  <c:v>992</c:v>
                </c:pt>
                <c:pt idx="11">
                  <c:v>912</c:v>
                </c:pt>
                <c:pt idx="12">
                  <c:v>835</c:v>
                </c:pt>
                <c:pt idx="13">
                  <c:v>751</c:v>
                </c:pt>
                <c:pt idx="14">
                  <c:v>676</c:v>
                </c:pt>
                <c:pt idx="15">
                  <c:v>608</c:v>
                </c:pt>
                <c:pt idx="16">
                  <c:v>551</c:v>
                </c:pt>
                <c:pt idx="17">
                  <c:v>496</c:v>
                </c:pt>
                <c:pt idx="18">
                  <c:v>446</c:v>
                </c:pt>
                <c:pt idx="19">
                  <c:v>401</c:v>
                </c:pt>
                <c:pt idx="20">
                  <c:v>360</c:v>
                </c:pt>
                <c:pt idx="21">
                  <c:v>324</c:v>
                </c:pt>
                <c:pt idx="22">
                  <c:v>292</c:v>
                </c:pt>
                <c:pt idx="23">
                  <c:v>263</c:v>
                </c:pt>
                <c:pt idx="24">
                  <c:v>235</c:v>
                </c:pt>
                <c:pt idx="25">
                  <c:v>211</c:v>
                </c:pt>
                <c:pt idx="26">
                  <c:v>190</c:v>
                </c:pt>
                <c:pt idx="27">
                  <c:v>171</c:v>
                </c:pt>
                <c:pt idx="28">
                  <c:v>152</c:v>
                </c:pt>
                <c:pt idx="29">
                  <c:v>137</c:v>
                </c:pt>
                <c:pt idx="30">
                  <c:v>123</c:v>
                </c:pt>
                <c:pt idx="31">
                  <c:v>111</c:v>
                </c:pt>
                <c:pt idx="32">
                  <c:v>98</c:v>
                </c:pt>
                <c:pt idx="33">
                  <c:v>88</c:v>
                </c:pt>
                <c:pt idx="34">
                  <c:v>79</c:v>
                </c:pt>
                <c:pt idx="35">
                  <c:v>71</c:v>
                </c:pt>
                <c:pt idx="36">
                  <c:v>62</c:v>
                </c:pt>
                <c:pt idx="37">
                  <c:v>56</c:v>
                </c:pt>
                <c:pt idx="38">
                  <c:v>50</c:v>
                </c:pt>
                <c:pt idx="39">
                  <c:v>45</c:v>
                </c:pt>
                <c:pt idx="40">
                  <c:v>39</c:v>
                </c:pt>
                <c:pt idx="41">
                  <c:v>35</c:v>
                </c:pt>
                <c:pt idx="42">
                  <c:v>31</c:v>
                </c:pt>
                <c:pt idx="43">
                  <c:v>28</c:v>
                </c:pt>
                <c:pt idx="44">
                  <c:v>23</c:v>
                </c:pt>
                <c:pt idx="45">
                  <c:v>21</c:v>
                </c:pt>
                <c:pt idx="46">
                  <c:v>19</c:v>
                </c:pt>
                <c:pt idx="47">
                  <c:v>17</c:v>
                </c:pt>
                <c:pt idx="48">
                  <c:v>14</c:v>
                </c:pt>
                <c:pt idx="49">
                  <c:v>13</c:v>
                </c:pt>
                <c:pt idx="50">
                  <c:v>12</c:v>
                </c:pt>
                <c:pt idx="51">
                  <c:v>11</c:v>
                </c:pt>
                <c:pt idx="52">
                  <c:v>10</c:v>
                </c:pt>
                <c:pt idx="53">
                  <c:v>9</c:v>
                </c:pt>
                <c:pt idx="54">
                  <c:v>8</c:v>
                </c:pt>
                <c:pt idx="55">
                  <c:v>7</c:v>
                </c:pt>
                <c:pt idx="56">
                  <c:v>6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CD-4A4C-BE88-BAADBCAEB6B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Sheet1!$E$1:$E$101</c:f>
              <c:numCache>
                <c:formatCode>General</c:formatCode>
                <c:ptCount val="101"/>
                <c:pt idx="0">
                  <c:v>93</c:v>
                </c:pt>
                <c:pt idx="1">
                  <c:v>333</c:v>
                </c:pt>
                <c:pt idx="2">
                  <c:v>553</c:v>
                </c:pt>
                <c:pt idx="3">
                  <c:v>756</c:v>
                </c:pt>
                <c:pt idx="4">
                  <c:v>958</c:v>
                </c:pt>
                <c:pt idx="5">
                  <c:v>1143</c:v>
                </c:pt>
                <c:pt idx="6">
                  <c:v>1311</c:v>
                </c:pt>
                <c:pt idx="7">
                  <c:v>1462</c:v>
                </c:pt>
                <c:pt idx="8">
                  <c:v>1598</c:v>
                </c:pt>
                <c:pt idx="9">
                  <c:v>1721</c:v>
                </c:pt>
                <c:pt idx="10">
                  <c:v>1831</c:v>
                </c:pt>
                <c:pt idx="11">
                  <c:v>1932</c:v>
                </c:pt>
                <c:pt idx="12">
                  <c:v>2025</c:v>
                </c:pt>
                <c:pt idx="13">
                  <c:v>2109</c:v>
                </c:pt>
                <c:pt idx="14">
                  <c:v>2184</c:v>
                </c:pt>
                <c:pt idx="15">
                  <c:v>2252</c:v>
                </c:pt>
                <c:pt idx="16">
                  <c:v>2313</c:v>
                </c:pt>
                <c:pt idx="17">
                  <c:v>2368</c:v>
                </c:pt>
                <c:pt idx="18">
                  <c:v>2418</c:v>
                </c:pt>
                <c:pt idx="19">
                  <c:v>2463</c:v>
                </c:pt>
                <c:pt idx="20">
                  <c:v>2503</c:v>
                </c:pt>
                <c:pt idx="21">
                  <c:v>2539</c:v>
                </c:pt>
                <c:pt idx="22">
                  <c:v>2571</c:v>
                </c:pt>
                <c:pt idx="23">
                  <c:v>2600</c:v>
                </c:pt>
                <c:pt idx="24">
                  <c:v>2626</c:v>
                </c:pt>
                <c:pt idx="25">
                  <c:v>2650</c:v>
                </c:pt>
                <c:pt idx="26">
                  <c:v>2671</c:v>
                </c:pt>
                <c:pt idx="27">
                  <c:v>2690</c:v>
                </c:pt>
                <c:pt idx="28">
                  <c:v>2707</c:v>
                </c:pt>
                <c:pt idx="29">
                  <c:v>2722</c:v>
                </c:pt>
                <c:pt idx="30">
                  <c:v>2736</c:v>
                </c:pt>
                <c:pt idx="31">
                  <c:v>2748</c:v>
                </c:pt>
                <c:pt idx="32">
                  <c:v>2759</c:v>
                </c:pt>
                <c:pt idx="33">
                  <c:v>2769</c:v>
                </c:pt>
                <c:pt idx="34">
                  <c:v>2778</c:v>
                </c:pt>
                <c:pt idx="35">
                  <c:v>2786</c:v>
                </c:pt>
                <c:pt idx="36">
                  <c:v>2793</c:v>
                </c:pt>
                <c:pt idx="37">
                  <c:v>2799</c:v>
                </c:pt>
                <c:pt idx="38">
                  <c:v>2805</c:v>
                </c:pt>
                <c:pt idx="39">
                  <c:v>2810</c:v>
                </c:pt>
                <c:pt idx="40">
                  <c:v>2814</c:v>
                </c:pt>
                <c:pt idx="41">
                  <c:v>2818</c:v>
                </c:pt>
                <c:pt idx="42">
                  <c:v>2822</c:v>
                </c:pt>
                <c:pt idx="43">
                  <c:v>2825</c:v>
                </c:pt>
                <c:pt idx="44">
                  <c:v>2828</c:v>
                </c:pt>
                <c:pt idx="45">
                  <c:v>2830</c:v>
                </c:pt>
                <c:pt idx="46">
                  <c:v>2832</c:v>
                </c:pt>
                <c:pt idx="47">
                  <c:v>2834</c:v>
                </c:pt>
                <c:pt idx="48">
                  <c:v>2836</c:v>
                </c:pt>
                <c:pt idx="49">
                  <c:v>2837</c:v>
                </c:pt>
                <c:pt idx="50">
                  <c:v>2838</c:v>
                </c:pt>
                <c:pt idx="51">
                  <c:v>2839</c:v>
                </c:pt>
                <c:pt idx="52">
                  <c:v>2840</c:v>
                </c:pt>
                <c:pt idx="53">
                  <c:v>2841</c:v>
                </c:pt>
                <c:pt idx="54">
                  <c:v>2842</c:v>
                </c:pt>
                <c:pt idx="55">
                  <c:v>2843</c:v>
                </c:pt>
                <c:pt idx="56">
                  <c:v>2844</c:v>
                </c:pt>
                <c:pt idx="57">
                  <c:v>2845</c:v>
                </c:pt>
                <c:pt idx="58">
                  <c:v>2846</c:v>
                </c:pt>
                <c:pt idx="59">
                  <c:v>2846</c:v>
                </c:pt>
                <c:pt idx="60">
                  <c:v>2846</c:v>
                </c:pt>
                <c:pt idx="61">
                  <c:v>2846</c:v>
                </c:pt>
                <c:pt idx="62">
                  <c:v>2846</c:v>
                </c:pt>
                <c:pt idx="63">
                  <c:v>2846</c:v>
                </c:pt>
                <c:pt idx="64">
                  <c:v>2846</c:v>
                </c:pt>
                <c:pt idx="65">
                  <c:v>2846</c:v>
                </c:pt>
                <c:pt idx="66">
                  <c:v>2846</c:v>
                </c:pt>
                <c:pt idx="67">
                  <c:v>2846</c:v>
                </c:pt>
                <c:pt idx="68">
                  <c:v>2846</c:v>
                </c:pt>
                <c:pt idx="69">
                  <c:v>2846</c:v>
                </c:pt>
                <c:pt idx="70">
                  <c:v>2846</c:v>
                </c:pt>
                <c:pt idx="71">
                  <c:v>2846</c:v>
                </c:pt>
                <c:pt idx="72">
                  <c:v>2846</c:v>
                </c:pt>
                <c:pt idx="73">
                  <c:v>2846</c:v>
                </c:pt>
                <c:pt idx="74">
                  <c:v>2846</c:v>
                </c:pt>
                <c:pt idx="75">
                  <c:v>2846</c:v>
                </c:pt>
                <c:pt idx="76">
                  <c:v>2846</c:v>
                </c:pt>
                <c:pt idx="77">
                  <c:v>2846</c:v>
                </c:pt>
                <c:pt idx="78">
                  <c:v>2846</c:v>
                </c:pt>
                <c:pt idx="79">
                  <c:v>2846</c:v>
                </c:pt>
                <c:pt idx="80">
                  <c:v>2846</c:v>
                </c:pt>
                <c:pt idx="81">
                  <c:v>2846</c:v>
                </c:pt>
                <c:pt idx="82">
                  <c:v>2846</c:v>
                </c:pt>
                <c:pt idx="83">
                  <c:v>2846</c:v>
                </c:pt>
                <c:pt idx="84">
                  <c:v>2846</c:v>
                </c:pt>
                <c:pt idx="85">
                  <c:v>2846</c:v>
                </c:pt>
                <c:pt idx="86">
                  <c:v>2846</c:v>
                </c:pt>
                <c:pt idx="87">
                  <c:v>2846</c:v>
                </c:pt>
                <c:pt idx="88">
                  <c:v>2846</c:v>
                </c:pt>
                <c:pt idx="89">
                  <c:v>2846</c:v>
                </c:pt>
                <c:pt idx="90">
                  <c:v>2846</c:v>
                </c:pt>
                <c:pt idx="91">
                  <c:v>2846</c:v>
                </c:pt>
                <c:pt idx="92">
                  <c:v>2846</c:v>
                </c:pt>
                <c:pt idx="93">
                  <c:v>2846</c:v>
                </c:pt>
                <c:pt idx="94">
                  <c:v>2846</c:v>
                </c:pt>
                <c:pt idx="95">
                  <c:v>2846</c:v>
                </c:pt>
                <c:pt idx="96">
                  <c:v>2846</c:v>
                </c:pt>
                <c:pt idx="97">
                  <c:v>2846</c:v>
                </c:pt>
                <c:pt idx="98">
                  <c:v>2846</c:v>
                </c:pt>
                <c:pt idx="99">
                  <c:v>2846</c:v>
                </c:pt>
                <c:pt idx="100">
                  <c:v>2846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CD-4A4C-BE88-BAADBCAEB6B9}"/>
            </c:ext>
          </c:extLst>
        </c:ser>
        <c:ser>
          <c:idx val="4"/>
          <c:order val="4"/>
          <c:tx>
            <c:v>8T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Sheet1!$F$1:$F$101</c:f>
              <c:numCache>
                <c:formatCode>General</c:formatCode>
                <c:ptCount val="101"/>
                <c:pt idx="0">
                  <c:v>0</c:v>
                </c:pt>
                <c:pt idx="1">
                  <c:v>2146</c:v>
                </c:pt>
                <c:pt idx="2">
                  <c:v>2108</c:v>
                </c:pt>
                <c:pt idx="3">
                  <c:v>1947</c:v>
                </c:pt>
                <c:pt idx="4">
                  <c:v>1779</c:v>
                </c:pt>
                <c:pt idx="5">
                  <c:v>1602</c:v>
                </c:pt>
                <c:pt idx="6">
                  <c:v>1446</c:v>
                </c:pt>
                <c:pt idx="7">
                  <c:v>1318</c:v>
                </c:pt>
                <c:pt idx="8">
                  <c:v>1211</c:v>
                </c:pt>
                <c:pt idx="9">
                  <c:v>1165</c:v>
                </c:pt>
                <c:pt idx="10">
                  <c:v>1048</c:v>
                </c:pt>
                <c:pt idx="11">
                  <c:v>943</c:v>
                </c:pt>
                <c:pt idx="12">
                  <c:v>849</c:v>
                </c:pt>
                <c:pt idx="13">
                  <c:v>764</c:v>
                </c:pt>
                <c:pt idx="14">
                  <c:v>688</c:v>
                </c:pt>
                <c:pt idx="15">
                  <c:v>624</c:v>
                </c:pt>
                <c:pt idx="16">
                  <c:v>561</c:v>
                </c:pt>
                <c:pt idx="17">
                  <c:v>505</c:v>
                </c:pt>
                <c:pt idx="18">
                  <c:v>454</c:v>
                </c:pt>
                <c:pt idx="19">
                  <c:v>409</c:v>
                </c:pt>
                <c:pt idx="20">
                  <c:v>368</c:v>
                </c:pt>
                <c:pt idx="21">
                  <c:v>331</c:v>
                </c:pt>
                <c:pt idx="22">
                  <c:v>298</c:v>
                </c:pt>
                <c:pt idx="23">
                  <c:v>268</c:v>
                </c:pt>
                <c:pt idx="24">
                  <c:v>239</c:v>
                </c:pt>
                <c:pt idx="25">
                  <c:v>215</c:v>
                </c:pt>
                <c:pt idx="26">
                  <c:v>193</c:v>
                </c:pt>
                <c:pt idx="27">
                  <c:v>174</c:v>
                </c:pt>
                <c:pt idx="28">
                  <c:v>157</c:v>
                </c:pt>
                <c:pt idx="29">
                  <c:v>141</c:v>
                </c:pt>
                <c:pt idx="30">
                  <c:v>127</c:v>
                </c:pt>
                <c:pt idx="31">
                  <c:v>114</c:v>
                </c:pt>
                <c:pt idx="32">
                  <c:v>101</c:v>
                </c:pt>
                <c:pt idx="33">
                  <c:v>91</c:v>
                </c:pt>
                <c:pt idx="34">
                  <c:v>82</c:v>
                </c:pt>
                <c:pt idx="35">
                  <c:v>74</c:v>
                </c:pt>
                <c:pt idx="36">
                  <c:v>67</c:v>
                </c:pt>
                <c:pt idx="37">
                  <c:v>60</c:v>
                </c:pt>
                <c:pt idx="38">
                  <c:v>54</c:v>
                </c:pt>
                <c:pt idx="39">
                  <c:v>49</c:v>
                </c:pt>
                <c:pt idx="40">
                  <c:v>42</c:v>
                </c:pt>
                <c:pt idx="41">
                  <c:v>38</c:v>
                </c:pt>
                <c:pt idx="42">
                  <c:v>34</c:v>
                </c:pt>
                <c:pt idx="43">
                  <c:v>31</c:v>
                </c:pt>
                <c:pt idx="44">
                  <c:v>28</c:v>
                </c:pt>
                <c:pt idx="45">
                  <c:v>25</c:v>
                </c:pt>
                <c:pt idx="46">
                  <c:v>22</c:v>
                </c:pt>
                <c:pt idx="47">
                  <c:v>20</c:v>
                </c:pt>
                <c:pt idx="48">
                  <c:v>16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5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CD-4A4C-BE88-BAADBCAEB6B9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Sheet1!$G$1:$G$101</c:f>
              <c:numCache>
                <c:formatCode>General</c:formatCode>
                <c:ptCount val="101"/>
                <c:pt idx="0">
                  <c:v>92</c:v>
                </c:pt>
                <c:pt idx="1">
                  <c:v>331</c:v>
                </c:pt>
                <c:pt idx="2">
                  <c:v>565</c:v>
                </c:pt>
                <c:pt idx="3">
                  <c:v>781</c:v>
                </c:pt>
                <c:pt idx="4">
                  <c:v>979</c:v>
                </c:pt>
                <c:pt idx="5">
                  <c:v>1157</c:v>
                </c:pt>
                <c:pt idx="6">
                  <c:v>1318</c:v>
                </c:pt>
                <c:pt idx="7">
                  <c:v>1465</c:v>
                </c:pt>
                <c:pt idx="8">
                  <c:v>1600</c:v>
                </c:pt>
                <c:pt idx="9">
                  <c:v>1729</c:v>
                </c:pt>
                <c:pt idx="10">
                  <c:v>1846</c:v>
                </c:pt>
                <c:pt idx="11">
                  <c:v>1951</c:v>
                </c:pt>
                <c:pt idx="12">
                  <c:v>2045</c:v>
                </c:pt>
                <c:pt idx="13">
                  <c:v>2130</c:v>
                </c:pt>
                <c:pt idx="14">
                  <c:v>2206</c:v>
                </c:pt>
                <c:pt idx="15">
                  <c:v>2275</c:v>
                </c:pt>
                <c:pt idx="16">
                  <c:v>2337</c:v>
                </c:pt>
                <c:pt idx="17">
                  <c:v>2393</c:v>
                </c:pt>
                <c:pt idx="18">
                  <c:v>2444</c:v>
                </c:pt>
                <c:pt idx="19">
                  <c:v>2489</c:v>
                </c:pt>
                <c:pt idx="20">
                  <c:v>2530</c:v>
                </c:pt>
                <c:pt idx="21">
                  <c:v>2567</c:v>
                </c:pt>
                <c:pt idx="22">
                  <c:v>2600</c:v>
                </c:pt>
                <c:pt idx="23">
                  <c:v>2630</c:v>
                </c:pt>
                <c:pt idx="24">
                  <c:v>2657</c:v>
                </c:pt>
                <c:pt idx="25">
                  <c:v>2681</c:v>
                </c:pt>
                <c:pt idx="26">
                  <c:v>2703</c:v>
                </c:pt>
                <c:pt idx="27">
                  <c:v>2722</c:v>
                </c:pt>
                <c:pt idx="28">
                  <c:v>2739</c:v>
                </c:pt>
                <c:pt idx="29">
                  <c:v>2755</c:v>
                </c:pt>
                <c:pt idx="30">
                  <c:v>2769</c:v>
                </c:pt>
                <c:pt idx="31">
                  <c:v>2782</c:v>
                </c:pt>
                <c:pt idx="32">
                  <c:v>2793</c:v>
                </c:pt>
                <c:pt idx="33">
                  <c:v>2803</c:v>
                </c:pt>
                <c:pt idx="34">
                  <c:v>2812</c:v>
                </c:pt>
                <c:pt idx="35">
                  <c:v>2820</c:v>
                </c:pt>
                <c:pt idx="36">
                  <c:v>2827</c:v>
                </c:pt>
                <c:pt idx="37">
                  <c:v>2834</c:v>
                </c:pt>
                <c:pt idx="38">
                  <c:v>2840</c:v>
                </c:pt>
                <c:pt idx="39">
                  <c:v>2845</c:v>
                </c:pt>
                <c:pt idx="40">
                  <c:v>2850</c:v>
                </c:pt>
                <c:pt idx="41">
                  <c:v>2854</c:v>
                </c:pt>
                <c:pt idx="42">
                  <c:v>2858</c:v>
                </c:pt>
                <c:pt idx="43">
                  <c:v>2861</c:v>
                </c:pt>
                <c:pt idx="44">
                  <c:v>2864</c:v>
                </c:pt>
                <c:pt idx="45">
                  <c:v>2867</c:v>
                </c:pt>
                <c:pt idx="46">
                  <c:v>2870</c:v>
                </c:pt>
                <c:pt idx="47">
                  <c:v>2872</c:v>
                </c:pt>
                <c:pt idx="48">
                  <c:v>2874</c:v>
                </c:pt>
                <c:pt idx="49">
                  <c:v>2876</c:v>
                </c:pt>
                <c:pt idx="50">
                  <c:v>2877</c:v>
                </c:pt>
                <c:pt idx="51">
                  <c:v>2878</c:v>
                </c:pt>
                <c:pt idx="52">
                  <c:v>2879</c:v>
                </c:pt>
                <c:pt idx="53">
                  <c:v>2880</c:v>
                </c:pt>
                <c:pt idx="54">
                  <c:v>2881</c:v>
                </c:pt>
                <c:pt idx="55">
                  <c:v>2882</c:v>
                </c:pt>
                <c:pt idx="56">
                  <c:v>2883</c:v>
                </c:pt>
                <c:pt idx="57">
                  <c:v>2884</c:v>
                </c:pt>
                <c:pt idx="58">
                  <c:v>2884</c:v>
                </c:pt>
                <c:pt idx="59">
                  <c:v>2884</c:v>
                </c:pt>
                <c:pt idx="60">
                  <c:v>2884</c:v>
                </c:pt>
                <c:pt idx="61">
                  <c:v>2884</c:v>
                </c:pt>
                <c:pt idx="62">
                  <c:v>2884</c:v>
                </c:pt>
                <c:pt idx="63">
                  <c:v>2884</c:v>
                </c:pt>
                <c:pt idx="64">
                  <c:v>2884</c:v>
                </c:pt>
                <c:pt idx="65">
                  <c:v>2884</c:v>
                </c:pt>
                <c:pt idx="66">
                  <c:v>2884</c:v>
                </c:pt>
                <c:pt idx="67">
                  <c:v>2884</c:v>
                </c:pt>
                <c:pt idx="68">
                  <c:v>2884</c:v>
                </c:pt>
                <c:pt idx="69">
                  <c:v>2884</c:v>
                </c:pt>
                <c:pt idx="70">
                  <c:v>2884</c:v>
                </c:pt>
                <c:pt idx="71">
                  <c:v>2884</c:v>
                </c:pt>
                <c:pt idx="72">
                  <c:v>2884</c:v>
                </c:pt>
                <c:pt idx="73">
                  <c:v>2884</c:v>
                </c:pt>
                <c:pt idx="74">
                  <c:v>2884</c:v>
                </c:pt>
                <c:pt idx="75">
                  <c:v>2884</c:v>
                </c:pt>
                <c:pt idx="76">
                  <c:v>2884</c:v>
                </c:pt>
                <c:pt idx="77">
                  <c:v>2884</c:v>
                </c:pt>
                <c:pt idx="78">
                  <c:v>2884</c:v>
                </c:pt>
                <c:pt idx="79">
                  <c:v>2884</c:v>
                </c:pt>
                <c:pt idx="80">
                  <c:v>2884</c:v>
                </c:pt>
                <c:pt idx="81">
                  <c:v>2884</c:v>
                </c:pt>
                <c:pt idx="82">
                  <c:v>2884</c:v>
                </c:pt>
                <c:pt idx="83">
                  <c:v>2884</c:v>
                </c:pt>
                <c:pt idx="84">
                  <c:v>2884</c:v>
                </c:pt>
                <c:pt idx="85">
                  <c:v>2884</c:v>
                </c:pt>
                <c:pt idx="86">
                  <c:v>2884</c:v>
                </c:pt>
                <c:pt idx="87">
                  <c:v>2884</c:v>
                </c:pt>
                <c:pt idx="88">
                  <c:v>2884</c:v>
                </c:pt>
                <c:pt idx="89">
                  <c:v>2884</c:v>
                </c:pt>
                <c:pt idx="90">
                  <c:v>2884</c:v>
                </c:pt>
                <c:pt idx="91">
                  <c:v>2884</c:v>
                </c:pt>
                <c:pt idx="92">
                  <c:v>2884</c:v>
                </c:pt>
                <c:pt idx="93">
                  <c:v>2884</c:v>
                </c:pt>
                <c:pt idx="94">
                  <c:v>2884</c:v>
                </c:pt>
                <c:pt idx="95">
                  <c:v>2884</c:v>
                </c:pt>
                <c:pt idx="96">
                  <c:v>2884</c:v>
                </c:pt>
                <c:pt idx="97">
                  <c:v>2884</c:v>
                </c:pt>
                <c:pt idx="98">
                  <c:v>2884</c:v>
                </c:pt>
                <c:pt idx="99">
                  <c:v>2884</c:v>
                </c:pt>
                <c:pt idx="100">
                  <c:v>2884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CCD-4A4C-BE88-BAADBCAEB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198344"/>
        <c:axId val="330196376"/>
      </c:scatterChart>
      <c:valAx>
        <c:axId val="33019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196376"/>
        <c:crosses val="autoZero"/>
        <c:crossBetween val="midCat"/>
      </c:valAx>
      <c:valAx>
        <c:axId val="33019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19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263525</xdr:colOff>
      <xdr:row>2</xdr:row>
      <xdr:rowOff>111125</xdr:rowOff>
    </xdr:from>
    <xdr:to>
      <xdr:col>16</xdr:col>
      <xdr:colOff>568325</xdr:colOff>
      <xdr:row>17</xdr:row>
      <xdr:rowOff>92075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5B9BD5"/>
      </a:accent2>
      <a:accent3>
        <a:srgbClr val="A5A5A5"/>
      </a:accent3>
      <a:accent4>
        <a:srgbClr val="A5A5A5"/>
      </a:accent4>
      <a:accent5>
        <a:srgbClr val="FF0000"/>
      </a:accent5>
      <a:accent6>
        <a:srgbClr val="FF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>
        <v>1</v>
      </c>
      <c r="B1">
        <v>0</v>
      </c>
      <c r="C1">
        <v>96</v>
      </c>
      <c r="D1">
        <v>0</v>
      </c>
      <c r="E1">
        <v>93</v>
      </c>
      <c r="F1">
        <v>0</v>
      </c>
      <c r="G1">
        <v>92</v>
      </c>
    </row>
    <row r="2" spans="1:7" x14ac:dyDescent="0.35">
      <c r="A2">
        <v>2</v>
      </c>
      <c r="B2">
        <v>2149</v>
      </c>
      <c r="C2">
        <v>335</v>
      </c>
      <c r="D2">
        <v>2155</v>
      </c>
      <c r="E2">
        <v>333</v>
      </c>
      <c r="F2">
        <v>2146</v>
      </c>
      <c r="G2">
        <v>331</v>
      </c>
    </row>
    <row r="3" spans="1:7" x14ac:dyDescent="0.35">
      <c r="A3">
        <v>3</v>
      </c>
      <c r="B3">
        <v>1993</v>
      </c>
      <c r="C3">
        <v>557</v>
      </c>
      <c r="D3">
        <v>1982</v>
      </c>
      <c r="E3">
        <v>553</v>
      </c>
      <c r="F3">
        <v>2108</v>
      </c>
      <c r="G3">
        <v>565</v>
      </c>
    </row>
    <row r="4" spans="1:7" x14ac:dyDescent="0.35">
      <c r="A4">
        <v>4</v>
      </c>
      <c r="B4">
        <v>1887</v>
      </c>
      <c r="C4">
        <v>767</v>
      </c>
      <c r="D4">
        <v>1822</v>
      </c>
      <c r="E4">
        <v>756</v>
      </c>
      <c r="F4">
        <v>1947</v>
      </c>
      <c r="G4">
        <v>781</v>
      </c>
    </row>
    <row r="5" spans="1:7" x14ac:dyDescent="0.35">
      <c r="A5">
        <v>5</v>
      </c>
      <c r="B5">
        <v>1725</v>
      </c>
      <c r="C5">
        <v>959</v>
      </c>
      <c r="D5">
        <v>1815</v>
      </c>
      <c r="E5">
        <v>958</v>
      </c>
      <c r="F5">
        <v>1779</v>
      </c>
      <c r="G5">
        <v>979</v>
      </c>
    </row>
    <row r="6" spans="1:7" x14ac:dyDescent="0.35">
      <c r="A6">
        <v>6</v>
      </c>
      <c r="B6">
        <v>1558</v>
      </c>
      <c r="C6">
        <v>1132</v>
      </c>
      <c r="D6">
        <v>1668</v>
      </c>
      <c r="E6">
        <v>1143</v>
      </c>
      <c r="F6">
        <v>1602</v>
      </c>
      <c r="G6">
        <v>1157</v>
      </c>
    </row>
    <row r="7" spans="1:7" x14ac:dyDescent="0.35">
      <c r="A7">
        <v>7</v>
      </c>
      <c r="B7">
        <v>1438</v>
      </c>
      <c r="C7">
        <v>1292</v>
      </c>
      <c r="D7">
        <v>1513</v>
      </c>
      <c r="E7">
        <v>1311</v>
      </c>
      <c r="F7">
        <v>1446</v>
      </c>
      <c r="G7">
        <v>1318</v>
      </c>
    </row>
    <row r="8" spans="1:7" x14ac:dyDescent="0.35">
      <c r="A8">
        <v>8</v>
      </c>
      <c r="B8">
        <v>1294</v>
      </c>
      <c r="C8">
        <v>1436</v>
      </c>
      <c r="D8">
        <v>1362</v>
      </c>
      <c r="E8">
        <v>1462</v>
      </c>
      <c r="F8">
        <v>1318</v>
      </c>
      <c r="G8">
        <v>1465</v>
      </c>
    </row>
    <row r="9" spans="1:7" x14ac:dyDescent="0.35">
      <c r="A9">
        <v>9</v>
      </c>
      <c r="B9">
        <v>1164</v>
      </c>
      <c r="C9">
        <v>1565</v>
      </c>
      <c r="D9">
        <v>1225</v>
      </c>
      <c r="E9">
        <v>1598</v>
      </c>
      <c r="F9">
        <v>1211</v>
      </c>
      <c r="G9">
        <v>1600</v>
      </c>
    </row>
    <row r="10" spans="1:7" x14ac:dyDescent="0.35">
      <c r="A10">
        <v>10</v>
      </c>
      <c r="B10">
        <v>1052</v>
      </c>
      <c r="C10">
        <v>1682</v>
      </c>
      <c r="D10">
        <v>1102</v>
      </c>
      <c r="E10">
        <v>1721</v>
      </c>
      <c r="F10">
        <v>1165</v>
      </c>
      <c r="G10">
        <v>1729</v>
      </c>
    </row>
    <row r="11" spans="1:7" x14ac:dyDescent="0.35">
      <c r="A11">
        <v>11</v>
      </c>
      <c r="B11">
        <v>945</v>
      </c>
      <c r="C11">
        <v>1787</v>
      </c>
      <c r="D11">
        <v>992</v>
      </c>
      <c r="E11">
        <v>1831</v>
      </c>
      <c r="F11">
        <v>1048</v>
      </c>
      <c r="G11">
        <v>1846</v>
      </c>
    </row>
    <row r="12" spans="1:7" x14ac:dyDescent="0.35">
      <c r="A12">
        <v>12</v>
      </c>
      <c r="B12">
        <v>849</v>
      </c>
      <c r="C12">
        <v>1881</v>
      </c>
      <c r="D12">
        <v>912</v>
      </c>
      <c r="E12">
        <v>1932</v>
      </c>
      <c r="F12">
        <v>943</v>
      </c>
      <c r="G12">
        <v>1951</v>
      </c>
    </row>
    <row r="13" spans="1:7" x14ac:dyDescent="0.35">
      <c r="A13">
        <v>13</v>
      </c>
      <c r="B13">
        <v>762</v>
      </c>
      <c r="C13">
        <v>1966</v>
      </c>
      <c r="D13">
        <v>835</v>
      </c>
      <c r="E13">
        <v>2025</v>
      </c>
      <c r="F13">
        <v>849</v>
      </c>
      <c r="G13">
        <v>2045</v>
      </c>
    </row>
    <row r="14" spans="1:7" x14ac:dyDescent="0.35">
      <c r="A14">
        <v>14</v>
      </c>
      <c r="B14">
        <v>684</v>
      </c>
      <c r="C14">
        <v>2042</v>
      </c>
      <c r="D14">
        <v>751</v>
      </c>
      <c r="E14">
        <v>2109</v>
      </c>
      <c r="F14">
        <v>764</v>
      </c>
      <c r="G14">
        <v>2130</v>
      </c>
    </row>
    <row r="15" spans="1:7" x14ac:dyDescent="0.35">
      <c r="A15">
        <v>15</v>
      </c>
      <c r="B15">
        <v>614</v>
      </c>
      <c r="C15">
        <v>2110</v>
      </c>
      <c r="D15">
        <v>676</v>
      </c>
      <c r="E15">
        <v>2184</v>
      </c>
      <c r="F15">
        <v>688</v>
      </c>
      <c r="G15">
        <v>2206</v>
      </c>
    </row>
    <row r="16" spans="1:7" x14ac:dyDescent="0.35">
      <c r="A16">
        <v>16</v>
      </c>
      <c r="B16">
        <v>551</v>
      </c>
      <c r="C16">
        <v>2171</v>
      </c>
      <c r="D16">
        <v>608</v>
      </c>
      <c r="E16">
        <v>2252</v>
      </c>
      <c r="F16">
        <v>624</v>
      </c>
      <c r="G16">
        <v>2275</v>
      </c>
    </row>
    <row r="17" spans="1:7" x14ac:dyDescent="0.35">
      <c r="A17">
        <v>17</v>
      </c>
      <c r="B17">
        <v>494</v>
      </c>
      <c r="C17">
        <v>2226</v>
      </c>
      <c r="D17">
        <v>551</v>
      </c>
      <c r="E17">
        <v>2313</v>
      </c>
      <c r="F17">
        <v>561</v>
      </c>
      <c r="G17">
        <v>2337</v>
      </c>
    </row>
    <row r="18" spans="1:7" x14ac:dyDescent="0.35">
      <c r="A18">
        <v>18</v>
      </c>
      <c r="B18">
        <v>443</v>
      </c>
      <c r="C18">
        <v>2275</v>
      </c>
      <c r="D18">
        <v>496</v>
      </c>
      <c r="E18">
        <v>2368</v>
      </c>
      <c r="F18">
        <v>505</v>
      </c>
      <c r="G18">
        <v>2393</v>
      </c>
    </row>
    <row r="19" spans="1:7" x14ac:dyDescent="0.35">
      <c r="A19">
        <v>19</v>
      </c>
      <c r="B19">
        <v>397</v>
      </c>
      <c r="C19">
        <v>2319</v>
      </c>
      <c r="D19">
        <v>446</v>
      </c>
      <c r="E19">
        <v>2418</v>
      </c>
      <c r="F19">
        <v>454</v>
      </c>
      <c r="G19">
        <v>2444</v>
      </c>
    </row>
    <row r="20" spans="1:7" x14ac:dyDescent="0.35">
      <c r="A20">
        <v>20</v>
      </c>
      <c r="B20">
        <v>355</v>
      </c>
      <c r="C20">
        <v>2359</v>
      </c>
      <c r="D20">
        <v>401</v>
      </c>
      <c r="E20">
        <v>2463</v>
      </c>
      <c r="F20">
        <v>409</v>
      </c>
      <c r="G20">
        <v>2489</v>
      </c>
    </row>
    <row r="21" spans="1:7" x14ac:dyDescent="0.35">
      <c r="A21">
        <v>21</v>
      </c>
      <c r="B21">
        <v>318</v>
      </c>
      <c r="C21">
        <v>2394</v>
      </c>
      <c r="D21">
        <v>360</v>
      </c>
      <c r="E21">
        <v>2503</v>
      </c>
      <c r="F21">
        <v>368</v>
      </c>
      <c r="G21">
        <v>2530</v>
      </c>
    </row>
    <row r="22" spans="1:7" x14ac:dyDescent="0.35">
      <c r="A22">
        <v>22</v>
      </c>
      <c r="B22">
        <v>284</v>
      </c>
      <c r="C22">
        <v>2426</v>
      </c>
      <c r="D22">
        <v>324</v>
      </c>
      <c r="E22">
        <v>2539</v>
      </c>
      <c r="F22">
        <v>331</v>
      </c>
      <c r="G22">
        <v>2567</v>
      </c>
    </row>
    <row r="23" spans="1:7" x14ac:dyDescent="0.35">
      <c r="A23">
        <v>23</v>
      </c>
      <c r="B23">
        <v>254</v>
      </c>
      <c r="C23">
        <v>2454</v>
      </c>
      <c r="D23">
        <v>292</v>
      </c>
      <c r="E23">
        <v>2571</v>
      </c>
      <c r="F23">
        <v>298</v>
      </c>
      <c r="G23">
        <v>2600</v>
      </c>
    </row>
    <row r="24" spans="1:7" x14ac:dyDescent="0.35">
      <c r="A24">
        <v>24</v>
      </c>
      <c r="B24">
        <v>227</v>
      </c>
      <c r="C24">
        <v>2479</v>
      </c>
      <c r="D24">
        <v>263</v>
      </c>
      <c r="E24">
        <v>2600</v>
      </c>
      <c r="F24">
        <v>268</v>
      </c>
      <c r="G24">
        <v>2630</v>
      </c>
    </row>
    <row r="25" spans="1:7" x14ac:dyDescent="0.35">
      <c r="A25">
        <v>25</v>
      </c>
      <c r="B25">
        <v>202</v>
      </c>
      <c r="C25">
        <v>2502</v>
      </c>
      <c r="D25">
        <v>235</v>
      </c>
      <c r="E25">
        <v>2626</v>
      </c>
      <c r="F25">
        <v>239</v>
      </c>
      <c r="G25">
        <v>2657</v>
      </c>
    </row>
    <row r="26" spans="1:7" x14ac:dyDescent="0.35">
      <c r="A26">
        <v>26</v>
      </c>
      <c r="B26">
        <v>180</v>
      </c>
      <c r="C26">
        <v>2522</v>
      </c>
      <c r="D26">
        <v>211</v>
      </c>
      <c r="E26">
        <v>2650</v>
      </c>
      <c r="F26">
        <v>215</v>
      </c>
      <c r="G26">
        <v>2681</v>
      </c>
    </row>
    <row r="27" spans="1:7" x14ac:dyDescent="0.35">
      <c r="A27">
        <v>27</v>
      </c>
      <c r="B27">
        <v>160</v>
      </c>
      <c r="C27">
        <v>2540</v>
      </c>
      <c r="D27">
        <v>190</v>
      </c>
      <c r="E27">
        <v>2671</v>
      </c>
      <c r="F27">
        <v>193</v>
      </c>
      <c r="G27">
        <v>2703</v>
      </c>
    </row>
    <row r="28" spans="1:7" x14ac:dyDescent="0.35">
      <c r="A28">
        <v>28</v>
      </c>
      <c r="B28">
        <v>142</v>
      </c>
      <c r="C28">
        <v>2556</v>
      </c>
      <c r="D28">
        <v>171</v>
      </c>
      <c r="E28">
        <v>2690</v>
      </c>
      <c r="F28">
        <v>174</v>
      </c>
      <c r="G28">
        <v>2722</v>
      </c>
    </row>
    <row r="29" spans="1:7" x14ac:dyDescent="0.35">
      <c r="A29">
        <v>29</v>
      </c>
      <c r="B29">
        <v>126</v>
      </c>
      <c r="C29">
        <v>2570</v>
      </c>
      <c r="D29">
        <v>152</v>
      </c>
      <c r="E29">
        <v>2707</v>
      </c>
      <c r="F29">
        <v>157</v>
      </c>
      <c r="G29">
        <v>2739</v>
      </c>
    </row>
    <row r="30" spans="1:7" x14ac:dyDescent="0.35">
      <c r="A30">
        <v>30</v>
      </c>
      <c r="B30">
        <v>112</v>
      </c>
      <c r="C30">
        <v>2582</v>
      </c>
      <c r="D30">
        <v>137</v>
      </c>
      <c r="E30">
        <v>2722</v>
      </c>
      <c r="F30">
        <v>141</v>
      </c>
      <c r="G30">
        <v>2755</v>
      </c>
    </row>
    <row r="31" spans="1:7" x14ac:dyDescent="0.35">
      <c r="A31">
        <v>31</v>
      </c>
      <c r="B31">
        <v>99</v>
      </c>
      <c r="C31">
        <v>2593</v>
      </c>
      <c r="D31">
        <v>123</v>
      </c>
      <c r="E31">
        <v>2736</v>
      </c>
      <c r="F31">
        <v>127</v>
      </c>
      <c r="G31">
        <v>2769</v>
      </c>
    </row>
    <row r="32" spans="1:7" x14ac:dyDescent="0.35">
      <c r="A32">
        <v>32</v>
      </c>
      <c r="B32">
        <v>88</v>
      </c>
      <c r="C32">
        <v>2603</v>
      </c>
      <c r="D32">
        <v>111</v>
      </c>
      <c r="E32">
        <v>2748</v>
      </c>
      <c r="F32">
        <v>114</v>
      </c>
      <c r="G32">
        <v>2782</v>
      </c>
    </row>
    <row r="33" spans="1:7" x14ac:dyDescent="0.35">
      <c r="A33">
        <v>33</v>
      </c>
      <c r="B33">
        <v>77</v>
      </c>
      <c r="C33">
        <v>2612</v>
      </c>
      <c r="D33">
        <v>98</v>
      </c>
      <c r="E33">
        <v>2759</v>
      </c>
      <c r="F33">
        <v>101</v>
      </c>
      <c r="G33">
        <v>2793</v>
      </c>
    </row>
    <row r="34" spans="1:7" x14ac:dyDescent="0.35">
      <c r="A34">
        <v>34</v>
      </c>
      <c r="B34">
        <v>67</v>
      </c>
      <c r="C34">
        <v>2620</v>
      </c>
      <c r="D34">
        <v>88</v>
      </c>
      <c r="E34">
        <v>2769</v>
      </c>
      <c r="F34">
        <v>91</v>
      </c>
      <c r="G34">
        <v>2803</v>
      </c>
    </row>
    <row r="35" spans="1:7" x14ac:dyDescent="0.35">
      <c r="A35">
        <v>35</v>
      </c>
      <c r="B35">
        <v>59</v>
      </c>
      <c r="C35">
        <v>2627</v>
      </c>
      <c r="D35">
        <v>79</v>
      </c>
      <c r="E35">
        <v>2778</v>
      </c>
      <c r="F35">
        <v>82</v>
      </c>
      <c r="G35">
        <v>2812</v>
      </c>
    </row>
    <row r="36" spans="1:7" x14ac:dyDescent="0.35">
      <c r="A36">
        <v>36</v>
      </c>
      <c r="B36">
        <v>53</v>
      </c>
      <c r="C36">
        <v>2633</v>
      </c>
      <c r="D36">
        <v>71</v>
      </c>
      <c r="E36">
        <v>2786</v>
      </c>
      <c r="F36">
        <v>74</v>
      </c>
      <c r="G36">
        <v>2820</v>
      </c>
    </row>
    <row r="37" spans="1:7" x14ac:dyDescent="0.35">
      <c r="A37">
        <v>37</v>
      </c>
      <c r="B37">
        <v>47</v>
      </c>
      <c r="C37">
        <v>2638</v>
      </c>
      <c r="D37">
        <v>62</v>
      </c>
      <c r="E37">
        <v>2793</v>
      </c>
      <c r="F37">
        <v>67</v>
      </c>
      <c r="G37">
        <v>2827</v>
      </c>
    </row>
    <row r="38" spans="1:7" x14ac:dyDescent="0.35">
      <c r="A38">
        <v>38</v>
      </c>
      <c r="B38">
        <v>42</v>
      </c>
      <c r="C38">
        <v>2643</v>
      </c>
      <c r="D38">
        <v>56</v>
      </c>
      <c r="E38">
        <v>2799</v>
      </c>
      <c r="F38">
        <v>60</v>
      </c>
      <c r="G38">
        <v>2834</v>
      </c>
    </row>
    <row r="39" spans="1:7" x14ac:dyDescent="0.35">
      <c r="A39">
        <v>39</v>
      </c>
      <c r="B39">
        <v>37</v>
      </c>
      <c r="C39">
        <v>2647</v>
      </c>
      <c r="D39">
        <v>50</v>
      </c>
      <c r="E39">
        <v>2805</v>
      </c>
      <c r="F39">
        <v>54</v>
      </c>
      <c r="G39">
        <v>2840</v>
      </c>
    </row>
    <row r="40" spans="1:7" x14ac:dyDescent="0.35">
      <c r="A40">
        <v>40</v>
      </c>
      <c r="B40">
        <v>32</v>
      </c>
      <c r="C40">
        <v>2651</v>
      </c>
      <c r="D40">
        <v>45</v>
      </c>
      <c r="E40">
        <v>2810</v>
      </c>
      <c r="F40">
        <v>49</v>
      </c>
      <c r="G40">
        <v>2845</v>
      </c>
    </row>
    <row r="41" spans="1:7" x14ac:dyDescent="0.35">
      <c r="A41">
        <v>41</v>
      </c>
      <c r="B41">
        <v>29</v>
      </c>
      <c r="C41">
        <v>2654</v>
      </c>
      <c r="D41">
        <v>39</v>
      </c>
      <c r="E41">
        <v>2814</v>
      </c>
      <c r="F41">
        <v>42</v>
      </c>
      <c r="G41">
        <v>2850</v>
      </c>
    </row>
    <row r="42" spans="1:7" x14ac:dyDescent="0.35">
      <c r="A42">
        <v>42</v>
      </c>
      <c r="B42">
        <v>25</v>
      </c>
      <c r="C42">
        <v>2657</v>
      </c>
      <c r="D42">
        <v>35</v>
      </c>
      <c r="E42">
        <v>2818</v>
      </c>
      <c r="F42">
        <v>38</v>
      </c>
      <c r="G42">
        <v>2854</v>
      </c>
    </row>
    <row r="43" spans="1:7" x14ac:dyDescent="0.35">
      <c r="A43">
        <v>43</v>
      </c>
      <c r="B43">
        <v>22</v>
      </c>
      <c r="C43">
        <v>2659</v>
      </c>
      <c r="D43">
        <v>31</v>
      </c>
      <c r="E43">
        <v>2822</v>
      </c>
      <c r="F43">
        <v>34</v>
      </c>
      <c r="G43">
        <v>2858</v>
      </c>
    </row>
    <row r="44" spans="1:7" x14ac:dyDescent="0.35">
      <c r="A44">
        <v>44</v>
      </c>
      <c r="B44">
        <v>20</v>
      </c>
      <c r="C44">
        <v>2661</v>
      </c>
      <c r="D44">
        <v>28</v>
      </c>
      <c r="E44">
        <v>2825</v>
      </c>
      <c r="F44">
        <v>31</v>
      </c>
      <c r="G44">
        <v>2861</v>
      </c>
    </row>
    <row r="45" spans="1:7" x14ac:dyDescent="0.35">
      <c r="A45">
        <v>45</v>
      </c>
      <c r="B45">
        <v>18</v>
      </c>
      <c r="C45">
        <v>2663</v>
      </c>
      <c r="D45">
        <v>23</v>
      </c>
      <c r="E45">
        <v>2828</v>
      </c>
      <c r="F45">
        <v>28</v>
      </c>
      <c r="G45">
        <v>2864</v>
      </c>
    </row>
    <row r="46" spans="1:7" x14ac:dyDescent="0.35">
      <c r="A46">
        <v>46</v>
      </c>
      <c r="B46">
        <v>16</v>
      </c>
      <c r="C46">
        <v>2665</v>
      </c>
      <c r="D46">
        <v>21</v>
      </c>
      <c r="E46">
        <v>2830</v>
      </c>
      <c r="F46">
        <v>25</v>
      </c>
      <c r="G46">
        <v>2867</v>
      </c>
    </row>
    <row r="47" spans="1:7" x14ac:dyDescent="0.35">
      <c r="A47">
        <v>47</v>
      </c>
      <c r="B47">
        <v>14</v>
      </c>
      <c r="C47">
        <v>2667</v>
      </c>
      <c r="D47">
        <v>19</v>
      </c>
      <c r="E47">
        <v>2832</v>
      </c>
      <c r="F47">
        <v>22</v>
      </c>
      <c r="G47">
        <v>2870</v>
      </c>
    </row>
    <row r="48" spans="1:7" x14ac:dyDescent="0.35">
      <c r="A48">
        <v>48</v>
      </c>
      <c r="B48">
        <v>12</v>
      </c>
      <c r="C48">
        <v>2668</v>
      </c>
      <c r="D48">
        <v>17</v>
      </c>
      <c r="E48">
        <v>2834</v>
      </c>
      <c r="F48">
        <v>20</v>
      </c>
      <c r="G48">
        <v>2872</v>
      </c>
    </row>
    <row r="49" spans="1:7" x14ac:dyDescent="0.35">
      <c r="A49">
        <v>49</v>
      </c>
      <c r="B49">
        <v>10</v>
      </c>
      <c r="C49">
        <v>2669</v>
      </c>
      <c r="D49">
        <v>14</v>
      </c>
      <c r="E49">
        <v>2836</v>
      </c>
      <c r="F49">
        <v>16</v>
      </c>
      <c r="G49">
        <v>2874</v>
      </c>
    </row>
    <row r="50" spans="1:7" x14ac:dyDescent="0.35">
      <c r="A50">
        <v>50</v>
      </c>
      <c r="B50">
        <v>9</v>
      </c>
      <c r="C50">
        <v>2670</v>
      </c>
      <c r="D50">
        <v>13</v>
      </c>
      <c r="E50">
        <v>2837</v>
      </c>
      <c r="F50">
        <v>14</v>
      </c>
      <c r="G50">
        <v>2876</v>
      </c>
    </row>
    <row r="51" spans="1:7" x14ac:dyDescent="0.35">
      <c r="A51">
        <v>51</v>
      </c>
      <c r="B51">
        <v>8</v>
      </c>
      <c r="C51">
        <v>2671</v>
      </c>
      <c r="D51">
        <v>12</v>
      </c>
      <c r="E51">
        <v>2838</v>
      </c>
      <c r="F51">
        <v>13</v>
      </c>
      <c r="G51">
        <v>2877</v>
      </c>
    </row>
    <row r="52" spans="1:7" x14ac:dyDescent="0.35">
      <c r="A52">
        <v>52</v>
      </c>
      <c r="B52">
        <v>7</v>
      </c>
      <c r="C52">
        <v>2672</v>
      </c>
      <c r="D52">
        <v>11</v>
      </c>
      <c r="E52">
        <v>2839</v>
      </c>
      <c r="F52">
        <v>12</v>
      </c>
      <c r="G52">
        <v>2878</v>
      </c>
    </row>
    <row r="53" spans="1:7" x14ac:dyDescent="0.35">
      <c r="A53">
        <v>53</v>
      </c>
      <c r="B53">
        <v>6</v>
      </c>
      <c r="C53">
        <v>2673</v>
      </c>
      <c r="D53">
        <v>10</v>
      </c>
      <c r="E53">
        <v>2840</v>
      </c>
      <c r="F53">
        <v>11</v>
      </c>
      <c r="G53">
        <v>2879</v>
      </c>
    </row>
    <row r="54" spans="1:7" x14ac:dyDescent="0.35">
      <c r="A54">
        <v>54</v>
      </c>
      <c r="B54">
        <v>5</v>
      </c>
      <c r="C54">
        <v>2674</v>
      </c>
      <c r="D54">
        <v>9</v>
      </c>
      <c r="E54">
        <v>2841</v>
      </c>
      <c r="F54">
        <v>10</v>
      </c>
      <c r="G54">
        <v>2880</v>
      </c>
    </row>
    <row r="55" spans="1:7" x14ac:dyDescent="0.35">
      <c r="A55">
        <v>55</v>
      </c>
      <c r="B55">
        <v>4</v>
      </c>
      <c r="C55">
        <v>2675</v>
      </c>
      <c r="D55">
        <v>8</v>
      </c>
      <c r="E55">
        <v>2842</v>
      </c>
      <c r="F55">
        <v>9</v>
      </c>
      <c r="G55">
        <v>2881</v>
      </c>
    </row>
    <row r="56" spans="1:7" x14ac:dyDescent="0.35">
      <c r="A56">
        <v>56</v>
      </c>
      <c r="B56">
        <v>4</v>
      </c>
      <c r="C56">
        <v>2675</v>
      </c>
      <c r="D56">
        <v>7</v>
      </c>
      <c r="E56">
        <v>2843</v>
      </c>
      <c r="F56">
        <v>8</v>
      </c>
      <c r="G56">
        <v>2882</v>
      </c>
    </row>
    <row r="57" spans="1:7" x14ac:dyDescent="0.35">
      <c r="A57">
        <v>57</v>
      </c>
      <c r="B57">
        <v>4</v>
      </c>
      <c r="C57">
        <v>2675</v>
      </c>
      <c r="D57">
        <v>6</v>
      </c>
      <c r="E57">
        <v>2844</v>
      </c>
      <c r="F57">
        <v>5</v>
      </c>
      <c r="G57">
        <v>2883</v>
      </c>
    </row>
    <row r="58" spans="1:7" x14ac:dyDescent="0.35">
      <c r="A58">
        <v>58</v>
      </c>
      <c r="B58">
        <v>4</v>
      </c>
      <c r="C58">
        <v>2675</v>
      </c>
      <c r="D58">
        <v>5</v>
      </c>
      <c r="E58">
        <v>2845</v>
      </c>
      <c r="F58">
        <v>4</v>
      </c>
      <c r="G58">
        <v>2884</v>
      </c>
    </row>
    <row r="59" spans="1:7" x14ac:dyDescent="0.35">
      <c r="A59">
        <v>59</v>
      </c>
      <c r="B59">
        <v>4</v>
      </c>
      <c r="C59">
        <v>2675</v>
      </c>
      <c r="D59">
        <v>4</v>
      </c>
      <c r="E59">
        <v>2846</v>
      </c>
      <c r="F59">
        <v>4</v>
      </c>
      <c r="G59">
        <v>2884</v>
      </c>
    </row>
    <row r="60" spans="1:7" x14ac:dyDescent="0.35">
      <c r="A60">
        <v>60</v>
      </c>
      <c r="B60">
        <v>4</v>
      </c>
      <c r="C60">
        <v>2675</v>
      </c>
      <c r="D60">
        <v>4</v>
      </c>
      <c r="E60">
        <v>2846</v>
      </c>
      <c r="F60">
        <v>4</v>
      </c>
      <c r="G60">
        <v>2884</v>
      </c>
    </row>
    <row r="61" spans="1:7" x14ac:dyDescent="0.35">
      <c r="A61">
        <v>61</v>
      </c>
      <c r="B61">
        <v>4</v>
      </c>
      <c r="C61">
        <v>2675</v>
      </c>
      <c r="D61">
        <v>3</v>
      </c>
      <c r="E61">
        <v>2846</v>
      </c>
      <c r="F61">
        <v>4</v>
      </c>
      <c r="G61">
        <v>2884</v>
      </c>
    </row>
    <row r="62" spans="1:7" x14ac:dyDescent="0.35">
      <c r="A62">
        <v>62</v>
      </c>
      <c r="B62">
        <v>4</v>
      </c>
      <c r="C62">
        <v>2675</v>
      </c>
      <c r="D62">
        <v>3</v>
      </c>
      <c r="E62">
        <v>2846</v>
      </c>
      <c r="F62">
        <v>4</v>
      </c>
      <c r="G62">
        <v>2884</v>
      </c>
    </row>
    <row r="63" spans="1:7" x14ac:dyDescent="0.35">
      <c r="A63">
        <v>63</v>
      </c>
      <c r="B63">
        <v>4</v>
      </c>
      <c r="C63">
        <v>2675</v>
      </c>
      <c r="D63">
        <v>3</v>
      </c>
      <c r="E63">
        <v>2846</v>
      </c>
      <c r="F63">
        <v>4</v>
      </c>
      <c r="G63">
        <v>2884</v>
      </c>
    </row>
    <row r="64" spans="1:7" x14ac:dyDescent="0.35">
      <c r="A64">
        <v>64</v>
      </c>
      <c r="B64">
        <v>4</v>
      </c>
      <c r="C64">
        <v>2675</v>
      </c>
      <c r="D64">
        <v>3</v>
      </c>
      <c r="E64">
        <v>2846</v>
      </c>
      <c r="F64">
        <v>4</v>
      </c>
      <c r="G64">
        <v>2884</v>
      </c>
    </row>
    <row r="65" spans="1:7" x14ac:dyDescent="0.35">
      <c r="A65">
        <v>65</v>
      </c>
      <c r="B65">
        <v>4</v>
      </c>
      <c r="C65">
        <v>2675</v>
      </c>
      <c r="D65">
        <v>3</v>
      </c>
      <c r="E65">
        <v>2846</v>
      </c>
      <c r="F65">
        <v>4</v>
      </c>
      <c r="G65">
        <v>2884</v>
      </c>
    </row>
    <row r="66" spans="1:7" x14ac:dyDescent="0.35">
      <c r="A66">
        <v>66</v>
      </c>
      <c r="B66">
        <v>4</v>
      </c>
      <c r="C66">
        <v>2675</v>
      </c>
      <c r="D66">
        <v>3</v>
      </c>
      <c r="E66">
        <v>2846</v>
      </c>
      <c r="F66">
        <v>4</v>
      </c>
      <c r="G66">
        <v>2884</v>
      </c>
    </row>
    <row r="67" spans="1:7" x14ac:dyDescent="0.35">
      <c r="A67">
        <v>67</v>
      </c>
      <c r="B67">
        <v>4</v>
      </c>
      <c r="C67">
        <v>2675</v>
      </c>
      <c r="D67">
        <v>3</v>
      </c>
      <c r="E67">
        <v>2846</v>
      </c>
      <c r="F67">
        <v>4</v>
      </c>
      <c r="G67">
        <v>2884</v>
      </c>
    </row>
    <row r="68" spans="1:7" x14ac:dyDescent="0.35">
      <c r="A68">
        <v>68</v>
      </c>
      <c r="B68">
        <v>4</v>
      </c>
      <c r="C68">
        <v>2675</v>
      </c>
      <c r="D68">
        <v>3</v>
      </c>
      <c r="E68">
        <v>2846</v>
      </c>
      <c r="F68">
        <v>4</v>
      </c>
      <c r="G68">
        <v>2884</v>
      </c>
    </row>
    <row r="69" spans="1:7" x14ac:dyDescent="0.35">
      <c r="A69">
        <v>69</v>
      </c>
      <c r="B69">
        <v>4</v>
      </c>
      <c r="C69">
        <v>2675</v>
      </c>
      <c r="D69">
        <v>3</v>
      </c>
      <c r="E69">
        <v>2846</v>
      </c>
      <c r="F69">
        <v>4</v>
      </c>
      <c r="G69">
        <v>2884</v>
      </c>
    </row>
    <row r="70" spans="1:7" x14ac:dyDescent="0.35">
      <c r="A70">
        <v>70</v>
      </c>
      <c r="B70">
        <v>4</v>
      </c>
      <c r="C70">
        <v>2675</v>
      </c>
      <c r="D70">
        <v>3</v>
      </c>
      <c r="E70">
        <v>2846</v>
      </c>
      <c r="F70">
        <v>4</v>
      </c>
      <c r="G70">
        <v>2884</v>
      </c>
    </row>
    <row r="71" spans="1:7" x14ac:dyDescent="0.35">
      <c r="A71">
        <v>71</v>
      </c>
      <c r="B71">
        <v>3</v>
      </c>
      <c r="C71">
        <v>2675</v>
      </c>
      <c r="D71">
        <v>3</v>
      </c>
      <c r="E71">
        <v>2846</v>
      </c>
      <c r="F71">
        <v>4</v>
      </c>
      <c r="G71">
        <v>2884</v>
      </c>
    </row>
    <row r="72" spans="1:7" x14ac:dyDescent="0.35">
      <c r="A72">
        <v>72</v>
      </c>
      <c r="B72">
        <v>3</v>
      </c>
      <c r="C72">
        <v>2675</v>
      </c>
      <c r="D72">
        <v>3</v>
      </c>
      <c r="E72">
        <v>2846</v>
      </c>
      <c r="F72">
        <v>4</v>
      </c>
      <c r="G72">
        <v>2884</v>
      </c>
    </row>
    <row r="73" spans="1:7" x14ac:dyDescent="0.35">
      <c r="A73">
        <v>73</v>
      </c>
      <c r="B73">
        <v>3</v>
      </c>
      <c r="C73">
        <v>2675</v>
      </c>
      <c r="D73">
        <v>3</v>
      </c>
      <c r="E73">
        <v>2846</v>
      </c>
      <c r="F73">
        <v>4</v>
      </c>
      <c r="G73">
        <v>2884</v>
      </c>
    </row>
    <row r="74" spans="1:7" x14ac:dyDescent="0.35">
      <c r="A74">
        <v>74</v>
      </c>
      <c r="B74">
        <v>3</v>
      </c>
      <c r="C74">
        <v>2675</v>
      </c>
      <c r="D74">
        <v>3</v>
      </c>
      <c r="E74">
        <v>2846</v>
      </c>
      <c r="F74">
        <v>4</v>
      </c>
      <c r="G74">
        <v>2884</v>
      </c>
    </row>
    <row r="75" spans="1:7" x14ac:dyDescent="0.35">
      <c r="A75">
        <v>75</v>
      </c>
      <c r="B75">
        <v>2</v>
      </c>
      <c r="C75">
        <v>2675</v>
      </c>
      <c r="D75">
        <v>3</v>
      </c>
      <c r="E75">
        <v>2846</v>
      </c>
      <c r="F75">
        <v>4</v>
      </c>
      <c r="G75">
        <v>2884</v>
      </c>
    </row>
    <row r="76" spans="1:7" x14ac:dyDescent="0.35">
      <c r="A76">
        <v>76</v>
      </c>
      <c r="B76">
        <v>2</v>
      </c>
      <c r="C76">
        <v>2675</v>
      </c>
      <c r="D76">
        <v>3</v>
      </c>
      <c r="E76">
        <v>2846</v>
      </c>
      <c r="F76">
        <v>4</v>
      </c>
      <c r="G76">
        <v>2884</v>
      </c>
    </row>
    <row r="77" spans="1:7" x14ac:dyDescent="0.35">
      <c r="A77">
        <v>77</v>
      </c>
      <c r="B77">
        <v>2</v>
      </c>
      <c r="C77">
        <v>2675</v>
      </c>
      <c r="D77">
        <v>3</v>
      </c>
      <c r="E77">
        <v>2846</v>
      </c>
      <c r="F77">
        <v>4</v>
      </c>
      <c r="G77">
        <v>2884</v>
      </c>
    </row>
    <row r="78" spans="1:7" x14ac:dyDescent="0.35">
      <c r="A78">
        <v>78</v>
      </c>
      <c r="B78">
        <v>2</v>
      </c>
      <c r="C78">
        <v>2675</v>
      </c>
      <c r="D78">
        <v>3</v>
      </c>
      <c r="E78">
        <v>2846</v>
      </c>
      <c r="F78">
        <v>4</v>
      </c>
      <c r="G78">
        <v>2884</v>
      </c>
    </row>
    <row r="79" spans="1:7" x14ac:dyDescent="0.35">
      <c r="A79">
        <v>79</v>
      </c>
      <c r="B79">
        <v>2</v>
      </c>
      <c r="C79">
        <v>2675</v>
      </c>
      <c r="D79">
        <v>3</v>
      </c>
      <c r="E79">
        <v>2846</v>
      </c>
      <c r="F79">
        <v>4</v>
      </c>
      <c r="G79">
        <v>2884</v>
      </c>
    </row>
    <row r="80" spans="1:7" x14ac:dyDescent="0.35">
      <c r="A80">
        <v>80</v>
      </c>
      <c r="B80">
        <v>2</v>
      </c>
      <c r="C80">
        <v>2675</v>
      </c>
      <c r="D80">
        <v>3</v>
      </c>
      <c r="E80">
        <v>2846</v>
      </c>
      <c r="F80">
        <v>4</v>
      </c>
      <c r="G80">
        <v>2884</v>
      </c>
    </row>
    <row r="81" spans="1:7" x14ac:dyDescent="0.35">
      <c r="A81">
        <v>81</v>
      </c>
      <c r="B81">
        <v>2</v>
      </c>
      <c r="C81">
        <v>2675</v>
      </c>
      <c r="D81">
        <v>3</v>
      </c>
      <c r="E81">
        <v>2846</v>
      </c>
      <c r="F81">
        <v>3</v>
      </c>
      <c r="G81">
        <v>2884</v>
      </c>
    </row>
    <row r="82" spans="1:7" x14ac:dyDescent="0.35">
      <c r="A82">
        <v>82</v>
      </c>
      <c r="B82">
        <v>2</v>
      </c>
      <c r="C82">
        <v>2675</v>
      </c>
      <c r="D82">
        <v>3</v>
      </c>
      <c r="E82">
        <v>2846</v>
      </c>
      <c r="F82">
        <v>3</v>
      </c>
      <c r="G82">
        <v>2884</v>
      </c>
    </row>
    <row r="83" spans="1:7" x14ac:dyDescent="0.35">
      <c r="A83">
        <v>83</v>
      </c>
      <c r="B83">
        <v>2</v>
      </c>
      <c r="C83">
        <v>2675</v>
      </c>
      <c r="D83">
        <v>3</v>
      </c>
      <c r="E83">
        <v>2846</v>
      </c>
      <c r="F83">
        <v>3</v>
      </c>
      <c r="G83">
        <v>2884</v>
      </c>
    </row>
    <row r="84" spans="1:7" x14ac:dyDescent="0.35">
      <c r="A84">
        <v>84</v>
      </c>
      <c r="B84">
        <v>2</v>
      </c>
      <c r="C84">
        <v>2675</v>
      </c>
      <c r="D84">
        <v>3</v>
      </c>
      <c r="E84">
        <v>2846</v>
      </c>
      <c r="F84">
        <v>3</v>
      </c>
      <c r="G84">
        <v>2884</v>
      </c>
    </row>
    <row r="85" spans="1:7" x14ac:dyDescent="0.35">
      <c r="A85">
        <v>85</v>
      </c>
      <c r="B85">
        <v>2</v>
      </c>
      <c r="C85">
        <v>2675</v>
      </c>
      <c r="D85">
        <v>1</v>
      </c>
      <c r="E85">
        <v>2846</v>
      </c>
      <c r="F85">
        <v>3</v>
      </c>
      <c r="G85">
        <v>2884</v>
      </c>
    </row>
    <row r="86" spans="1:7" x14ac:dyDescent="0.35">
      <c r="A86">
        <v>86</v>
      </c>
      <c r="B86">
        <v>2</v>
      </c>
      <c r="C86">
        <v>2675</v>
      </c>
      <c r="D86">
        <v>1</v>
      </c>
      <c r="E86">
        <v>2846</v>
      </c>
      <c r="F86">
        <v>3</v>
      </c>
      <c r="G86">
        <v>2884</v>
      </c>
    </row>
    <row r="87" spans="1:7" x14ac:dyDescent="0.35">
      <c r="A87">
        <v>87</v>
      </c>
      <c r="B87">
        <v>2</v>
      </c>
      <c r="C87">
        <v>2675</v>
      </c>
      <c r="D87">
        <v>1</v>
      </c>
      <c r="E87">
        <v>2846</v>
      </c>
      <c r="F87">
        <v>3</v>
      </c>
      <c r="G87">
        <v>2884</v>
      </c>
    </row>
    <row r="88" spans="1:7" x14ac:dyDescent="0.35">
      <c r="A88">
        <v>88</v>
      </c>
      <c r="B88">
        <v>2</v>
      </c>
      <c r="C88">
        <v>2675</v>
      </c>
      <c r="D88">
        <v>1</v>
      </c>
      <c r="E88">
        <v>2846</v>
      </c>
      <c r="F88">
        <v>3</v>
      </c>
      <c r="G88">
        <v>2884</v>
      </c>
    </row>
    <row r="89" spans="1:7" x14ac:dyDescent="0.35">
      <c r="A89">
        <v>89</v>
      </c>
      <c r="B89">
        <v>2</v>
      </c>
      <c r="C89">
        <v>2675</v>
      </c>
      <c r="D89">
        <v>1</v>
      </c>
      <c r="E89">
        <v>2846</v>
      </c>
      <c r="F89">
        <v>3</v>
      </c>
      <c r="G89">
        <v>2884</v>
      </c>
    </row>
    <row r="90" spans="1:7" x14ac:dyDescent="0.35">
      <c r="A90">
        <v>90</v>
      </c>
      <c r="B90">
        <v>2</v>
      </c>
      <c r="C90">
        <v>2675</v>
      </c>
      <c r="D90">
        <v>1</v>
      </c>
      <c r="E90">
        <v>2846</v>
      </c>
      <c r="F90">
        <v>3</v>
      </c>
      <c r="G90">
        <v>2884</v>
      </c>
    </row>
    <row r="91" spans="1:7" x14ac:dyDescent="0.35">
      <c r="A91">
        <v>91</v>
      </c>
      <c r="B91">
        <v>2</v>
      </c>
      <c r="C91">
        <v>2675</v>
      </c>
      <c r="D91">
        <v>1</v>
      </c>
      <c r="E91">
        <v>2846</v>
      </c>
      <c r="F91">
        <v>3</v>
      </c>
      <c r="G91">
        <v>2884</v>
      </c>
    </row>
    <row r="92" spans="1:7" x14ac:dyDescent="0.35">
      <c r="A92">
        <v>92</v>
      </c>
      <c r="B92">
        <v>2</v>
      </c>
      <c r="C92">
        <v>2675</v>
      </c>
      <c r="D92">
        <v>1</v>
      </c>
      <c r="E92">
        <v>2846</v>
      </c>
      <c r="F92">
        <v>3</v>
      </c>
      <c r="G92">
        <v>2884</v>
      </c>
    </row>
    <row r="93" spans="1:7" x14ac:dyDescent="0.35">
      <c r="A93">
        <v>93</v>
      </c>
      <c r="B93">
        <v>1</v>
      </c>
      <c r="C93">
        <v>2675</v>
      </c>
      <c r="D93">
        <v>1</v>
      </c>
      <c r="E93">
        <v>2846</v>
      </c>
      <c r="F93">
        <v>3</v>
      </c>
      <c r="G93">
        <v>2884</v>
      </c>
    </row>
    <row r="94" spans="1:7" x14ac:dyDescent="0.35">
      <c r="A94">
        <v>94</v>
      </c>
      <c r="B94">
        <v>1</v>
      </c>
      <c r="C94">
        <v>2675</v>
      </c>
      <c r="D94">
        <v>1</v>
      </c>
      <c r="E94">
        <v>2846</v>
      </c>
      <c r="F94">
        <v>3</v>
      </c>
      <c r="G94">
        <v>2884</v>
      </c>
    </row>
    <row r="95" spans="1:7" x14ac:dyDescent="0.35">
      <c r="A95">
        <v>95</v>
      </c>
      <c r="B95">
        <v>1</v>
      </c>
      <c r="C95">
        <v>2675</v>
      </c>
      <c r="D95">
        <v>1</v>
      </c>
      <c r="E95">
        <v>2846</v>
      </c>
      <c r="F95">
        <v>3</v>
      </c>
      <c r="G95">
        <v>2884</v>
      </c>
    </row>
    <row r="96" spans="1:7" x14ac:dyDescent="0.35">
      <c r="A96">
        <v>96</v>
      </c>
      <c r="B96">
        <v>0</v>
      </c>
      <c r="C96">
        <v>2675</v>
      </c>
      <c r="D96">
        <v>1</v>
      </c>
      <c r="E96">
        <v>2846</v>
      </c>
      <c r="F96">
        <v>3</v>
      </c>
      <c r="G96">
        <v>2884</v>
      </c>
    </row>
    <row r="97" spans="1:7" x14ac:dyDescent="0.35">
      <c r="A97">
        <v>97</v>
      </c>
      <c r="B97">
        <v>0</v>
      </c>
      <c r="C97">
        <v>2675</v>
      </c>
      <c r="D97">
        <v>1</v>
      </c>
      <c r="E97">
        <v>2846</v>
      </c>
      <c r="F97">
        <v>3</v>
      </c>
      <c r="G97">
        <v>2884</v>
      </c>
    </row>
    <row r="98" spans="1:7" x14ac:dyDescent="0.35">
      <c r="A98">
        <v>98</v>
      </c>
      <c r="B98">
        <v>0</v>
      </c>
      <c r="C98">
        <v>2675</v>
      </c>
      <c r="D98">
        <v>1</v>
      </c>
      <c r="E98">
        <v>2846</v>
      </c>
      <c r="F98">
        <v>3</v>
      </c>
      <c r="G98">
        <v>2884</v>
      </c>
    </row>
    <row r="99" spans="1:7" x14ac:dyDescent="0.35">
      <c r="A99">
        <v>99</v>
      </c>
      <c r="B99">
        <v>0</v>
      </c>
      <c r="C99">
        <v>2675</v>
      </c>
      <c r="D99">
        <v>1</v>
      </c>
      <c r="E99">
        <v>2846</v>
      </c>
      <c r="F99">
        <v>3</v>
      </c>
      <c r="G99">
        <v>2884</v>
      </c>
    </row>
    <row r="100" spans="1:7" x14ac:dyDescent="0.35">
      <c r="A100">
        <v>100</v>
      </c>
      <c r="B100">
        <v>0</v>
      </c>
      <c r="C100">
        <v>2675</v>
      </c>
      <c r="D100">
        <v>1</v>
      </c>
      <c r="E100">
        <v>2846</v>
      </c>
      <c r="F100">
        <v>3</v>
      </c>
      <c r="G100">
        <v>2884</v>
      </c>
    </row>
    <row r="101" spans="1:7" x14ac:dyDescent="0.35">
      <c r="A101">
        <v>101</v>
      </c>
      <c r="B101">
        <v>0</v>
      </c>
      <c r="C101">
        <v>2675</v>
      </c>
      <c r="D101">
        <v>1</v>
      </c>
      <c r="E101">
        <v>2846</v>
      </c>
      <c r="F101">
        <v>3</v>
      </c>
      <c r="G101">
        <v>2884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2015-12-09T04:05:39Z</dcterms:modified>
</cp:coreProperties>
</file>