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UrbanComputing\Assgn3\Assgn\"/>
    </mc:Choice>
  </mc:AlternateContent>
  <bookViews>
    <workbookView xWindow="0" yWindow="0" windowWidth="19200" windowHeight="7300"/>
  </bookViews>
  <sheets>
    <sheet name="siepifea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Spread</a:t>
            </a:r>
            <a:r>
              <a:rPr lang="en-US" baseline="0"/>
              <a:t> of fear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siepifear!$A$1:$A$75</c:f>
              <c:numCache>
                <c:formatCode>General</c:formatCode>
                <c:ptCount val="75"/>
                <c:pt idx="0">
                  <c:v>10</c:v>
                </c:pt>
                <c:pt idx="1">
                  <c:v>5075</c:v>
                </c:pt>
                <c:pt idx="2">
                  <c:v>35602</c:v>
                </c:pt>
                <c:pt idx="3">
                  <c:v>104214</c:v>
                </c:pt>
                <c:pt idx="4">
                  <c:v>156886</c:v>
                </c:pt>
                <c:pt idx="5">
                  <c:v>180544</c:v>
                </c:pt>
                <c:pt idx="6">
                  <c:v>190164</c:v>
                </c:pt>
                <c:pt idx="7">
                  <c:v>194020</c:v>
                </c:pt>
                <c:pt idx="8">
                  <c:v>195563</c:v>
                </c:pt>
                <c:pt idx="9">
                  <c:v>196180</c:v>
                </c:pt>
                <c:pt idx="10">
                  <c:v>196427</c:v>
                </c:pt>
                <c:pt idx="11">
                  <c:v>196525</c:v>
                </c:pt>
                <c:pt idx="12">
                  <c:v>196565</c:v>
                </c:pt>
                <c:pt idx="13">
                  <c:v>196581</c:v>
                </c:pt>
                <c:pt idx="14">
                  <c:v>196587</c:v>
                </c:pt>
                <c:pt idx="15">
                  <c:v>196589</c:v>
                </c:pt>
                <c:pt idx="16">
                  <c:v>196590</c:v>
                </c:pt>
                <c:pt idx="17">
                  <c:v>196591</c:v>
                </c:pt>
                <c:pt idx="18">
                  <c:v>196591</c:v>
                </c:pt>
                <c:pt idx="19">
                  <c:v>196591</c:v>
                </c:pt>
                <c:pt idx="20">
                  <c:v>196591</c:v>
                </c:pt>
                <c:pt idx="21">
                  <c:v>196591</c:v>
                </c:pt>
                <c:pt idx="22">
                  <c:v>196591</c:v>
                </c:pt>
                <c:pt idx="23">
                  <c:v>196591</c:v>
                </c:pt>
                <c:pt idx="24">
                  <c:v>196591</c:v>
                </c:pt>
                <c:pt idx="25">
                  <c:v>196591</c:v>
                </c:pt>
                <c:pt idx="26">
                  <c:v>196591</c:v>
                </c:pt>
                <c:pt idx="27">
                  <c:v>196591</c:v>
                </c:pt>
                <c:pt idx="28">
                  <c:v>196591</c:v>
                </c:pt>
                <c:pt idx="29">
                  <c:v>196591</c:v>
                </c:pt>
                <c:pt idx="30">
                  <c:v>196591</c:v>
                </c:pt>
                <c:pt idx="31">
                  <c:v>196591</c:v>
                </c:pt>
                <c:pt idx="32">
                  <c:v>196591</c:v>
                </c:pt>
                <c:pt idx="33">
                  <c:v>196591</c:v>
                </c:pt>
                <c:pt idx="34">
                  <c:v>196591</c:v>
                </c:pt>
                <c:pt idx="35">
                  <c:v>196591</c:v>
                </c:pt>
                <c:pt idx="36">
                  <c:v>196591</c:v>
                </c:pt>
                <c:pt idx="37">
                  <c:v>196591</c:v>
                </c:pt>
                <c:pt idx="38">
                  <c:v>196591</c:v>
                </c:pt>
                <c:pt idx="39">
                  <c:v>196591</c:v>
                </c:pt>
                <c:pt idx="40">
                  <c:v>196591</c:v>
                </c:pt>
                <c:pt idx="41">
                  <c:v>196591</c:v>
                </c:pt>
                <c:pt idx="42">
                  <c:v>196591</c:v>
                </c:pt>
                <c:pt idx="43">
                  <c:v>196591</c:v>
                </c:pt>
                <c:pt idx="44">
                  <c:v>196591</c:v>
                </c:pt>
                <c:pt idx="45">
                  <c:v>196591</c:v>
                </c:pt>
                <c:pt idx="46">
                  <c:v>196591</c:v>
                </c:pt>
                <c:pt idx="47">
                  <c:v>196591</c:v>
                </c:pt>
                <c:pt idx="48">
                  <c:v>196591</c:v>
                </c:pt>
                <c:pt idx="49">
                  <c:v>196591</c:v>
                </c:pt>
                <c:pt idx="50">
                  <c:v>196591</c:v>
                </c:pt>
                <c:pt idx="51">
                  <c:v>196591</c:v>
                </c:pt>
                <c:pt idx="52">
                  <c:v>196591</c:v>
                </c:pt>
                <c:pt idx="53">
                  <c:v>196591</c:v>
                </c:pt>
                <c:pt idx="54">
                  <c:v>196591</c:v>
                </c:pt>
                <c:pt idx="55">
                  <c:v>196591</c:v>
                </c:pt>
                <c:pt idx="56">
                  <c:v>196591</c:v>
                </c:pt>
                <c:pt idx="57">
                  <c:v>196591</c:v>
                </c:pt>
                <c:pt idx="58">
                  <c:v>196591</c:v>
                </c:pt>
                <c:pt idx="59">
                  <c:v>196591</c:v>
                </c:pt>
                <c:pt idx="60">
                  <c:v>196591</c:v>
                </c:pt>
                <c:pt idx="61">
                  <c:v>196591</c:v>
                </c:pt>
                <c:pt idx="62">
                  <c:v>196591</c:v>
                </c:pt>
                <c:pt idx="63">
                  <c:v>196591</c:v>
                </c:pt>
                <c:pt idx="64">
                  <c:v>196591</c:v>
                </c:pt>
                <c:pt idx="65">
                  <c:v>196591</c:v>
                </c:pt>
                <c:pt idx="66">
                  <c:v>196591</c:v>
                </c:pt>
                <c:pt idx="67">
                  <c:v>196591</c:v>
                </c:pt>
                <c:pt idx="68">
                  <c:v>196591</c:v>
                </c:pt>
                <c:pt idx="69">
                  <c:v>196591</c:v>
                </c:pt>
                <c:pt idx="70">
                  <c:v>196591</c:v>
                </c:pt>
                <c:pt idx="71">
                  <c:v>196591</c:v>
                </c:pt>
                <c:pt idx="72">
                  <c:v>196591</c:v>
                </c:pt>
                <c:pt idx="73">
                  <c:v>196591</c:v>
                </c:pt>
                <c:pt idx="74">
                  <c:v>196591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334832"/>
        <c:axId val="310335616"/>
      </c:scatterChart>
      <c:valAx>
        <c:axId val="31033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Iterations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181940804846682"/>
              <c:y val="0.89336469047229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35616"/>
        <c:crosses val="autoZero"/>
        <c:crossBetween val="midCat"/>
      </c:valAx>
      <c:valAx>
        <c:axId val="3103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Infected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33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</xdr:row>
      <xdr:rowOff>38100</xdr:rowOff>
    </xdr:from>
    <xdr:to>
      <xdr:col>16</xdr:col>
      <xdr:colOff>241299</xdr:colOff>
      <xdr:row>19</xdr:row>
      <xdr:rowOff>82550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R13" sqref="R13"/>
    </sheetView>
  </sheetViews>
  <sheetFormatPr defaultRowHeight="14.5" x14ac:dyDescent="0.35"/>
  <sheetData>
    <row r="1" spans="1:1" x14ac:dyDescent="0.35">
      <c r="A1">
        <v>10</v>
      </c>
    </row>
    <row r="2" spans="1:1" x14ac:dyDescent="0.35">
      <c r="A2">
        <v>5075</v>
      </c>
    </row>
    <row r="3" spans="1:1" x14ac:dyDescent="0.35">
      <c r="A3">
        <v>35602</v>
      </c>
    </row>
    <row r="4" spans="1:1" x14ac:dyDescent="0.35">
      <c r="A4">
        <v>104214</v>
      </c>
    </row>
    <row r="5" spans="1:1" x14ac:dyDescent="0.35">
      <c r="A5">
        <v>156886</v>
      </c>
    </row>
    <row r="6" spans="1:1" x14ac:dyDescent="0.35">
      <c r="A6">
        <v>180544</v>
      </c>
    </row>
    <row r="7" spans="1:1" x14ac:dyDescent="0.35">
      <c r="A7">
        <v>190164</v>
      </c>
    </row>
    <row r="8" spans="1:1" x14ac:dyDescent="0.35">
      <c r="A8">
        <v>194020</v>
      </c>
    </row>
    <row r="9" spans="1:1" x14ac:dyDescent="0.35">
      <c r="A9">
        <v>195563</v>
      </c>
    </row>
    <row r="10" spans="1:1" x14ac:dyDescent="0.35">
      <c r="A10">
        <v>196180</v>
      </c>
    </row>
    <row r="11" spans="1:1" x14ac:dyDescent="0.35">
      <c r="A11">
        <v>196427</v>
      </c>
    </row>
    <row r="12" spans="1:1" x14ac:dyDescent="0.35">
      <c r="A12">
        <v>196525</v>
      </c>
    </row>
    <row r="13" spans="1:1" x14ac:dyDescent="0.35">
      <c r="A13">
        <v>196565</v>
      </c>
    </row>
    <row r="14" spans="1:1" x14ac:dyDescent="0.35">
      <c r="A14">
        <v>196581</v>
      </c>
    </row>
    <row r="15" spans="1:1" x14ac:dyDescent="0.35">
      <c r="A15">
        <v>196587</v>
      </c>
    </row>
    <row r="16" spans="1:1" x14ac:dyDescent="0.35">
      <c r="A16">
        <v>196589</v>
      </c>
    </row>
    <row r="17" spans="1:1" x14ac:dyDescent="0.35">
      <c r="A17">
        <v>196590</v>
      </c>
    </row>
    <row r="18" spans="1:1" x14ac:dyDescent="0.35">
      <c r="A18">
        <v>196591</v>
      </c>
    </row>
    <row r="19" spans="1:1" x14ac:dyDescent="0.35">
      <c r="A19">
        <v>196591</v>
      </c>
    </row>
    <row r="20" spans="1:1" x14ac:dyDescent="0.35">
      <c r="A20">
        <v>196591</v>
      </c>
    </row>
    <row r="21" spans="1:1" x14ac:dyDescent="0.35">
      <c r="A21">
        <v>196591</v>
      </c>
    </row>
    <row r="22" spans="1:1" x14ac:dyDescent="0.35">
      <c r="A22">
        <v>196591</v>
      </c>
    </row>
    <row r="23" spans="1:1" x14ac:dyDescent="0.35">
      <c r="A23">
        <v>196591</v>
      </c>
    </row>
    <row r="24" spans="1:1" x14ac:dyDescent="0.35">
      <c r="A24">
        <v>196591</v>
      </c>
    </row>
    <row r="25" spans="1:1" x14ac:dyDescent="0.35">
      <c r="A25">
        <v>196591</v>
      </c>
    </row>
    <row r="26" spans="1:1" x14ac:dyDescent="0.35">
      <c r="A26">
        <v>196591</v>
      </c>
    </row>
    <row r="27" spans="1:1" x14ac:dyDescent="0.35">
      <c r="A27">
        <v>196591</v>
      </c>
    </row>
    <row r="28" spans="1:1" x14ac:dyDescent="0.35">
      <c r="A28">
        <v>196591</v>
      </c>
    </row>
    <row r="29" spans="1:1" x14ac:dyDescent="0.35">
      <c r="A29">
        <v>196591</v>
      </c>
    </row>
    <row r="30" spans="1:1" x14ac:dyDescent="0.35">
      <c r="A30">
        <v>196591</v>
      </c>
    </row>
    <row r="31" spans="1:1" x14ac:dyDescent="0.35">
      <c r="A31">
        <v>196591</v>
      </c>
    </row>
    <row r="32" spans="1:1" x14ac:dyDescent="0.35">
      <c r="A32">
        <v>196591</v>
      </c>
    </row>
    <row r="33" spans="1:1" x14ac:dyDescent="0.35">
      <c r="A33">
        <v>196591</v>
      </c>
    </row>
    <row r="34" spans="1:1" x14ac:dyDescent="0.35">
      <c r="A34">
        <v>196591</v>
      </c>
    </row>
    <row r="35" spans="1:1" x14ac:dyDescent="0.35">
      <c r="A35">
        <v>196591</v>
      </c>
    </row>
    <row r="36" spans="1:1" x14ac:dyDescent="0.35">
      <c r="A36">
        <v>196591</v>
      </c>
    </row>
    <row r="37" spans="1:1" x14ac:dyDescent="0.35">
      <c r="A37">
        <v>196591</v>
      </c>
    </row>
    <row r="38" spans="1:1" x14ac:dyDescent="0.35">
      <c r="A38">
        <v>196591</v>
      </c>
    </row>
    <row r="39" spans="1:1" x14ac:dyDescent="0.35">
      <c r="A39">
        <v>196591</v>
      </c>
    </row>
    <row r="40" spans="1:1" x14ac:dyDescent="0.35">
      <c r="A40">
        <v>196591</v>
      </c>
    </row>
    <row r="41" spans="1:1" x14ac:dyDescent="0.35">
      <c r="A41">
        <v>196591</v>
      </c>
    </row>
    <row r="42" spans="1:1" x14ac:dyDescent="0.35">
      <c r="A42">
        <v>196591</v>
      </c>
    </row>
    <row r="43" spans="1:1" x14ac:dyDescent="0.35">
      <c r="A43">
        <v>196591</v>
      </c>
    </row>
    <row r="44" spans="1:1" x14ac:dyDescent="0.35">
      <c r="A44">
        <v>196591</v>
      </c>
    </row>
    <row r="45" spans="1:1" x14ac:dyDescent="0.35">
      <c r="A45">
        <v>196591</v>
      </c>
    </row>
    <row r="46" spans="1:1" x14ac:dyDescent="0.35">
      <c r="A46">
        <v>196591</v>
      </c>
    </row>
    <row r="47" spans="1:1" x14ac:dyDescent="0.35">
      <c r="A47">
        <v>196591</v>
      </c>
    </row>
    <row r="48" spans="1:1" x14ac:dyDescent="0.35">
      <c r="A48">
        <v>196591</v>
      </c>
    </row>
    <row r="49" spans="1:1" x14ac:dyDescent="0.35">
      <c r="A49">
        <v>196591</v>
      </c>
    </row>
    <row r="50" spans="1:1" x14ac:dyDescent="0.35">
      <c r="A50">
        <v>196591</v>
      </c>
    </row>
    <row r="51" spans="1:1" x14ac:dyDescent="0.35">
      <c r="A51">
        <v>196591</v>
      </c>
    </row>
    <row r="52" spans="1:1" x14ac:dyDescent="0.35">
      <c r="A52">
        <v>196591</v>
      </c>
    </row>
    <row r="53" spans="1:1" x14ac:dyDescent="0.35">
      <c r="A53">
        <v>196591</v>
      </c>
    </row>
    <row r="54" spans="1:1" x14ac:dyDescent="0.35">
      <c r="A54">
        <v>196591</v>
      </c>
    </row>
    <row r="55" spans="1:1" x14ac:dyDescent="0.35">
      <c r="A55">
        <v>196591</v>
      </c>
    </row>
    <row r="56" spans="1:1" x14ac:dyDescent="0.35">
      <c r="A56">
        <v>196591</v>
      </c>
    </row>
    <row r="57" spans="1:1" x14ac:dyDescent="0.35">
      <c r="A57">
        <v>196591</v>
      </c>
    </row>
    <row r="58" spans="1:1" x14ac:dyDescent="0.35">
      <c r="A58">
        <v>196591</v>
      </c>
    </row>
    <row r="59" spans="1:1" x14ac:dyDescent="0.35">
      <c r="A59">
        <v>196591</v>
      </c>
    </row>
    <row r="60" spans="1:1" x14ac:dyDescent="0.35">
      <c r="A60">
        <v>196591</v>
      </c>
    </row>
    <row r="61" spans="1:1" x14ac:dyDescent="0.35">
      <c r="A61">
        <v>196591</v>
      </c>
    </row>
    <row r="62" spans="1:1" x14ac:dyDescent="0.35">
      <c r="A62">
        <v>196591</v>
      </c>
    </row>
    <row r="63" spans="1:1" x14ac:dyDescent="0.35">
      <c r="A63">
        <v>196591</v>
      </c>
    </row>
    <row r="64" spans="1:1" x14ac:dyDescent="0.35">
      <c r="A64">
        <v>196591</v>
      </c>
    </row>
    <row r="65" spans="1:1" x14ac:dyDescent="0.35">
      <c r="A65">
        <v>196591</v>
      </c>
    </row>
    <row r="66" spans="1:1" x14ac:dyDescent="0.35">
      <c r="A66">
        <v>196591</v>
      </c>
    </row>
    <row r="67" spans="1:1" x14ac:dyDescent="0.35">
      <c r="A67">
        <v>196591</v>
      </c>
    </row>
    <row r="68" spans="1:1" x14ac:dyDescent="0.35">
      <c r="A68">
        <v>196591</v>
      </c>
    </row>
    <row r="69" spans="1:1" x14ac:dyDescent="0.35">
      <c r="A69">
        <v>196591</v>
      </c>
    </row>
    <row r="70" spans="1:1" x14ac:dyDescent="0.35">
      <c r="A70">
        <v>196591</v>
      </c>
    </row>
    <row r="71" spans="1:1" x14ac:dyDescent="0.35">
      <c r="A71">
        <v>196591</v>
      </c>
    </row>
    <row r="72" spans="1:1" x14ac:dyDescent="0.35">
      <c r="A72">
        <v>196591</v>
      </c>
    </row>
    <row r="73" spans="1:1" x14ac:dyDescent="0.35">
      <c r="A73">
        <v>196591</v>
      </c>
    </row>
    <row r="74" spans="1:1" x14ac:dyDescent="0.35">
      <c r="A74">
        <v>196591</v>
      </c>
    </row>
    <row r="75" spans="1:1" x14ac:dyDescent="0.35">
      <c r="A75">
        <v>196591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siepifear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Vishwasrao</dc:creator>
  <cp:lastModifiedBy>Saket Vishwasrao</cp:lastModifiedBy>
  <dcterms:created xsi:type="dcterms:W3CDTF">2015-12-04T02:32:11Z</dcterms:created>
  <dcterms:modified xsi:type="dcterms:W3CDTF">2015-12-04T03:10:35Z</dcterms:modified>
</cp:coreProperties>
</file>