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cel Sheet 1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>(*) field required</t>
        </r>
      </text>
    </comment>
    <comment ref="B1" authorId="0">
      <text>
        <r>
          <t>(*) field required</t>
        </r>
      </text>
    </comment>
    <comment ref="C1" authorId="0">
      <text>
        <r>
          <t>(*) field required</t>
        </r>
      </text>
    </comment>
    <comment ref="D1" authorId="0">
      <text>
        <r>
          <t>This is Optional</t>
        </r>
      </text>
    </comment>
  </commentList>
</comments>
</file>

<file path=xl/sharedStrings.xml><?xml version="1.0" encoding="utf-8"?>
<sst xmlns="http://schemas.openxmlformats.org/spreadsheetml/2006/main" count="4" uniqueCount="4">
  <si>
    <r>
      <rPr>
        <b/>
        <color rgb="000000"/>
      </rPr>
      <t>Brand Name</t>
    </r>
    <r>
      <rPr>
        <b/>
        <color rgb="FF0000"/>
      </rPr>
      <t>*</t>
    </r>
  </si>
  <si>
    <r>
      <rPr>
        <b/>
        <color rgb="000000"/>
      </rPr>
      <t>Model Name</t>
    </r>
    <r>
      <rPr>
        <b/>
        <color rgb="FF0000"/>
      </rPr>
      <t>*</t>
    </r>
  </si>
  <si>
    <r>
      <rPr>
        <b/>
        <color rgb="000000"/>
      </rPr>
      <t>Status</t>
    </r>
    <r>
      <rPr>
        <b/>
        <color rgb="FF0000"/>
      </rPr>
      <t>*</t>
    </r>
  </si>
  <si>
    <r>
      <rPr>
        <b/>
        <color rgb="000000"/>
      </rPr>
      <t>Description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</si>
</sst>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family val="4"/>
      <sz val="11"/>
      <name val="Verdana"/>
    </font>
  </fonts>
  <fills count="3">
    <fill>
      <patternFill patternType="none"/>
    </fill>
    <fill>
      <patternFill patternType="gray125"/>
    </fill>
    <fill>
      <patternFill patternType="solid">
        <fgColor rgb="9bcbf0"/>
      </patternFill>
    </fill>
  </fills>
  <borders count="2">
    <border>
      <left/>
      <right/>
      <top/>
      <bottom/>
      <diagonal/>
    </border>
    <border>
      <left style="thin">
        <color rgb="939090"/>
      </left>
      <right style="thin">
        <color rgb="939090"/>
      </right>
      <top style="thin">
        <color rgb="939090"/>
      </top>
      <bottom style="thin">
        <color rgb="939090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3" ySplit="1" topLeftCell="D2" activePane="bottomRight" state="frozen"/>
      <selection pane="bottomRight"/>
    </sheetView>
  </sheetViews>
  <sheetFormatPr defaultRowHeight="15" outlineLevelRow="0" outlineLevelCol="0" x14ac:dyDescent="55" defaultColWidth="15"/>
  <cols>
    <col min="1" max="4" width="25" style="1" customWidth="1"/>
  </cols>
  <sheetData>
    <row r="1" spans="1:4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</sheetData>
  <dataValidations count="2">
    <dataValidation type="list" showErrorMessage="1" sqref="A2:A9999">
      <formula1>"`,~,!,@ABCD,#,$,%,^,&amp;,*,(),{},[],_,-ABCD,+ABCD,=ABCD,/\,?,,,&lt;&gt;,||,&lt;script&gt;hello&lt;/script&gt;,(world),abcd',""ABCD"",HP-এইচ পি#155,HP-এইচ পি#1556,HP-এইচ পি#1557,HP-এইচ পি#1558,HP-এইচ পি#1559,HP-এইচ পি#1550,HP-এইচ পি#15501,aaa,HP-এইচ পি#14,456 y6rtfghfvfbn,aaaaaa,aaaaaaaaaaaaaa"</formula1>
    </dataValidation>
    <dataValidation type="list" showErrorMessage="1" sqref="C2:C9999">
      <formula1>"Active,Inactive,Pending"</formula1>
    </dataValidation>
  </dataValidations>
  <printOptions horizontalCentered="1" verticalCentered="1"/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2024-05-27T10:06:19Z</dcterms:created>
  <dcterms:modified xsi:type="dcterms:W3CDTF">2024-05-27T10:06:19Z</dcterms:modified>
</cp:coreProperties>
</file>