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oon.khanna\Downloads\"/>
    </mc:Choice>
  </mc:AlternateContent>
  <xr:revisionPtr revIDLastSave="0" documentId="13_ncr:1_{23D6FACF-AA0F-4E1D-8DBD-296B4C956E40}" xr6:coauthVersionLast="47" xr6:coauthVersionMax="47" xr10:uidLastSave="{00000000-0000-0000-0000-000000000000}"/>
  <bookViews>
    <workbookView xWindow="-110" yWindow="-110" windowWidth="19420" windowHeight="10300" xr2:uid="{5AFDAA48-5C9E-486C-87C7-E9BD058EBA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<sst xmlns="http://schemas.openxmlformats.org/spreadsheetml/2006/main" count="14" uniqueCount="5">
  <si>
    <t>a</t>
  </si>
  <si>
    <t>b</t>
  </si>
  <si>
    <t>c</t>
  </si>
  <si>
    <t>d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</si>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</sst>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D3525-E06C-455C-B194-2396B241F3F4}">
  <dimension ref="A1:E10"/>
  <sheetViews>
    <sheetView showGridLines="0" tabSelected="1" workbookViewId="0">
      <selection activeCell="E11" sqref="E1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f ca="1">RANDBETWEEN(1,100)</f>
        <v>64</v>
      </c>
      <c r="B2">
        <f t="shared" ref="B2:D10" ca="1" si="0">RANDBETWEEN(1,100)</f>
        <v>58</v>
      </c>
      <c r="C2">
        <f t="shared" ca="1" si="0"/>
        <v>51</v>
      </c>
      <c r="D2">
        <f t="shared" ca="1" si="0"/>
        <v>50</v>
      </c>
      <c r="E2" t="s">
        <v>0</v>
      </c>
    </row>
    <row r="3" spans="1:5" x14ac:dyDescent="0.35">
      <c r="A3">
        <f t="shared" ref="A3:A10" ca="1" si="1">RANDBETWEEN(1,100)</f>
        <v>26</v>
      </c>
      <c r="B3">
        <f t="shared" ca="1" si="0"/>
        <v>95</v>
      </c>
      <c r="C3">
        <f t="shared" ca="1" si="0"/>
        <v>73</v>
      </c>
      <c r="D3">
        <f t="shared" ca="1" si="0"/>
        <v>58</v>
      </c>
      <c r="E3" t="s">
        <v>1</v>
      </c>
    </row>
    <row r="4" spans="1:5" x14ac:dyDescent="0.35">
      <c r="A4">
        <f t="shared" ca="1" si="1"/>
        <v>97</v>
      </c>
      <c r="B4">
        <f t="shared" ca="1" si="0"/>
        <v>75</v>
      </c>
      <c r="C4">
        <f t="shared" ca="1" si="0"/>
        <v>21</v>
      </c>
      <c r="D4">
        <f t="shared" ca="1" si="0"/>
        <v>53</v>
      </c>
      <c r="E4" t="s">
        <v>2</v>
      </c>
    </row>
    <row r="5" spans="1:5" x14ac:dyDescent="0.35">
      <c r="A5">
        <f t="shared" ca="1" si="1"/>
        <v>6</v>
      </c>
      <c r="B5">
        <f t="shared" ca="1" si="0"/>
        <v>28</v>
      </c>
      <c r="C5">
        <f t="shared" ca="1" si="0"/>
        <v>82</v>
      </c>
      <c r="D5">
        <f t="shared" ca="1" si="0"/>
        <v>18</v>
      </c>
      <c r="E5" t="s">
        <v>0</v>
      </c>
    </row>
    <row r="6" spans="1:5" x14ac:dyDescent="0.35">
      <c r="A6">
        <f t="shared" ca="1" si="1"/>
        <v>54</v>
      </c>
      <c r="B6">
        <f t="shared" ca="1" si="0"/>
        <v>89</v>
      </c>
      <c r="C6">
        <f t="shared" ca="1" si="0"/>
        <v>40</v>
      </c>
      <c r="D6">
        <f t="shared" ca="1" si="0"/>
        <v>7</v>
      </c>
      <c r="E6" t="s">
        <v>1</v>
      </c>
    </row>
    <row r="7" spans="1:5" x14ac:dyDescent="0.35">
      <c r="A7">
        <f t="shared" ca="1" si="1"/>
        <v>93</v>
      </c>
      <c r="B7">
        <f t="shared" ca="1" si="0"/>
        <v>71</v>
      </c>
      <c r="C7">
        <f t="shared" ca="1" si="0"/>
        <v>45</v>
      </c>
      <c r="D7">
        <f t="shared" ca="1" si="0"/>
        <v>38</v>
      </c>
      <c r="E7" t="s">
        <v>2</v>
      </c>
    </row>
    <row r="8" spans="1:5" x14ac:dyDescent="0.35">
      <c r="A8">
        <f t="shared" ca="1" si="1"/>
        <v>95</v>
      </c>
      <c r="B8">
        <f t="shared" ca="1" si="0"/>
        <v>87</v>
      </c>
      <c r="C8">
        <f t="shared" ca="1" si="0"/>
        <v>98</v>
      </c>
      <c r="D8">
        <f t="shared" ca="1" si="0"/>
        <v>60</v>
      </c>
      <c r="E8" t="s">
        <v>0</v>
      </c>
    </row>
    <row r="9" spans="1:5" x14ac:dyDescent="0.35">
      <c r="A9">
        <f t="shared" ca="1" si="1"/>
        <v>38</v>
      </c>
      <c r="B9">
        <f t="shared" ca="1" si="0"/>
        <v>86</v>
      </c>
      <c r="C9">
        <f t="shared" ca="1" si="0"/>
        <v>31</v>
      </c>
      <c r="D9">
        <f t="shared" ca="1" si="0"/>
        <v>80</v>
      </c>
      <c r="E9" t="s">
        <v>1</v>
      </c>
    </row>
    <row r="10" spans="1:5" x14ac:dyDescent="0.35">
      <c r="A10">
        <f t="shared" ca="1" si="1"/>
        <v>71</v>
      </c>
      <c r="B10">
        <f t="shared" ca="1" si="0"/>
        <v>92</v>
      </c>
      <c r="C10">
        <f t="shared" ca="1" si="0"/>
        <v>97</v>
      </c>
      <c r="D10">
        <f t="shared" ca="1" si="0"/>
        <v>17</v>
      </c>
      <c r="E1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Khanna, Sakoon</dc:creator>
  <cp:lastModifiedBy>Khanna, Sakoon</cp:lastModifiedBy>
  <dcterms:created xsi:type="dcterms:W3CDTF">2024-05-06T16:42:11Z</dcterms:created>
  <dcterms:modified xsi:type="dcterms:W3CDTF">2024-05-06T16:49:09Z</dcterms:modified>
</cp:coreProperties>
</file>