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enemigos" sheetId="1" state="visible" r:id="rId2"/>
    <sheet name="NSprites" sheetId="2" state="visible" r:id="rId3"/>
    <sheet name="Daño" sheetId="3" state="visible" r:id="rId4"/>
    <sheet name="Posicion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<sst xmlns="http://schemas.openxmlformats.org/spreadsheetml/2006/main" count="193" uniqueCount="55">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</sst>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5" activeCellId="0" sqref="N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3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/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 t="s">
        <v>14</v>
      </c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Y1" activeCellId="0" sqref="Y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3"/>
    <col collapsed="false" customWidth="true" hidden="false" outlineLevel="0" max="4" min="4" style="0" width="2.4"/>
    <col collapsed="false" customWidth="true" hidden="false" outlineLevel="0" max="5" min="5" style="0" width="11.63"/>
    <col collapsed="false" customWidth="true" hidden="false" outlineLevel="0" max="6" min="6" style="0" width="2.5"/>
    <col collapsed="false" customWidth="true" hidden="false" outlineLevel="0" max="7" min="7" style="0" width="10.93"/>
    <col collapsed="false" customWidth="true" hidden="false" outlineLevel="0" max="8" min="8" style="0" width="2.4"/>
    <col collapsed="false" customWidth="true" hidden="false" outlineLevel="0" max="10" min="10" style="0" width="2.5"/>
    <col collapsed="false" customWidth="true" hidden="false" outlineLevel="0" max="11" min="11" style="0" width="10.93"/>
    <col collapsed="false" customWidth="true" hidden="false" outlineLevel="0" max="12" min="12" style="0" width="2.4"/>
    <col collapsed="false" customWidth="true" hidden="false" outlineLevel="0" max="14" min="14" style="0" width="2.5"/>
    <col collapsed="false" customWidth="true" hidden="false" outlineLevel="0" max="15" min="15" style="0" width="10.93"/>
    <col collapsed="false" customWidth="true" hidden="false" outlineLevel="0" max="16" min="16" style="0" width="2.4"/>
    <col collapsed="false" customWidth="true" hidden="false" outlineLevel="0" max="18" min="18" style="0" width="2.5"/>
    <col collapsed="false" customWidth="true" hidden="false" outlineLevel="0" max="19" min="19" style="0" width="10.93"/>
    <col collapsed="false" customWidth="true" hidden="false" outlineLevel="0" max="20" min="20" style="0" width="2.4"/>
    <col collapsed="false" customWidth="true" hidden="false" outlineLevel="0" max="22" min="22" style="0" width="2.5"/>
    <col collapsed="false" customWidth="true" hidden="false" outlineLevel="0" max="23" min="23" style="0" width="10.93"/>
    <col collapsed="false" customWidth="true" hidden="false" outlineLevel="0" max="24" min="24" style="0" width="2.4"/>
    <col collapsed="false" customWidth="true" hidden="false" outlineLevel="0" max="26" min="26" style="0" width="2.5"/>
    <col collapsed="false" customWidth="true" hidden="false" outlineLevel="0" max="27" min="27" style="0" width="10.93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  <row r="34" customFormat="false" ht="12.8" hidden="false" customHeight="false" outlineLevel="0" collapsed="false">
      <c r="A34" s="0" t="n">
        <v>32</v>
      </c>
      <c r="E34" s="0" t="n">
        <v>32</v>
      </c>
      <c r="I34" s="0" t="n">
        <v>32</v>
      </c>
      <c r="M34" s="0" t="n">
        <v>32</v>
      </c>
      <c r="Q34" s="0" t="n">
        <v>32</v>
      </c>
      <c r="U34" s="0" t="n">
        <v>32</v>
      </c>
      <c r="Y34" s="0" t="n">
        <v>32</v>
      </c>
    </row>
    <row r="35" customFormat="false" ht="12.8" hidden="false" customHeight="false" outlineLevel="0" collapsed="false">
      <c r="A35" s="0" t="n">
        <v>33</v>
      </c>
      <c r="E35" s="0" t="n">
        <v>33</v>
      </c>
      <c r="I35" s="0" t="n">
        <v>33</v>
      </c>
      <c r="M35" s="0" t="n">
        <v>33</v>
      </c>
      <c r="Q35" s="0" t="n">
        <v>33</v>
      </c>
      <c r="U35" s="0" t="n">
        <v>33</v>
      </c>
      <c r="Y35" s="0" t="n">
        <v>33</v>
      </c>
    </row>
    <row r="36" customFormat="false" ht="12.8" hidden="false" customHeight="false" outlineLevel="0" collapsed="false">
      <c r="A36" s="0" t="n">
        <v>34</v>
      </c>
      <c r="E36" s="0" t="n">
        <v>34</v>
      </c>
      <c r="I36" s="0" t="n">
        <v>34</v>
      </c>
      <c r="M36" s="0" t="n">
        <v>34</v>
      </c>
      <c r="Q36" s="0" t="n">
        <v>34</v>
      </c>
      <c r="U36" s="0" t="n">
        <v>34</v>
      </c>
      <c r="Y36" s="0" t="n">
        <v>34</v>
      </c>
    </row>
    <row r="37" customFormat="false" ht="12.8" hidden="false" customHeight="false" outlineLevel="0" collapsed="false">
      <c r="A37" s="0" t="n">
        <v>35</v>
      </c>
      <c r="E37" s="0" t="n">
        <v>35</v>
      </c>
      <c r="I37" s="0" t="n">
        <v>35</v>
      </c>
      <c r="M37" s="0" t="n">
        <v>35</v>
      </c>
      <c r="Q37" s="0" t="n">
        <v>35</v>
      </c>
      <c r="U37" s="0" t="n">
        <v>35</v>
      </c>
      <c r="Y37" s="0" t="n">
        <v>35</v>
      </c>
    </row>
    <row r="38" customFormat="false" ht="12.8" hidden="false" customHeight="false" outlineLevel="0" collapsed="false">
      <c r="A38" s="0" t="n">
        <v>36</v>
      </c>
      <c r="E38" s="0" t="n">
        <v>36</v>
      </c>
      <c r="I38" s="0" t="n">
        <v>36</v>
      </c>
      <c r="M38" s="0" t="n">
        <v>36</v>
      </c>
      <c r="Q38" s="0" t="n">
        <v>36</v>
      </c>
      <c r="U38" s="0" t="n">
        <v>36</v>
      </c>
      <c r="Y38" s="0" t="n">
        <v>36</v>
      </c>
    </row>
    <row r="39" customFormat="false" ht="12.8" hidden="false" customHeight="false" outlineLevel="0" collapsed="false">
      <c r="A39" s="0" t="n">
        <v>37</v>
      </c>
      <c r="E39" s="0" t="n">
        <v>37</v>
      </c>
      <c r="I39" s="0" t="n">
        <v>37</v>
      </c>
      <c r="M39" s="0" t="n">
        <v>37</v>
      </c>
      <c r="Q39" s="0" t="n">
        <v>37</v>
      </c>
      <c r="U39" s="0" t="n">
        <v>37</v>
      </c>
      <c r="Y39" s="0" t="n">
        <v>37</v>
      </c>
    </row>
    <row r="40" customFormat="false" ht="12.8" hidden="false" customHeight="false" outlineLevel="0" collapsed="false">
      <c r="A40" s="0" t="n">
        <v>38</v>
      </c>
      <c r="E40" s="0" t="n">
        <v>38</v>
      </c>
      <c r="I40" s="0" t="n">
        <v>38</v>
      </c>
      <c r="M40" s="0" t="n">
        <v>38</v>
      </c>
      <c r="Q40" s="0" t="n">
        <v>38</v>
      </c>
      <c r="U40" s="0" t="n">
        <v>38</v>
      </c>
      <c r="Y40" s="0" t="n">
        <v>38</v>
      </c>
    </row>
    <row r="41" customFormat="false" ht="12.8" hidden="false" customHeight="false" outlineLevel="0" collapsed="false">
      <c r="A41" s="0" t="n">
        <v>39</v>
      </c>
      <c r="E41" s="0" t="n">
        <v>39</v>
      </c>
      <c r="I41" s="0" t="n">
        <v>39</v>
      </c>
      <c r="M41" s="0" t="n">
        <v>39</v>
      </c>
      <c r="Q41" s="0" t="n">
        <v>39</v>
      </c>
      <c r="U41" s="0" t="n">
        <v>39</v>
      </c>
      <c r="Y41" s="0" t="n">
        <v>39</v>
      </c>
    </row>
    <row r="42" customFormat="false" ht="12.8" hidden="false" customHeight="false" outlineLevel="0" collapsed="false">
      <c r="A42" s="0" t="n">
        <v>40</v>
      </c>
      <c r="E42" s="0" t="n">
        <v>40</v>
      </c>
      <c r="I42" s="0" t="n">
        <v>40</v>
      </c>
      <c r="M42" s="0" t="n">
        <v>40</v>
      </c>
      <c r="Q42" s="0" t="n">
        <v>40</v>
      </c>
      <c r="U42" s="0" t="n">
        <v>40</v>
      </c>
      <c r="Y42" s="0" t="n">
        <v>40</v>
      </c>
    </row>
    <row r="43" customFormat="false" ht="12.8" hidden="false" customHeight="false" outlineLevel="0" collapsed="false">
      <c r="A43" s="0" t="n">
        <v>41</v>
      </c>
      <c r="E43" s="0" t="n">
        <v>41</v>
      </c>
      <c r="I43" s="0" t="n">
        <v>41</v>
      </c>
      <c r="M43" s="0" t="n">
        <v>41</v>
      </c>
      <c r="Q43" s="0" t="n">
        <v>41</v>
      </c>
      <c r="U43" s="0" t="n">
        <v>41</v>
      </c>
      <c r="Y43" s="0" t="n">
        <v>41</v>
      </c>
    </row>
    <row r="44" customFormat="false" ht="12.8" hidden="false" customHeight="false" outlineLevel="0" collapsed="false">
      <c r="A44" s="0" t="n">
        <v>42</v>
      </c>
      <c r="E44" s="0" t="n">
        <v>42</v>
      </c>
      <c r="I44" s="0" t="n">
        <v>42</v>
      </c>
      <c r="M44" s="0" t="n">
        <v>42</v>
      </c>
      <c r="Q44" s="0" t="n">
        <v>42</v>
      </c>
      <c r="U44" s="0" t="n">
        <v>42</v>
      </c>
      <c r="Y44" s="0" t="n">
        <v>42</v>
      </c>
    </row>
    <row r="45" customFormat="false" ht="12.8" hidden="false" customHeight="false" outlineLevel="0" collapsed="false">
      <c r="A45" s="0" t="n">
        <v>43</v>
      </c>
      <c r="E45" s="0" t="n">
        <v>43</v>
      </c>
      <c r="I45" s="0" t="n">
        <v>43</v>
      </c>
      <c r="M45" s="0" t="n">
        <v>43</v>
      </c>
      <c r="Q45" s="0" t="n">
        <v>43</v>
      </c>
      <c r="U45" s="0" t="n">
        <v>43</v>
      </c>
      <c r="Y45" s="0" t="n">
        <v>43</v>
      </c>
    </row>
    <row r="46" customFormat="false" ht="12.8" hidden="false" customHeight="false" outlineLevel="0" collapsed="false">
      <c r="A46" s="0" t="n">
        <v>44</v>
      </c>
      <c r="E46" s="0" t="n">
        <v>44</v>
      </c>
      <c r="I46" s="0" t="n">
        <v>44</v>
      </c>
      <c r="M46" s="0" t="n">
        <v>44</v>
      </c>
      <c r="Q46" s="0" t="n">
        <v>44</v>
      </c>
      <c r="U46" s="0" t="n">
        <v>44</v>
      </c>
      <c r="Y46" s="0" t="n">
        <v>44</v>
      </c>
    </row>
    <row r="47" customFormat="false" ht="12.8" hidden="false" customHeight="false" outlineLevel="0" collapsed="false">
      <c r="A47" s="0" t="n">
        <v>45</v>
      </c>
      <c r="E47" s="0" t="n">
        <v>45</v>
      </c>
      <c r="I47" s="0" t="n">
        <v>45</v>
      </c>
      <c r="M47" s="0" t="n">
        <v>45</v>
      </c>
      <c r="Q47" s="0" t="n">
        <v>45</v>
      </c>
      <c r="U47" s="0" t="n">
        <v>45</v>
      </c>
      <c r="Y47" s="0" t="n">
        <v>45</v>
      </c>
    </row>
    <row r="48" customFormat="false" ht="12.8" hidden="false" customHeight="false" outlineLevel="0" collapsed="false">
      <c r="A48" s="0" t="n">
        <v>46</v>
      </c>
      <c r="E48" s="0" t="n">
        <v>46</v>
      </c>
      <c r="I48" s="0" t="n">
        <v>46</v>
      </c>
      <c r="M48" s="0" t="n">
        <v>46</v>
      </c>
      <c r="Q48" s="0" t="n">
        <v>46</v>
      </c>
      <c r="U48" s="0" t="n">
        <v>46</v>
      </c>
      <c r="Y48" s="0" t="n">
        <v>46</v>
      </c>
    </row>
    <row r="49" customFormat="false" ht="12.8" hidden="false" customHeight="false" outlineLevel="0" collapsed="false">
      <c r="A49" s="0" t="n">
        <v>47</v>
      </c>
      <c r="E49" s="0" t="n">
        <v>47</v>
      </c>
      <c r="I49" s="0" t="n">
        <v>47</v>
      </c>
      <c r="M49" s="0" t="n">
        <v>47</v>
      </c>
      <c r="Q49" s="0" t="n">
        <v>47</v>
      </c>
      <c r="U49" s="0" t="n">
        <v>47</v>
      </c>
      <c r="Y49" s="0" t="n">
        <v>47</v>
      </c>
    </row>
    <row r="50" customFormat="false" ht="12.8" hidden="false" customHeight="false" outlineLevel="0" collapsed="false">
      <c r="A50" s="0" t="n">
        <v>48</v>
      </c>
      <c r="E50" s="0" t="n">
        <v>48</v>
      </c>
      <c r="I50" s="0" t="n">
        <v>48</v>
      </c>
      <c r="M50" s="0" t="n">
        <v>48</v>
      </c>
      <c r="Q50" s="0" t="n">
        <v>48</v>
      </c>
      <c r="U50" s="0" t="n">
        <v>48</v>
      </c>
      <c r="Y50" s="0" t="n">
        <v>48</v>
      </c>
    </row>
    <row r="51" customFormat="false" ht="12.8" hidden="false" customHeight="false" outlineLevel="0" collapsed="false">
      <c r="A51" s="0" t="n">
        <v>49</v>
      </c>
      <c r="E51" s="0" t="n">
        <v>49</v>
      </c>
      <c r="I51" s="0" t="n">
        <v>49</v>
      </c>
      <c r="M51" s="0" t="n">
        <v>49</v>
      </c>
      <c r="Q51" s="0" t="n">
        <v>49</v>
      </c>
      <c r="U51" s="0" t="n">
        <v>49</v>
      </c>
      <c r="Y51" s="0" t="n">
        <v>49</v>
      </c>
    </row>
    <row r="52" customFormat="false" ht="12.8" hidden="false" customHeight="false" outlineLevel="0" collapsed="false">
      <c r="A52" s="0" t="n">
        <v>50</v>
      </c>
      <c r="E52" s="0" t="n">
        <v>50</v>
      </c>
      <c r="I52" s="0" t="n">
        <v>50</v>
      </c>
      <c r="M52" s="0" t="n">
        <v>50</v>
      </c>
      <c r="Q52" s="0" t="n">
        <v>50</v>
      </c>
      <c r="U52" s="0" t="n">
        <v>50</v>
      </c>
      <c r="Y52" s="0" t="n">
        <v>50</v>
      </c>
    </row>
    <row r="53" customFormat="false" ht="12.8" hidden="false" customHeight="false" outlineLevel="0" collapsed="false">
      <c r="A53" s="0" t="n">
        <v>51</v>
      </c>
      <c r="E53" s="0" t="n">
        <v>51</v>
      </c>
      <c r="I53" s="0" t="n">
        <v>51</v>
      </c>
      <c r="M53" s="0" t="n">
        <v>51</v>
      </c>
      <c r="Q53" s="0" t="n">
        <v>51</v>
      </c>
      <c r="U53" s="0" t="n">
        <v>51</v>
      </c>
      <c r="Y53" s="0" t="n">
        <v>51</v>
      </c>
    </row>
    <row r="54" customFormat="false" ht="12.8" hidden="false" customHeight="false" outlineLevel="0" collapsed="false">
      <c r="A54" s="0" t="n">
        <v>52</v>
      </c>
      <c r="E54" s="0" t="n">
        <v>52</v>
      </c>
      <c r="I54" s="0" t="n">
        <v>52</v>
      </c>
      <c r="M54" s="0" t="n">
        <v>52</v>
      </c>
      <c r="Q54" s="0" t="n">
        <v>52</v>
      </c>
      <c r="U54" s="0" t="n">
        <v>52</v>
      </c>
      <c r="Y54" s="0" t="n">
        <v>52</v>
      </c>
    </row>
    <row r="55" customFormat="false" ht="12.8" hidden="false" customHeight="false" outlineLevel="0" collapsed="false">
      <c r="A55" s="0" t="n">
        <v>53</v>
      </c>
      <c r="E55" s="0" t="n">
        <v>53</v>
      </c>
      <c r="I55" s="0" t="n">
        <v>53</v>
      </c>
      <c r="M55" s="0" t="n">
        <v>53</v>
      </c>
      <c r="Q55" s="0" t="n">
        <v>53</v>
      </c>
      <c r="U55" s="0" t="n">
        <v>53</v>
      </c>
      <c r="Y55" s="0" t="n">
        <v>53</v>
      </c>
    </row>
    <row r="56" customFormat="false" ht="12.8" hidden="false" customHeight="false" outlineLevel="0" collapsed="false">
      <c r="A56" s="0" t="n">
        <v>54</v>
      </c>
      <c r="E56" s="0" t="n">
        <v>54</v>
      </c>
      <c r="I56" s="0" t="n">
        <v>54</v>
      </c>
      <c r="M56" s="0" t="n">
        <v>54</v>
      </c>
      <c r="Q56" s="0" t="n">
        <v>54</v>
      </c>
      <c r="U56" s="0" t="n">
        <v>54</v>
      </c>
      <c r="Y56" s="0" t="n">
        <v>54</v>
      </c>
    </row>
    <row r="57" customFormat="false" ht="12.8" hidden="false" customHeight="false" outlineLevel="0" collapsed="false">
      <c r="A57" s="0" t="n">
        <v>55</v>
      </c>
      <c r="E57" s="0" t="n">
        <v>55</v>
      </c>
      <c r="I57" s="0" t="n">
        <v>55</v>
      </c>
      <c r="M57" s="0" t="n">
        <v>55</v>
      </c>
      <c r="Q57" s="0" t="n">
        <v>55</v>
      </c>
      <c r="U57" s="0" t="n">
        <v>55</v>
      </c>
      <c r="Y57" s="0" t="n">
        <v>55</v>
      </c>
    </row>
    <row r="58" customFormat="false" ht="12.8" hidden="false" customHeight="false" outlineLevel="0" collapsed="false">
      <c r="A58" s="0" t="n">
        <v>56</v>
      </c>
      <c r="E58" s="0" t="n">
        <v>56</v>
      </c>
      <c r="I58" s="0" t="n">
        <v>56</v>
      </c>
      <c r="M58" s="0" t="n">
        <v>56</v>
      </c>
      <c r="Q58" s="0" t="n">
        <v>56</v>
      </c>
      <c r="U58" s="0" t="n">
        <v>56</v>
      </c>
      <c r="Y58" s="0" t="n">
        <v>56</v>
      </c>
    </row>
    <row r="59" customFormat="false" ht="12.8" hidden="false" customHeight="false" outlineLevel="0" collapsed="false">
      <c r="A59" s="0" t="n">
        <v>57</v>
      </c>
      <c r="E59" s="0" t="n">
        <v>57</v>
      </c>
      <c r="I59" s="0" t="n">
        <v>57</v>
      </c>
      <c r="M59" s="0" t="n">
        <v>57</v>
      </c>
      <c r="Q59" s="0" t="n">
        <v>57</v>
      </c>
      <c r="U59" s="0" t="n">
        <v>57</v>
      </c>
      <c r="Y59" s="0" t="n">
        <v>57</v>
      </c>
    </row>
    <row r="60" customFormat="false" ht="12.8" hidden="false" customHeight="false" outlineLevel="0" collapsed="false">
      <c r="A60" s="0" t="n">
        <v>58</v>
      </c>
      <c r="E60" s="0" t="n">
        <v>58</v>
      </c>
      <c r="I60" s="0" t="n">
        <v>58</v>
      </c>
      <c r="M60" s="0" t="n">
        <v>58</v>
      </c>
      <c r="Q60" s="0" t="n">
        <v>58</v>
      </c>
      <c r="U60" s="0" t="n">
        <v>58</v>
      </c>
      <c r="Y60" s="0" t="n">
        <v>58</v>
      </c>
    </row>
    <row r="61" customFormat="false" ht="12.8" hidden="false" customHeight="false" outlineLevel="0" collapsed="false">
      <c r="A61" s="0" t="n">
        <v>59</v>
      </c>
      <c r="E61" s="0" t="n">
        <v>59</v>
      </c>
      <c r="I61" s="0" t="n">
        <v>59</v>
      </c>
      <c r="M61" s="0" t="n">
        <v>59</v>
      </c>
      <c r="Q61" s="0" t="n">
        <v>59</v>
      </c>
      <c r="U61" s="0" t="n">
        <v>59</v>
      </c>
      <c r="Y61" s="0" t="n">
        <v>59</v>
      </c>
    </row>
    <row r="62" customFormat="false" ht="12.8" hidden="false" customHeight="false" outlineLevel="0" collapsed="false">
      <c r="A62" s="0" t="n">
        <v>60</v>
      </c>
      <c r="E62" s="0" t="n">
        <v>60</v>
      </c>
      <c r="I62" s="0" t="n">
        <v>60</v>
      </c>
      <c r="M62" s="0" t="n">
        <v>60</v>
      </c>
      <c r="Q62" s="0" t="n">
        <v>60</v>
      </c>
      <c r="U62" s="0" t="n">
        <v>60</v>
      </c>
      <c r="Y62" s="0" t="n">
        <v>60</v>
      </c>
    </row>
    <row r="63" customFormat="false" ht="12.8" hidden="false" customHeight="false" outlineLevel="0" collapsed="false">
      <c r="A63" s="0" t="n">
        <v>61</v>
      </c>
      <c r="E63" s="0" t="n">
        <v>61</v>
      </c>
      <c r="I63" s="0" t="n">
        <v>61</v>
      </c>
      <c r="M63" s="0" t="n">
        <v>61</v>
      </c>
      <c r="Q63" s="0" t="n">
        <v>61</v>
      </c>
      <c r="U63" s="0" t="n">
        <v>61</v>
      </c>
      <c r="Y63" s="0" t="n">
        <v>61</v>
      </c>
    </row>
    <row r="64" customFormat="false" ht="12.8" hidden="false" customHeight="false" outlineLevel="0" collapsed="false">
      <c r="A64" s="0" t="n">
        <v>62</v>
      </c>
      <c r="E64" s="0" t="n">
        <v>62</v>
      </c>
      <c r="I64" s="0" t="n">
        <v>62</v>
      </c>
      <c r="M64" s="0" t="n">
        <v>62</v>
      </c>
      <c r="Q64" s="0" t="n">
        <v>62</v>
      </c>
      <c r="U64" s="0" t="n">
        <v>62</v>
      </c>
      <c r="Y64" s="0" t="n">
        <v>62</v>
      </c>
    </row>
    <row r="65" customFormat="false" ht="12.8" hidden="false" customHeight="false" outlineLevel="0" collapsed="false">
      <c r="A65" s="0" t="n">
        <v>63</v>
      </c>
      <c r="E65" s="0" t="n">
        <v>63</v>
      </c>
      <c r="I65" s="0" t="n">
        <v>63</v>
      </c>
      <c r="M65" s="0" t="n">
        <v>63</v>
      </c>
      <c r="Q65" s="0" t="n">
        <v>63</v>
      </c>
      <c r="U65" s="0" t="n">
        <v>63</v>
      </c>
      <c r="Y65" s="0" t="n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2022-01-16T19:07:57Z</dcterms:modified>
  <cp:revision>8</cp:revision>
  <dc:subject/>
  <dc:title/>
</cp:coreProperties>
</file>