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activeTab="7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<sst xmlns="http://schemas.openxmlformats.org/spreadsheetml/2006/main" count="1666" uniqueCount="266">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</sst>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Q27" sqref="Q27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2023-04-13T18:15:05Z</dcterms:modified>
  <dc:language>es-ES</dc:language>
</cp:coreProperties>
</file>