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<sst xmlns="http://schemas.openxmlformats.org/spreadsheetml/2006/main" count="1508" uniqueCount="340">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</sst>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11" t="n">
        <v>14528</v>
      </c>
      <c r="B8" s="11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11" t="n">
        <v>14688</v>
      </c>
      <c r="B13" s="11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114</v>
      </c>
      <c r="E18" s="10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118</v>
      </c>
      <c r="E19" s="10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2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2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2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2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154</v>
      </c>
      <c r="F30" s="7" t="s">
        <v>155</v>
      </c>
      <c r="G30" s="10"/>
      <c r="H30" s="10"/>
      <c r="I30" s="5" t="s">
        <v>156</v>
      </c>
      <c r="J30" s="10" t="s">
        <v>154</v>
      </c>
      <c r="K30" s="10" t="s">
        <v>82</v>
      </c>
      <c r="L30" s="10" t="s">
        <v>67</v>
      </c>
      <c r="M30" s="5" t="s">
        <v>156</v>
      </c>
      <c r="N30" s="10" t="s">
        <v>154</v>
      </c>
      <c r="O30" s="10" t="s">
        <v>82</v>
      </c>
      <c r="P30" s="10" t="s">
        <v>67</v>
      </c>
      <c r="Q30" s="5" t="s">
        <v>156</v>
      </c>
      <c r="R30" s="10" t="s">
        <v>154</v>
      </c>
      <c r="S30" s="10"/>
      <c r="T30" s="10"/>
      <c r="U30" s="5" t="s">
        <v>156</v>
      </c>
      <c r="V30" s="10" t="s">
        <v>154</v>
      </c>
      <c r="W30" s="10"/>
      <c r="X30" s="10"/>
      <c r="Y30" s="12" t="s">
        <v>128</v>
      </c>
      <c r="Z30" s="10" t="s">
        <v>154</v>
      </c>
      <c r="AA30" s="10" t="s">
        <v>122</v>
      </c>
      <c r="AB30" s="10" t="s">
        <v>111</v>
      </c>
      <c r="AC30" s="5"/>
      <c r="AD30" s="10" t="s">
        <v>154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157</v>
      </c>
      <c r="F31" s="7" t="s">
        <v>158</v>
      </c>
      <c r="G31" s="10"/>
      <c r="H31" s="10"/>
      <c r="I31" s="5" t="s">
        <v>159</v>
      </c>
      <c r="J31" s="10" t="s">
        <v>157</v>
      </c>
      <c r="K31" s="10" t="s">
        <v>89</v>
      </c>
      <c r="L31" s="10" t="s">
        <v>67</v>
      </c>
      <c r="M31" s="5" t="s">
        <v>159</v>
      </c>
      <c r="N31" s="10" t="s">
        <v>157</v>
      </c>
      <c r="O31" s="10" t="s">
        <v>89</v>
      </c>
      <c r="P31" s="10" t="s">
        <v>67</v>
      </c>
      <c r="Q31" s="5" t="s">
        <v>159</v>
      </c>
      <c r="R31" s="10" t="s">
        <v>157</v>
      </c>
      <c r="S31" s="10"/>
      <c r="T31" s="10"/>
      <c r="U31" s="5" t="s">
        <v>159</v>
      </c>
      <c r="V31" s="10" t="s">
        <v>157</v>
      </c>
      <c r="W31" s="10"/>
      <c r="X31" s="10"/>
      <c r="Y31" s="12" t="s">
        <v>132</v>
      </c>
      <c r="Z31" s="10" t="s">
        <v>157</v>
      </c>
      <c r="AA31" s="10" t="s">
        <v>75</v>
      </c>
      <c r="AB31" s="10" t="s">
        <v>111</v>
      </c>
      <c r="AC31" s="5"/>
      <c r="AD31" s="10" t="s">
        <v>157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160</v>
      </c>
      <c r="F32" s="7" t="s">
        <v>161</v>
      </c>
      <c r="G32" s="10"/>
      <c r="H32" s="10"/>
      <c r="I32" s="5" t="s">
        <v>162</v>
      </c>
      <c r="J32" s="10" t="s">
        <v>160</v>
      </c>
      <c r="K32" s="10" t="s">
        <v>82</v>
      </c>
      <c r="L32" s="10" t="s">
        <v>67</v>
      </c>
      <c r="M32" s="5" t="s">
        <v>162</v>
      </c>
      <c r="N32" s="10" t="s">
        <v>160</v>
      </c>
      <c r="O32" s="10" t="s">
        <v>82</v>
      </c>
      <c r="P32" s="10" t="s">
        <v>67</v>
      </c>
      <c r="Q32" s="5" t="s">
        <v>162</v>
      </c>
      <c r="R32" s="10" t="s">
        <v>160</v>
      </c>
      <c r="S32" s="10"/>
      <c r="T32" s="10"/>
      <c r="U32" s="5" t="s">
        <v>162</v>
      </c>
      <c r="V32" s="10" t="s">
        <v>160</v>
      </c>
      <c r="W32" s="10"/>
      <c r="X32" s="10"/>
      <c r="Y32" s="12" t="s">
        <v>136</v>
      </c>
      <c r="Z32" s="10" t="s">
        <v>160</v>
      </c>
      <c r="AA32" s="10" t="s">
        <v>122</v>
      </c>
      <c r="AB32" s="10" t="s">
        <v>111</v>
      </c>
      <c r="AC32" s="5"/>
      <c r="AD32" s="10" t="s">
        <v>160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83</v>
      </c>
      <c r="F33" s="7" t="s">
        <v>163</v>
      </c>
      <c r="G33" s="10"/>
      <c r="H33" s="10"/>
      <c r="I33" s="5" t="s">
        <v>164</v>
      </c>
      <c r="J33" s="10" t="s">
        <v>83</v>
      </c>
      <c r="K33" s="10" t="s">
        <v>89</v>
      </c>
      <c r="L33" s="10" t="s">
        <v>67</v>
      </c>
      <c r="M33" s="5" t="s">
        <v>164</v>
      </c>
      <c r="N33" s="10" t="s">
        <v>83</v>
      </c>
      <c r="O33" s="10" t="s">
        <v>89</v>
      </c>
      <c r="P33" s="10" t="s">
        <v>67</v>
      </c>
      <c r="Q33" s="5" t="s">
        <v>164</v>
      </c>
      <c r="R33" s="10" t="s">
        <v>83</v>
      </c>
      <c r="S33" s="10"/>
      <c r="T33" s="10"/>
      <c r="U33" s="5" t="s">
        <v>164</v>
      </c>
      <c r="V33" s="10" t="s">
        <v>83</v>
      </c>
      <c r="W33" s="10"/>
      <c r="X33" s="10"/>
      <c r="Y33" s="12" t="s">
        <v>140</v>
      </c>
      <c r="Z33" s="10" t="s">
        <v>83</v>
      </c>
      <c r="AA33" s="10" t="s">
        <v>75</v>
      </c>
      <c r="AB33" s="10" t="s">
        <v>111</v>
      </c>
      <c r="AC33" s="5"/>
      <c r="AD33" s="10" t="s">
        <v>83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165</v>
      </c>
      <c r="F34" s="7" t="s">
        <v>166</v>
      </c>
      <c r="G34" s="10"/>
      <c r="H34" s="10"/>
      <c r="I34" s="5" t="s">
        <v>167</v>
      </c>
      <c r="J34" s="10" t="s">
        <v>165</v>
      </c>
      <c r="K34" s="10" t="s">
        <v>94</v>
      </c>
      <c r="L34" s="10" t="s">
        <v>84</v>
      </c>
      <c r="M34" s="5" t="s">
        <v>167</v>
      </c>
      <c r="N34" s="10" t="s">
        <v>165</v>
      </c>
      <c r="O34" s="10" t="s">
        <v>94</v>
      </c>
      <c r="P34" s="10" t="s">
        <v>84</v>
      </c>
      <c r="Q34" s="5" t="s">
        <v>167</v>
      </c>
      <c r="R34" s="10" t="s">
        <v>165</v>
      </c>
      <c r="S34" s="10" t="s">
        <v>94</v>
      </c>
      <c r="T34" s="10"/>
      <c r="U34" s="5" t="s">
        <v>167</v>
      </c>
      <c r="V34" s="10" t="s">
        <v>165</v>
      </c>
      <c r="W34" s="10" t="s">
        <v>94</v>
      </c>
      <c r="X34" s="10"/>
      <c r="Y34" s="5" t="s">
        <v>167</v>
      </c>
      <c r="Z34" s="10" t="s">
        <v>165</v>
      </c>
      <c r="AA34" s="10" t="s">
        <v>94</v>
      </c>
      <c r="AB34" s="10"/>
      <c r="AC34" s="5"/>
      <c r="AD34" s="10" t="s">
        <v>165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168</v>
      </c>
      <c r="F35" s="7" t="s">
        <v>169</v>
      </c>
      <c r="G35" s="10"/>
      <c r="H35" s="10"/>
      <c r="I35" s="5" t="s">
        <v>170</v>
      </c>
      <c r="J35" s="10" t="s">
        <v>168</v>
      </c>
      <c r="K35" s="10" t="s">
        <v>72</v>
      </c>
      <c r="L35" s="10" t="s">
        <v>84</v>
      </c>
      <c r="M35" s="5" t="s">
        <v>170</v>
      </c>
      <c r="N35" s="10" t="s">
        <v>168</v>
      </c>
      <c r="O35" s="10" t="s">
        <v>72</v>
      </c>
      <c r="P35" s="10" t="s">
        <v>84</v>
      </c>
      <c r="Q35" s="5" t="s">
        <v>170</v>
      </c>
      <c r="R35" s="10" t="s">
        <v>168</v>
      </c>
      <c r="S35" s="10" t="s">
        <v>72</v>
      </c>
      <c r="T35" s="10"/>
      <c r="U35" s="5" t="s">
        <v>170</v>
      </c>
      <c r="V35" s="10" t="s">
        <v>168</v>
      </c>
      <c r="W35" s="10" t="s">
        <v>72</v>
      </c>
      <c r="X35" s="10"/>
      <c r="Y35" s="5" t="s">
        <v>170</v>
      </c>
      <c r="Z35" s="10" t="s">
        <v>168</v>
      </c>
      <c r="AA35" s="10" t="s">
        <v>72</v>
      </c>
      <c r="AB35" s="10"/>
      <c r="AC35" s="5"/>
      <c r="AD35" s="10" t="s">
        <v>168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171</v>
      </c>
      <c r="F36" s="7" t="s">
        <v>172</v>
      </c>
      <c r="G36" s="10"/>
      <c r="H36" s="10"/>
      <c r="I36" s="5" t="s">
        <v>173</v>
      </c>
      <c r="J36" s="10" t="s">
        <v>171</v>
      </c>
      <c r="K36" s="10" t="s">
        <v>94</v>
      </c>
      <c r="L36" s="10" t="s">
        <v>84</v>
      </c>
      <c r="M36" s="5" t="s">
        <v>173</v>
      </c>
      <c r="N36" s="10" t="s">
        <v>171</v>
      </c>
      <c r="O36" s="10" t="s">
        <v>94</v>
      </c>
      <c r="P36" s="10" t="s">
        <v>84</v>
      </c>
      <c r="Q36" s="5" t="s">
        <v>173</v>
      </c>
      <c r="R36" s="10" t="s">
        <v>171</v>
      </c>
      <c r="S36" s="10"/>
      <c r="T36" s="10"/>
      <c r="U36" s="5" t="s">
        <v>173</v>
      </c>
      <c r="V36" s="10" t="s">
        <v>171</v>
      </c>
      <c r="W36" s="10"/>
      <c r="X36" s="10"/>
      <c r="Y36" s="5" t="s">
        <v>173</v>
      </c>
      <c r="Z36" s="10" t="s">
        <v>171</v>
      </c>
      <c r="AA36" s="10"/>
      <c r="AB36" s="10"/>
      <c r="AC36" s="5"/>
      <c r="AD36" s="10" t="s">
        <v>171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90</v>
      </c>
      <c r="F37" s="7" t="s">
        <v>174</v>
      </c>
      <c r="G37" s="10"/>
      <c r="H37" s="10"/>
      <c r="I37" s="5" t="s">
        <v>175</v>
      </c>
      <c r="J37" s="10" t="s">
        <v>90</v>
      </c>
      <c r="K37" s="10" t="s">
        <v>72</v>
      </c>
      <c r="L37" s="10" t="s">
        <v>84</v>
      </c>
      <c r="M37" s="5" t="s">
        <v>175</v>
      </c>
      <c r="N37" s="10" t="s">
        <v>90</v>
      </c>
      <c r="O37" s="10" t="s">
        <v>72</v>
      </c>
      <c r="P37" s="10" t="s">
        <v>84</v>
      </c>
      <c r="Q37" s="5" t="s">
        <v>175</v>
      </c>
      <c r="R37" s="10" t="s">
        <v>90</v>
      </c>
      <c r="S37" s="10"/>
      <c r="T37" s="10"/>
      <c r="U37" s="5" t="s">
        <v>175</v>
      </c>
      <c r="V37" s="10" t="s">
        <v>90</v>
      </c>
      <c r="W37" s="10"/>
      <c r="X37" s="10"/>
      <c r="Y37" s="5" t="s">
        <v>175</v>
      </c>
      <c r="Z37" s="10" t="s">
        <v>90</v>
      </c>
      <c r="AA37" s="10"/>
      <c r="AB37" s="10"/>
      <c r="AC37" s="5"/>
      <c r="AD37" s="10" t="s">
        <v>90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176</v>
      </c>
      <c r="F38" s="7" t="s">
        <v>177</v>
      </c>
      <c r="G38" s="10"/>
      <c r="H38" s="10"/>
      <c r="I38" s="5" t="s">
        <v>178</v>
      </c>
      <c r="J38" s="10" t="s">
        <v>176</v>
      </c>
      <c r="K38" s="10" t="s">
        <v>94</v>
      </c>
      <c r="L38" s="10" t="s">
        <v>84</v>
      </c>
      <c r="M38" s="5" t="s">
        <v>178</v>
      </c>
      <c r="N38" s="10" t="s">
        <v>176</v>
      </c>
      <c r="O38" s="10" t="s">
        <v>94</v>
      </c>
      <c r="P38" s="10" t="s">
        <v>84</v>
      </c>
      <c r="Q38" s="5" t="s">
        <v>178</v>
      </c>
      <c r="R38" s="10" t="s">
        <v>176</v>
      </c>
      <c r="S38" s="10"/>
      <c r="T38" s="10"/>
      <c r="U38" s="5" t="s">
        <v>178</v>
      </c>
      <c r="V38" s="10" t="s">
        <v>176</v>
      </c>
      <c r="W38" s="10"/>
      <c r="X38" s="10"/>
      <c r="Y38" s="5" t="s">
        <v>178</v>
      </c>
      <c r="Z38" s="10" t="s">
        <v>176</v>
      </c>
      <c r="AA38" s="10"/>
      <c r="AB38" s="10"/>
      <c r="AC38" s="5"/>
      <c r="AD38" s="10" t="s">
        <v>176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179</v>
      </c>
      <c r="F39" s="7" t="s">
        <v>180</v>
      </c>
      <c r="G39" s="10"/>
      <c r="H39" s="10"/>
      <c r="I39" s="5" t="s">
        <v>181</v>
      </c>
      <c r="J39" s="10" t="s">
        <v>179</v>
      </c>
      <c r="K39" s="10" t="s">
        <v>72</v>
      </c>
      <c r="L39" s="10" t="s">
        <v>84</v>
      </c>
      <c r="M39" s="5" t="s">
        <v>181</v>
      </c>
      <c r="N39" s="10" t="s">
        <v>179</v>
      </c>
      <c r="O39" s="10" t="s">
        <v>72</v>
      </c>
      <c r="P39" s="10" t="s">
        <v>84</v>
      </c>
      <c r="Q39" s="5" t="s">
        <v>181</v>
      </c>
      <c r="R39" s="10" t="s">
        <v>179</v>
      </c>
      <c r="S39" s="10"/>
      <c r="T39" s="10"/>
      <c r="U39" s="5" t="s">
        <v>181</v>
      </c>
      <c r="V39" s="10" t="s">
        <v>179</v>
      </c>
      <c r="W39" s="10"/>
      <c r="X39" s="10"/>
      <c r="Y39" s="5" t="s">
        <v>181</v>
      </c>
      <c r="Z39" s="10" t="s">
        <v>179</v>
      </c>
      <c r="AA39" s="10"/>
      <c r="AB39" s="10"/>
      <c r="AC39" s="5"/>
      <c r="AD39" s="10" t="s">
        <v>179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182</v>
      </c>
      <c r="F40" s="7" t="s">
        <v>183</v>
      </c>
      <c r="G40" s="10"/>
      <c r="H40" s="10"/>
      <c r="I40" s="5" t="s">
        <v>184</v>
      </c>
      <c r="J40" s="10" t="s">
        <v>182</v>
      </c>
      <c r="K40" s="10" t="s">
        <v>94</v>
      </c>
      <c r="L40" s="10" t="s">
        <v>84</v>
      </c>
      <c r="M40" s="5" t="s">
        <v>184</v>
      </c>
      <c r="N40" s="10" t="s">
        <v>182</v>
      </c>
      <c r="O40" s="10" t="s">
        <v>94</v>
      </c>
      <c r="P40" s="10" t="s">
        <v>84</v>
      </c>
      <c r="Q40" s="5" t="s">
        <v>184</v>
      </c>
      <c r="R40" s="10" t="s">
        <v>182</v>
      </c>
      <c r="S40" s="10"/>
      <c r="T40" s="10"/>
      <c r="U40" s="5" t="s">
        <v>184</v>
      </c>
      <c r="V40" s="10" t="s">
        <v>182</v>
      </c>
      <c r="W40" s="10"/>
      <c r="X40" s="10"/>
      <c r="Y40" s="5" t="s">
        <v>184</v>
      </c>
      <c r="Z40" s="10" t="s">
        <v>182</v>
      </c>
      <c r="AA40" s="10"/>
      <c r="AB40" s="10"/>
      <c r="AC40" s="5"/>
      <c r="AD40" s="10" t="s">
        <v>182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95</v>
      </c>
      <c r="F41" s="7" t="s">
        <v>185</v>
      </c>
      <c r="G41" s="10"/>
      <c r="H41" s="10"/>
      <c r="I41" s="5" t="s">
        <v>186</v>
      </c>
      <c r="J41" s="10" t="s">
        <v>95</v>
      </c>
      <c r="K41" s="10" t="s">
        <v>72</v>
      </c>
      <c r="L41" s="10" t="s">
        <v>84</v>
      </c>
      <c r="M41" s="5" t="s">
        <v>186</v>
      </c>
      <c r="N41" s="10" t="s">
        <v>95</v>
      </c>
      <c r="O41" s="10" t="s">
        <v>72</v>
      </c>
      <c r="P41" s="10" t="s">
        <v>84</v>
      </c>
      <c r="Q41" s="5" t="s">
        <v>186</v>
      </c>
      <c r="R41" s="10" t="s">
        <v>95</v>
      </c>
      <c r="S41" s="10"/>
      <c r="T41" s="10"/>
      <c r="U41" s="5" t="s">
        <v>186</v>
      </c>
      <c r="V41" s="10" t="s">
        <v>95</v>
      </c>
      <c r="W41" s="10"/>
      <c r="X41" s="10"/>
      <c r="Y41" s="5" t="s">
        <v>186</v>
      </c>
      <c r="Z41" s="10" t="s">
        <v>95</v>
      </c>
      <c r="AA41" s="10"/>
      <c r="AB41" s="10"/>
      <c r="AC41" s="5"/>
      <c r="AD41" s="10" t="s">
        <v>95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187</v>
      </c>
      <c r="F42" s="7" t="s">
        <v>188</v>
      </c>
      <c r="G42" s="10"/>
      <c r="H42" s="10"/>
      <c r="I42" s="4"/>
      <c r="J42" s="10" t="s">
        <v>187</v>
      </c>
      <c r="K42" s="9"/>
      <c r="L42" s="9"/>
      <c r="M42" s="5" t="s">
        <v>189</v>
      </c>
      <c r="N42" s="10" t="s">
        <v>187</v>
      </c>
      <c r="O42" s="9" t="n">
        <v>13</v>
      </c>
      <c r="P42" s="9" t="s">
        <v>67</v>
      </c>
      <c r="Q42" s="5" t="s">
        <v>189</v>
      </c>
      <c r="R42" s="10" t="s">
        <v>187</v>
      </c>
      <c r="S42" s="9" t="n">
        <v>13</v>
      </c>
      <c r="T42" s="9" t="s">
        <v>67</v>
      </c>
      <c r="U42" s="5" t="s">
        <v>189</v>
      </c>
      <c r="V42" s="10" t="s">
        <v>187</v>
      </c>
      <c r="W42" s="9" t="n">
        <v>13</v>
      </c>
      <c r="X42" s="9" t="s">
        <v>67</v>
      </c>
      <c r="Y42" s="5" t="s">
        <v>189</v>
      </c>
      <c r="Z42" s="10" t="s">
        <v>187</v>
      </c>
      <c r="AA42" s="9" t="n">
        <v>13</v>
      </c>
      <c r="AB42" s="9" t="s">
        <v>67</v>
      </c>
      <c r="AC42" s="5" t="s">
        <v>189</v>
      </c>
      <c r="AD42" s="10" t="s">
        <v>187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190</v>
      </c>
      <c r="F43" s="7" t="s">
        <v>191</v>
      </c>
      <c r="G43" s="10"/>
      <c r="H43" s="10"/>
      <c r="I43" s="4"/>
      <c r="J43" s="10" t="s">
        <v>190</v>
      </c>
      <c r="K43" s="9"/>
      <c r="L43" s="9"/>
      <c r="M43" s="5" t="s">
        <v>192</v>
      </c>
      <c r="N43" s="10" t="s">
        <v>190</v>
      </c>
      <c r="O43" s="9" t="n">
        <v>14</v>
      </c>
      <c r="P43" s="9" t="s">
        <v>67</v>
      </c>
      <c r="Q43" s="5" t="s">
        <v>192</v>
      </c>
      <c r="R43" s="10" t="s">
        <v>190</v>
      </c>
      <c r="S43" s="9" t="n">
        <v>14</v>
      </c>
      <c r="T43" s="9" t="s">
        <v>67</v>
      </c>
      <c r="U43" s="5" t="s">
        <v>192</v>
      </c>
      <c r="V43" s="10" t="s">
        <v>190</v>
      </c>
      <c r="W43" s="9" t="n">
        <v>14</v>
      </c>
      <c r="X43" s="9" t="s">
        <v>67</v>
      </c>
      <c r="Y43" s="5" t="s">
        <v>192</v>
      </c>
      <c r="Z43" s="10" t="s">
        <v>190</v>
      </c>
      <c r="AA43" s="9" t="n">
        <v>14</v>
      </c>
      <c r="AB43" s="9" t="s">
        <v>67</v>
      </c>
      <c r="AC43" s="5" t="s">
        <v>192</v>
      </c>
      <c r="AD43" s="10" t="s">
        <v>190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193</v>
      </c>
      <c r="F44" s="7" t="s">
        <v>194</v>
      </c>
      <c r="G44" s="10"/>
      <c r="H44" s="10"/>
      <c r="I44" s="4"/>
      <c r="J44" s="10" t="s">
        <v>193</v>
      </c>
      <c r="K44" s="9"/>
      <c r="L44" s="9"/>
      <c r="M44" s="5" t="s">
        <v>195</v>
      </c>
      <c r="N44" s="10" t="s">
        <v>193</v>
      </c>
      <c r="O44" s="9" t="n">
        <v>13</v>
      </c>
      <c r="P44" s="9" t="s">
        <v>67</v>
      </c>
      <c r="Q44" s="5" t="s">
        <v>195</v>
      </c>
      <c r="R44" s="10" t="s">
        <v>193</v>
      </c>
      <c r="S44" s="9" t="n">
        <v>13</v>
      </c>
      <c r="T44" s="9" t="s">
        <v>67</v>
      </c>
      <c r="U44" s="5" t="s">
        <v>195</v>
      </c>
      <c r="V44" s="10" t="s">
        <v>193</v>
      </c>
      <c r="W44" s="9" t="n">
        <v>13</v>
      </c>
      <c r="X44" s="9" t="s">
        <v>67</v>
      </c>
      <c r="Y44" s="5" t="s">
        <v>195</v>
      </c>
      <c r="Z44" s="10" t="s">
        <v>193</v>
      </c>
      <c r="AA44" s="9" t="n">
        <v>13</v>
      </c>
      <c r="AB44" s="9" t="s">
        <v>67</v>
      </c>
      <c r="AC44" s="5" t="s">
        <v>195</v>
      </c>
      <c r="AD44" s="10" t="s">
        <v>193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98</v>
      </c>
      <c r="F45" s="7" t="s">
        <v>196</v>
      </c>
      <c r="G45" s="10"/>
      <c r="H45" s="10"/>
      <c r="I45" s="5"/>
      <c r="J45" s="10" t="s">
        <v>98</v>
      </c>
      <c r="K45" s="10"/>
      <c r="L45" s="10"/>
      <c r="M45" s="5" t="s">
        <v>197</v>
      </c>
      <c r="N45" s="10" t="s">
        <v>98</v>
      </c>
      <c r="O45" s="9" t="n">
        <v>14</v>
      </c>
      <c r="P45" s="10" t="s">
        <v>67</v>
      </c>
      <c r="Q45" s="5" t="s">
        <v>197</v>
      </c>
      <c r="R45" s="10" t="s">
        <v>98</v>
      </c>
      <c r="S45" s="9" t="n">
        <v>14</v>
      </c>
      <c r="T45" s="10" t="s">
        <v>67</v>
      </c>
      <c r="U45" s="5" t="s">
        <v>197</v>
      </c>
      <c r="V45" s="10" t="s">
        <v>98</v>
      </c>
      <c r="W45" s="9" t="n">
        <v>14</v>
      </c>
      <c r="X45" s="10" t="s">
        <v>67</v>
      </c>
      <c r="Y45" s="5" t="s">
        <v>197</v>
      </c>
      <c r="Z45" s="10" t="s">
        <v>98</v>
      </c>
      <c r="AA45" s="9" t="n">
        <v>14</v>
      </c>
      <c r="AB45" s="10" t="s">
        <v>67</v>
      </c>
      <c r="AC45" s="5" t="s">
        <v>197</v>
      </c>
      <c r="AD45" s="10" t="s">
        <v>98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198</v>
      </c>
      <c r="F46" s="7" t="s">
        <v>199</v>
      </c>
      <c r="G46" s="10"/>
      <c r="H46" s="10"/>
      <c r="I46" s="5"/>
      <c r="J46" s="10" t="s">
        <v>198</v>
      </c>
      <c r="K46" s="10"/>
      <c r="L46" s="10"/>
      <c r="M46" s="5"/>
      <c r="N46" s="10" t="s">
        <v>198</v>
      </c>
      <c r="O46" s="10"/>
      <c r="P46" s="10"/>
      <c r="Q46" s="5"/>
      <c r="R46" s="10" t="s">
        <v>198</v>
      </c>
      <c r="S46" s="10"/>
      <c r="T46" s="10"/>
      <c r="U46" s="5" t="s">
        <v>200</v>
      </c>
      <c r="V46" s="10" t="s">
        <v>198</v>
      </c>
      <c r="W46" s="10" t="s">
        <v>108</v>
      </c>
      <c r="X46" s="10"/>
      <c r="Y46" s="5" t="s">
        <v>200</v>
      </c>
      <c r="Z46" s="10" t="s">
        <v>198</v>
      </c>
      <c r="AA46" s="10" t="s">
        <v>108</v>
      </c>
      <c r="AB46" s="10"/>
      <c r="AC46" s="5" t="s">
        <v>200</v>
      </c>
      <c r="AD46" s="10" t="s">
        <v>198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201</v>
      </c>
      <c r="F47" s="7" t="s">
        <v>202</v>
      </c>
      <c r="G47" s="10"/>
      <c r="H47" s="10"/>
      <c r="I47" s="5"/>
      <c r="J47" s="10" t="s">
        <v>201</v>
      </c>
      <c r="K47" s="10"/>
      <c r="L47" s="10"/>
      <c r="M47" s="5"/>
      <c r="N47" s="10" t="s">
        <v>201</v>
      </c>
      <c r="O47" s="10"/>
      <c r="P47" s="10"/>
      <c r="Q47" s="5"/>
      <c r="R47" s="10" t="s">
        <v>201</v>
      </c>
      <c r="S47" s="10"/>
      <c r="T47" s="10"/>
      <c r="U47" s="5" t="s">
        <v>203</v>
      </c>
      <c r="V47" s="10" t="s">
        <v>201</v>
      </c>
      <c r="W47" s="10" t="s">
        <v>74</v>
      </c>
      <c r="X47" s="10"/>
      <c r="Y47" s="5" t="s">
        <v>203</v>
      </c>
      <c r="Z47" s="10" t="s">
        <v>201</v>
      </c>
      <c r="AA47" s="10" t="s">
        <v>74</v>
      </c>
      <c r="AB47" s="10"/>
      <c r="AC47" s="5" t="s">
        <v>203</v>
      </c>
      <c r="AD47" s="10" t="s">
        <v>201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204</v>
      </c>
      <c r="F48" s="7" t="s">
        <v>205</v>
      </c>
      <c r="G48" s="10"/>
      <c r="H48" s="10"/>
      <c r="I48" s="5"/>
      <c r="J48" s="10" t="s">
        <v>204</v>
      </c>
      <c r="K48" s="10"/>
      <c r="L48" s="10"/>
      <c r="M48" s="5"/>
      <c r="N48" s="10" t="s">
        <v>204</v>
      </c>
      <c r="O48" s="10"/>
      <c r="P48" s="10"/>
      <c r="Q48" s="5"/>
      <c r="R48" s="10" t="s">
        <v>204</v>
      </c>
      <c r="S48" s="10"/>
      <c r="T48" s="10"/>
      <c r="U48" s="5" t="s">
        <v>206</v>
      </c>
      <c r="V48" s="10" t="s">
        <v>204</v>
      </c>
      <c r="W48" s="10" t="s">
        <v>108</v>
      </c>
      <c r="X48" s="10"/>
      <c r="Y48" s="5" t="s">
        <v>206</v>
      </c>
      <c r="Z48" s="10" t="s">
        <v>204</v>
      </c>
      <c r="AA48" s="10" t="s">
        <v>108</v>
      </c>
      <c r="AB48" s="10"/>
      <c r="AC48" s="5" t="s">
        <v>206</v>
      </c>
      <c r="AD48" s="10" t="s">
        <v>204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102</v>
      </c>
      <c r="F49" s="7" t="s">
        <v>207</v>
      </c>
      <c r="G49" s="10"/>
      <c r="H49" s="10"/>
      <c r="I49" s="5"/>
      <c r="J49" s="10" t="s">
        <v>102</v>
      </c>
      <c r="K49" s="10"/>
      <c r="L49" s="10"/>
      <c r="M49" s="5"/>
      <c r="N49" s="10" t="s">
        <v>102</v>
      </c>
      <c r="O49" s="10"/>
      <c r="P49" s="10"/>
      <c r="Q49" s="5"/>
      <c r="R49" s="10" t="s">
        <v>102</v>
      </c>
      <c r="S49" s="10"/>
      <c r="T49" s="10"/>
      <c r="U49" s="5" t="s">
        <v>208</v>
      </c>
      <c r="V49" s="10" t="s">
        <v>102</v>
      </c>
      <c r="W49" s="10" t="s">
        <v>74</v>
      </c>
      <c r="X49" s="10"/>
      <c r="Y49" s="5" t="s">
        <v>208</v>
      </c>
      <c r="Z49" s="10" t="s">
        <v>102</v>
      </c>
      <c r="AA49" s="10" t="s">
        <v>74</v>
      </c>
      <c r="AB49" s="10"/>
      <c r="AC49" s="5" t="s">
        <v>208</v>
      </c>
      <c r="AD49" s="10" t="s">
        <v>102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209</v>
      </c>
      <c r="E50" s="10" t="s">
        <v>210</v>
      </c>
      <c r="F50" s="7" t="s">
        <v>211</v>
      </c>
      <c r="G50" s="10" t="s">
        <v>80</v>
      </c>
      <c r="H50" s="10" t="s">
        <v>111</v>
      </c>
      <c r="I50" s="5"/>
      <c r="J50" s="10" t="s">
        <v>210</v>
      </c>
      <c r="K50" s="10"/>
      <c r="L50" s="10"/>
      <c r="M50" s="5"/>
      <c r="N50" s="10" t="s">
        <v>210</v>
      </c>
      <c r="O50" s="10"/>
      <c r="P50" s="10"/>
      <c r="Q50" s="5" t="s">
        <v>212</v>
      </c>
      <c r="R50" s="10" t="s">
        <v>210</v>
      </c>
      <c r="S50" s="10" t="s">
        <v>80</v>
      </c>
      <c r="T50" s="10"/>
      <c r="U50" s="5" t="s">
        <v>213</v>
      </c>
      <c r="V50" s="10" t="s">
        <v>210</v>
      </c>
      <c r="W50" s="10" t="s">
        <v>80</v>
      </c>
      <c r="X50" s="10"/>
      <c r="Y50" s="5"/>
      <c r="Z50" s="10" t="s">
        <v>210</v>
      </c>
      <c r="AA50" s="9"/>
      <c r="AB50" s="9"/>
      <c r="AC50" s="5"/>
      <c r="AD50" s="10" t="s">
        <v>210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214</v>
      </c>
      <c r="E51" s="10" t="s">
        <v>215</v>
      </c>
      <c r="F51" s="7" t="s">
        <v>216</v>
      </c>
      <c r="G51" s="10" t="s">
        <v>154</v>
      </c>
      <c r="H51" s="10" t="s">
        <v>111</v>
      </c>
      <c r="I51" s="5"/>
      <c r="J51" s="10" t="s">
        <v>215</v>
      </c>
      <c r="K51" s="10"/>
      <c r="L51" s="10"/>
      <c r="M51" s="5"/>
      <c r="N51" s="10" t="s">
        <v>215</v>
      </c>
      <c r="O51" s="10"/>
      <c r="P51" s="10"/>
      <c r="Q51" s="5" t="s">
        <v>217</v>
      </c>
      <c r="R51" s="10" t="s">
        <v>215</v>
      </c>
      <c r="S51" s="10" t="s">
        <v>154</v>
      </c>
      <c r="T51" s="10"/>
      <c r="U51" s="5" t="s">
        <v>218</v>
      </c>
      <c r="V51" s="10" t="s">
        <v>215</v>
      </c>
      <c r="W51" s="10" t="s">
        <v>154</v>
      </c>
      <c r="X51" s="10"/>
      <c r="Y51" s="5"/>
      <c r="Z51" s="10" t="s">
        <v>215</v>
      </c>
      <c r="AA51" s="9"/>
      <c r="AB51" s="9"/>
      <c r="AC51" s="5"/>
      <c r="AD51" s="10" t="s">
        <v>215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219</v>
      </c>
      <c r="E52" s="10" t="s">
        <v>220</v>
      </c>
      <c r="F52" s="7" t="s">
        <v>221</v>
      </c>
      <c r="G52" s="10" t="s">
        <v>157</v>
      </c>
      <c r="H52" s="10" t="s">
        <v>111</v>
      </c>
      <c r="I52" s="5"/>
      <c r="J52" s="10" t="s">
        <v>220</v>
      </c>
      <c r="K52" s="10"/>
      <c r="L52" s="10"/>
      <c r="M52" s="5"/>
      <c r="N52" s="10" t="s">
        <v>220</v>
      </c>
      <c r="O52" s="10"/>
      <c r="P52" s="10"/>
      <c r="Q52" s="5" t="s">
        <v>222</v>
      </c>
      <c r="R52" s="10" t="s">
        <v>220</v>
      </c>
      <c r="S52" s="10" t="s">
        <v>157</v>
      </c>
      <c r="T52" s="10"/>
      <c r="U52" s="5" t="s">
        <v>223</v>
      </c>
      <c r="V52" s="10" t="s">
        <v>220</v>
      </c>
      <c r="W52" s="10" t="s">
        <v>157</v>
      </c>
      <c r="X52" s="10"/>
      <c r="Y52" s="5"/>
      <c r="Z52" s="10" t="s">
        <v>220</v>
      </c>
      <c r="AA52" s="9"/>
      <c r="AB52" s="9"/>
      <c r="AC52" s="5"/>
      <c r="AD52" s="10" t="s">
        <v>220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224</v>
      </c>
      <c r="E53" s="10" t="s">
        <v>106</v>
      </c>
      <c r="F53" s="7" t="s">
        <v>225</v>
      </c>
      <c r="G53" s="10" t="s">
        <v>160</v>
      </c>
      <c r="H53" s="10" t="s">
        <v>111</v>
      </c>
      <c r="I53" s="5"/>
      <c r="J53" s="10" t="s">
        <v>106</v>
      </c>
      <c r="K53" s="10"/>
      <c r="L53" s="10"/>
      <c r="M53" s="5"/>
      <c r="N53" s="10" t="s">
        <v>106</v>
      </c>
      <c r="O53" s="10"/>
      <c r="P53" s="10"/>
      <c r="Q53" s="5" t="s">
        <v>226</v>
      </c>
      <c r="R53" s="10" t="s">
        <v>106</v>
      </c>
      <c r="S53" s="10" t="s">
        <v>160</v>
      </c>
      <c r="T53" s="10"/>
      <c r="U53" s="5" t="s">
        <v>227</v>
      </c>
      <c r="V53" s="10" t="s">
        <v>106</v>
      </c>
      <c r="W53" s="10" t="s">
        <v>160</v>
      </c>
      <c r="X53" s="10"/>
      <c r="Y53" s="5"/>
      <c r="Z53" s="10" t="s">
        <v>106</v>
      </c>
      <c r="AA53" s="9"/>
      <c r="AB53" s="9"/>
      <c r="AC53" s="5"/>
      <c r="AD53" s="10" t="s">
        <v>106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228</v>
      </c>
      <c r="E54" s="10" t="s">
        <v>229</v>
      </c>
      <c r="F54" s="7" t="s">
        <v>230</v>
      </c>
      <c r="G54" s="10" t="s">
        <v>80</v>
      </c>
      <c r="H54" s="10" t="s">
        <v>111</v>
      </c>
      <c r="I54" s="5"/>
      <c r="J54" s="10" t="s">
        <v>229</v>
      </c>
      <c r="K54" s="10"/>
      <c r="L54" s="10"/>
      <c r="M54" s="5"/>
      <c r="N54" s="10" t="s">
        <v>229</v>
      </c>
      <c r="O54" s="10"/>
      <c r="P54" s="10"/>
      <c r="Q54" s="5" t="s">
        <v>231</v>
      </c>
      <c r="R54" s="10" t="s">
        <v>229</v>
      </c>
      <c r="S54" s="10" t="s">
        <v>80</v>
      </c>
      <c r="T54" s="10"/>
      <c r="U54" s="5" t="s">
        <v>232</v>
      </c>
      <c r="V54" s="10" t="s">
        <v>229</v>
      </c>
      <c r="W54" s="10" t="s">
        <v>80</v>
      </c>
      <c r="X54" s="10"/>
      <c r="Y54" s="5"/>
      <c r="Z54" s="10" t="s">
        <v>229</v>
      </c>
      <c r="AA54" s="10"/>
      <c r="AB54" s="10"/>
      <c r="AC54" s="5" t="s">
        <v>233</v>
      </c>
      <c r="AD54" s="10" t="s">
        <v>229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234</v>
      </c>
      <c r="E55" s="10" t="s">
        <v>235</v>
      </c>
      <c r="F55" s="7" t="s">
        <v>236</v>
      </c>
      <c r="G55" s="10" t="s">
        <v>154</v>
      </c>
      <c r="H55" s="10" t="s">
        <v>111</v>
      </c>
      <c r="I55" s="5"/>
      <c r="J55" s="10" t="s">
        <v>235</v>
      </c>
      <c r="K55" s="10"/>
      <c r="L55" s="10"/>
      <c r="M55" s="5"/>
      <c r="N55" s="10" t="s">
        <v>235</v>
      </c>
      <c r="O55" s="10"/>
      <c r="P55" s="10"/>
      <c r="Q55" s="5" t="s">
        <v>237</v>
      </c>
      <c r="R55" s="10" t="s">
        <v>235</v>
      </c>
      <c r="S55" s="10" t="s">
        <v>154</v>
      </c>
      <c r="T55" s="10"/>
      <c r="U55" s="5" t="s">
        <v>238</v>
      </c>
      <c r="V55" s="10" t="s">
        <v>235</v>
      </c>
      <c r="W55" s="10" t="s">
        <v>154</v>
      </c>
      <c r="X55" s="10"/>
      <c r="Y55" s="5"/>
      <c r="Z55" s="10" t="s">
        <v>235</v>
      </c>
      <c r="AA55" s="10"/>
      <c r="AB55" s="10"/>
      <c r="AC55" s="5" t="s">
        <v>239</v>
      </c>
      <c r="AD55" s="10" t="s">
        <v>235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240</v>
      </c>
      <c r="E56" s="10" t="s">
        <v>241</v>
      </c>
      <c r="F56" s="7" t="s">
        <v>242</v>
      </c>
      <c r="G56" s="10" t="s">
        <v>157</v>
      </c>
      <c r="H56" s="10" t="s">
        <v>111</v>
      </c>
      <c r="I56" s="5"/>
      <c r="J56" s="10" t="s">
        <v>241</v>
      </c>
      <c r="K56" s="10"/>
      <c r="L56" s="10"/>
      <c r="M56" s="5"/>
      <c r="N56" s="10" t="s">
        <v>241</v>
      </c>
      <c r="O56" s="10"/>
      <c r="P56" s="10"/>
      <c r="Q56" s="5" t="s">
        <v>243</v>
      </c>
      <c r="R56" s="10" t="s">
        <v>241</v>
      </c>
      <c r="S56" s="10" t="s">
        <v>157</v>
      </c>
      <c r="T56" s="10"/>
      <c r="U56" s="5" t="s">
        <v>244</v>
      </c>
      <c r="V56" s="10" t="s">
        <v>241</v>
      </c>
      <c r="W56" s="10" t="s">
        <v>157</v>
      </c>
      <c r="X56" s="10"/>
      <c r="Y56" s="5"/>
      <c r="Z56" s="10" t="s">
        <v>241</v>
      </c>
      <c r="AA56" s="10"/>
      <c r="AB56" s="10"/>
      <c r="AC56" s="5" t="s">
        <v>245</v>
      </c>
      <c r="AD56" s="10" t="s">
        <v>241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246</v>
      </c>
      <c r="E57" s="10" t="s">
        <v>109</v>
      </c>
      <c r="F57" s="7" t="s">
        <v>247</v>
      </c>
      <c r="G57" s="10" t="s">
        <v>160</v>
      </c>
      <c r="H57" s="10" t="s">
        <v>111</v>
      </c>
      <c r="I57" s="5"/>
      <c r="J57" s="10" t="s">
        <v>109</v>
      </c>
      <c r="K57" s="10"/>
      <c r="L57" s="10"/>
      <c r="M57" s="5"/>
      <c r="N57" s="10" t="s">
        <v>109</v>
      </c>
      <c r="O57" s="10"/>
      <c r="P57" s="10"/>
      <c r="Q57" s="5" t="s">
        <v>248</v>
      </c>
      <c r="R57" s="10" t="s">
        <v>109</v>
      </c>
      <c r="S57" s="10" t="s">
        <v>160</v>
      </c>
      <c r="T57" s="10"/>
      <c r="U57" s="5" t="s">
        <v>249</v>
      </c>
      <c r="V57" s="10" t="s">
        <v>109</v>
      </c>
      <c r="W57" s="10" t="s">
        <v>160</v>
      </c>
      <c r="X57" s="10"/>
      <c r="Y57" s="5"/>
      <c r="Z57" s="10" t="s">
        <v>109</v>
      </c>
      <c r="AA57" s="10"/>
      <c r="AB57" s="10"/>
      <c r="AC57" s="5" t="s">
        <v>250</v>
      </c>
      <c r="AD57" s="10" t="s">
        <v>109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251</v>
      </c>
      <c r="E58" s="10" t="s">
        <v>252</v>
      </c>
      <c r="F58" s="7" t="s">
        <v>253</v>
      </c>
      <c r="G58" s="10" t="s">
        <v>80</v>
      </c>
      <c r="H58" s="10" t="s">
        <v>111</v>
      </c>
      <c r="I58" s="5" t="s">
        <v>254</v>
      </c>
      <c r="J58" s="10" t="s">
        <v>252</v>
      </c>
      <c r="K58" s="10" t="s">
        <v>80</v>
      </c>
      <c r="L58" s="10" t="s">
        <v>111</v>
      </c>
      <c r="M58" s="5" t="s">
        <v>255</v>
      </c>
      <c r="N58" s="10" t="s">
        <v>252</v>
      </c>
      <c r="O58" s="10" t="s">
        <v>80</v>
      </c>
      <c r="P58" s="10" t="s">
        <v>67</v>
      </c>
      <c r="Q58" s="5" t="s">
        <v>256</v>
      </c>
      <c r="R58" s="10" t="s">
        <v>252</v>
      </c>
      <c r="S58" s="10" t="s">
        <v>80</v>
      </c>
      <c r="T58" s="10"/>
      <c r="U58" s="5" t="s">
        <v>257</v>
      </c>
      <c r="V58" s="10" t="s">
        <v>252</v>
      </c>
      <c r="W58" s="10" t="s">
        <v>80</v>
      </c>
      <c r="X58" s="10"/>
      <c r="Y58" s="5" t="s">
        <v>258</v>
      </c>
      <c r="Z58" s="10" t="s">
        <v>252</v>
      </c>
      <c r="AA58" s="10" t="s">
        <v>80</v>
      </c>
      <c r="AB58" s="10"/>
      <c r="AC58" s="5" t="s">
        <v>259</v>
      </c>
      <c r="AD58" s="10" t="s">
        <v>252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260</v>
      </c>
      <c r="E59" s="10" t="s">
        <v>261</v>
      </c>
      <c r="F59" s="7" t="s">
        <v>262</v>
      </c>
      <c r="G59" s="10" t="s">
        <v>154</v>
      </c>
      <c r="H59" s="10" t="s">
        <v>111</v>
      </c>
      <c r="I59" s="5" t="s">
        <v>263</v>
      </c>
      <c r="J59" s="10" t="s">
        <v>261</v>
      </c>
      <c r="K59" s="10" t="s">
        <v>154</v>
      </c>
      <c r="L59" s="10" t="s">
        <v>111</v>
      </c>
      <c r="M59" s="5" t="s">
        <v>264</v>
      </c>
      <c r="N59" s="10" t="s">
        <v>261</v>
      </c>
      <c r="O59" s="10" t="s">
        <v>154</v>
      </c>
      <c r="P59" s="10" t="s">
        <v>67</v>
      </c>
      <c r="Q59" s="5" t="s">
        <v>265</v>
      </c>
      <c r="R59" s="10" t="s">
        <v>261</v>
      </c>
      <c r="S59" s="10" t="s">
        <v>154</v>
      </c>
      <c r="T59" s="10"/>
      <c r="U59" s="5" t="s">
        <v>266</v>
      </c>
      <c r="V59" s="10" t="s">
        <v>261</v>
      </c>
      <c r="W59" s="10" t="s">
        <v>154</v>
      </c>
      <c r="X59" s="10"/>
      <c r="Y59" s="5" t="s">
        <v>267</v>
      </c>
      <c r="Z59" s="10" t="s">
        <v>261</v>
      </c>
      <c r="AA59" s="10" t="s">
        <v>154</v>
      </c>
      <c r="AB59" s="10"/>
      <c r="AC59" s="5" t="s">
        <v>268</v>
      </c>
      <c r="AD59" s="10" t="s">
        <v>261</v>
      </c>
      <c r="AE59" s="10" t="s">
        <v>154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269</v>
      </c>
      <c r="E60" s="10" t="s">
        <v>270</v>
      </c>
      <c r="F60" s="7" t="s">
        <v>271</v>
      </c>
      <c r="G60" s="10" t="s">
        <v>157</v>
      </c>
      <c r="H60" s="10" t="s">
        <v>111</v>
      </c>
      <c r="I60" s="5" t="s">
        <v>272</v>
      </c>
      <c r="J60" s="10" t="s">
        <v>270</v>
      </c>
      <c r="K60" s="10" t="s">
        <v>157</v>
      </c>
      <c r="L60" s="10" t="s">
        <v>111</v>
      </c>
      <c r="M60" s="5" t="s">
        <v>273</v>
      </c>
      <c r="N60" s="10" t="s">
        <v>270</v>
      </c>
      <c r="O60" s="10" t="s">
        <v>157</v>
      </c>
      <c r="P60" s="10" t="s">
        <v>67</v>
      </c>
      <c r="Q60" s="5" t="s">
        <v>274</v>
      </c>
      <c r="R60" s="10" t="s">
        <v>270</v>
      </c>
      <c r="S60" s="10" t="s">
        <v>157</v>
      </c>
      <c r="T60" s="10"/>
      <c r="U60" s="5" t="s">
        <v>275</v>
      </c>
      <c r="V60" s="10" t="s">
        <v>270</v>
      </c>
      <c r="W60" s="10" t="s">
        <v>157</v>
      </c>
      <c r="X60" s="10"/>
      <c r="Y60" s="5" t="s">
        <v>276</v>
      </c>
      <c r="Z60" s="10" t="s">
        <v>270</v>
      </c>
      <c r="AA60" s="10" t="s">
        <v>157</v>
      </c>
      <c r="AB60" s="10"/>
      <c r="AC60" s="5" t="s">
        <v>277</v>
      </c>
      <c r="AD60" s="10" t="s">
        <v>270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278</v>
      </c>
      <c r="E61" s="10" t="s">
        <v>113</v>
      </c>
      <c r="F61" s="7" t="s">
        <v>279</v>
      </c>
      <c r="G61" s="10" t="s">
        <v>160</v>
      </c>
      <c r="H61" s="10" t="s">
        <v>111</v>
      </c>
      <c r="I61" s="5" t="s">
        <v>280</v>
      </c>
      <c r="J61" s="10" t="s">
        <v>113</v>
      </c>
      <c r="K61" s="10" t="s">
        <v>160</v>
      </c>
      <c r="L61" s="10" t="s">
        <v>111</v>
      </c>
      <c r="M61" s="5" t="s">
        <v>281</v>
      </c>
      <c r="N61" s="10" t="s">
        <v>113</v>
      </c>
      <c r="O61" s="10" t="s">
        <v>160</v>
      </c>
      <c r="P61" s="10" t="s">
        <v>67</v>
      </c>
      <c r="Q61" s="5" t="s">
        <v>282</v>
      </c>
      <c r="R61" s="10" t="s">
        <v>113</v>
      </c>
      <c r="S61" s="10" t="s">
        <v>160</v>
      </c>
      <c r="T61" s="10"/>
      <c r="U61" s="5" t="s">
        <v>283</v>
      </c>
      <c r="V61" s="10" t="s">
        <v>113</v>
      </c>
      <c r="W61" s="10" t="s">
        <v>160</v>
      </c>
      <c r="X61" s="10"/>
      <c r="Y61" s="5" t="s">
        <v>284</v>
      </c>
      <c r="Z61" s="10" t="s">
        <v>113</v>
      </c>
      <c r="AA61" s="10" t="s">
        <v>160</v>
      </c>
      <c r="AB61" s="10"/>
      <c r="AC61" s="5" t="s">
        <v>285</v>
      </c>
      <c r="AD61" s="10" t="s">
        <v>113</v>
      </c>
      <c r="AE61" s="10" t="s">
        <v>154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286</v>
      </c>
      <c r="E62" s="10" t="s">
        <v>287</v>
      </c>
      <c r="F62" s="7" t="s">
        <v>288</v>
      </c>
      <c r="G62" s="10" t="s">
        <v>80</v>
      </c>
      <c r="H62" s="10" t="s">
        <v>111</v>
      </c>
      <c r="I62" s="5" t="s">
        <v>289</v>
      </c>
      <c r="J62" s="10" t="s">
        <v>287</v>
      </c>
      <c r="K62" s="10" t="s">
        <v>80</v>
      </c>
      <c r="L62" s="10" t="s">
        <v>111</v>
      </c>
      <c r="M62" s="5" t="s">
        <v>290</v>
      </c>
      <c r="N62" s="10" t="s">
        <v>287</v>
      </c>
      <c r="O62" s="10" t="s">
        <v>80</v>
      </c>
      <c r="P62" s="10" t="s">
        <v>67</v>
      </c>
      <c r="Q62" s="5" t="s">
        <v>291</v>
      </c>
      <c r="R62" s="10" t="s">
        <v>287</v>
      </c>
      <c r="S62" s="10" t="s">
        <v>80</v>
      </c>
      <c r="T62" s="10"/>
      <c r="U62" s="5" t="s">
        <v>292</v>
      </c>
      <c r="V62" s="10" t="s">
        <v>287</v>
      </c>
      <c r="W62" s="10" t="s">
        <v>80</v>
      </c>
      <c r="X62" s="10"/>
      <c r="Y62" s="5" t="s">
        <v>293</v>
      </c>
      <c r="Z62" s="10" t="s">
        <v>287</v>
      </c>
      <c r="AA62" s="10" t="s">
        <v>80</v>
      </c>
      <c r="AB62" s="10"/>
      <c r="AC62" s="5" t="s">
        <v>294</v>
      </c>
      <c r="AD62" s="10" t="s">
        <v>287</v>
      </c>
      <c r="AE62" s="10" t="s">
        <v>157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295</v>
      </c>
      <c r="E63" s="10" t="s">
        <v>296</v>
      </c>
      <c r="F63" s="7" t="s">
        <v>297</v>
      </c>
      <c r="G63" s="10" t="s">
        <v>154</v>
      </c>
      <c r="H63" s="10" t="s">
        <v>111</v>
      </c>
      <c r="I63" s="5" t="s">
        <v>298</v>
      </c>
      <c r="J63" s="10" t="s">
        <v>296</v>
      </c>
      <c r="K63" s="10" t="s">
        <v>154</v>
      </c>
      <c r="L63" s="10" t="s">
        <v>111</v>
      </c>
      <c r="M63" s="5" t="s">
        <v>299</v>
      </c>
      <c r="N63" s="10" t="s">
        <v>296</v>
      </c>
      <c r="O63" s="10" t="s">
        <v>154</v>
      </c>
      <c r="P63" s="10" t="s">
        <v>67</v>
      </c>
      <c r="Q63" s="5" t="s">
        <v>300</v>
      </c>
      <c r="R63" s="10" t="s">
        <v>296</v>
      </c>
      <c r="S63" s="10" t="s">
        <v>154</v>
      </c>
      <c r="T63" s="10"/>
      <c r="U63" s="5" t="s">
        <v>301</v>
      </c>
      <c r="V63" s="10" t="s">
        <v>296</v>
      </c>
      <c r="W63" s="10" t="s">
        <v>154</v>
      </c>
      <c r="X63" s="10"/>
      <c r="Y63" s="5" t="s">
        <v>302</v>
      </c>
      <c r="Z63" s="10" t="s">
        <v>296</v>
      </c>
      <c r="AA63" s="10" t="s">
        <v>154</v>
      </c>
      <c r="AB63" s="10"/>
      <c r="AC63" s="5" t="s">
        <v>303</v>
      </c>
      <c r="AD63" s="10" t="s">
        <v>296</v>
      </c>
      <c r="AE63" s="10" t="s">
        <v>160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304</v>
      </c>
      <c r="E64" s="10" t="s">
        <v>305</v>
      </c>
      <c r="F64" s="7" t="s">
        <v>306</v>
      </c>
      <c r="G64" s="10" t="s">
        <v>157</v>
      </c>
      <c r="H64" s="10" t="s">
        <v>111</v>
      </c>
      <c r="I64" s="5" t="s">
        <v>307</v>
      </c>
      <c r="J64" s="10" t="s">
        <v>305</v>
      </c>
      <c r="K64" s="10" t="s">
        <v>157</v>
      </c>
      <c r="L64" s="10" t="s">
        <v>111</v>
      </c>
      <c r="M64" s="5" t="s">
        <v>308</v>
      </c>
      <c r="N64" s="10" t="s">
        <v>305</v>
      </c>
      <c r="O64" s="10" t="s">
        <v>157</v>
      </c>
      <c r="P64" s="10" t="s">
        <v>67</v>
      </c>
      <c r="Q64" s="5" t="s">
        <v>309</v>
      </c>
      <c r="R64" s="10" t="s">
        <v>305</v>
      </c>
      <c r="S64" s="10" t="s">
        <v>157</v>
      </c>
      <c r="T64" s="10"/>
      <c r="U64" s="5" t="s">
        <v>310</v>
      </c>
      <c r="V64" s="10" t="s">
        <v>305</v>
      </c>
      <c r="W64" s="10" t="s">
        <v>157</v>
      </c>
      <c r="X64" s="10"/>
      <c r="Y64" s="5" t="s">
        <v>311</v>
      </c>
      <c r="Z64" s="10" t="s">
        <v>305</v>
      </c>
      <c r="AA64" s="10" t="s">
        <v>157</v>
      </c>
      <c r="AB64" s="10"/>
      <c r="AC64" s="5" t="s">
        <v>312</v>
      </c>
      <c r="AD64" s="10" t="s">
        <v>305</v>
      </c>
      <c r="AE64" s="10" t="s">
        <v>157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313</v>
      </c>
      <c r="E65" s="10" t="s">
        <v>115</v>
      </c>
      <c r="F65" s="7" t="s">
        <v>314</v>
      </c>
      <c r="G65" s="10" t="s">
        <v>160</v>
      </c>
      <c r="H65" s="10" t="s">
        <v>111</v>
      </c>
      <c r="I65" s="5" t="s">
        <v>315</v>
      </c>
      <c r="J65" s="10" t="s">
        <v>115</v>
      </c>
      <c r="K65" s="10" t="s">
        <v>160</v>
      </c>
      <c r="L65" s="10" t="s">
        <v>111</v>
      </c>
      <c r="M65" s="5" t="s">
        <v>316</v>
      </c>
      <c r="N65" s="10" t="s">
        <v>115</v>
      </c>
      <c r="O65" s="10" t="s">
        <v>160</v>
      </c>
      <c r="P65" s="10" t="s">
        <v>67</v>
      </c>
      <c r="Q65" s="5" t="s">
        <v>317</v>
      </c>
      <c r="R65" s="10" t="s">
        <v>115</v>
      </c>
      <c r="S65" s="10" t="s">
        <v>160</v>
      </c>
      <c r="T65" s="10"/>
      <c r="U65" s="5" t="s">
        <v>318</v>
      </c>
      <c r="V65" s="10" t="s">
        <v>115</v>
      </c>
      <c r="W65" s="10" t="s">
        <v>160</v>
      </c>
      <c r="X65" s="10"/>
      <c r="Y65" s="5" t="s">
        <v>319</v>
      </c>
      <c r="Z65" s="10" t="s">
        <v>115</v>
      </c>
      <c r="AA65" s="10" t="s">
        <v>160</v>
      </c>
      <c r="AB65" s="10"/>
      <c r="AC65" s="5" t="s">
        <v>320</v>
      </c>
      <c r="AD65" s="10" t="s">
        <v>115</v>
      </c>
      <c r="AE65" s="10" t="s">
        <v>160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4" t="s">
        <v>321</v>
      </c>
      <c r="B1" s="15" t="s">
        <v>322</v>
      </c>
      <c r="C1" s="15" t="s">
        <v>323</v>
      </c>
    </row>
    <row r="2" customFormat="false" ht="12.8" hidden="false" customHeight="false" outlineLevel="0" collapsed="false">
      <c r="A2" s="16" t="s">
        <v>324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6" t="s">
        <v>325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6" t="s">
        <v>326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6" t="s">
        <v>327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6" t="s">
        <v>328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6" t="s">
        <v>329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6" t="s">
        <v>330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6" t="s">
        <v>331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6" t="s">
        <v>332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6" t="s">
        <v>333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6" t="s">
        <v>334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6" t="s">
        <v>335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6" t="s">
        <v>336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6" t="s">
        <v>337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6" t="s">
        <v>338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6" t="s">
        <v>339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2022-03-13T18:46:21Z</dcterms:modified>
  <cp:revision>38</cp:revision>
  <dc:subject/>
  <dc:title/>
</cp:coreProperties>
</file>