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📖 READ ME FIRST" sheetId="1" state="visible" r:id="rId1"/>
    <sheet xmlns:r="http://schemas.openxmlformats.org/officeDocument/2006/relationships" name="👥 Team Members" sheetId="2" state="visible" r:id="rId2"/>
    <sheet xmlns:r="http://schemas.openxmlformats.org/officeDocument/2006/relationships" name="📁 Projects" sheetId="3" state="visible" r:id="rId3"/>
    <sheet xmlns:r="http://schemas.openxmlformats.org/officeDocument/2006/relationships" name="✅ Task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7">
    <font>
      <name val="Calibri"/>
      <family val="2"/>
      <color theme="1"/>
      <sz val="11"/>
      <scheme val="minor"/>
    </font>
    <font>
      <name val="Arial"/>
      <b val="1"/>
      <color rgb="000D9488"/>
      <sz val="18"/>
    </font>
    <font>
      <name val="Arial"/>
      <i val="1"/>
      <color rgb="FF64748B"/>
      <sz val="10"/>
    </font>
    <font>
      <name val="Arial"/>
      <b val="1"/>
      <color rgb="000D9488"/>
      <sz val="11"/>
    </font>
    <font>
      <name val="Arial"/>
      <b val="1"/>
      <color rgb="000F172A"/>
      <sz val="9"/>
    </font>
    <font>
      <name val="Arial"/>
      <b val="1"/>
      <color rgb="FF0D9488"/>
      <sz val="9"/>
    </font>
    <font>
      <name val="Arial"/>
      <color rgb="FF475569"/>
      <sz val="9"/>
    </font>
    <font>
      <name val="Arial"/>
      <b val="1"/>
      <color rgb="000F172A"/>
      <sz val="11"/>
    </font>
    <font>
      <name val="Arial"/>
      <color rgb="FF334155"/>
      <sz val="9"/>
    </font>
    <font>
      <name val="Arial"/>
      <b val="1"/>
      <color rgb="000D9488"/>
      <sz val="13"/>
    </font>
    <font>
      <name val="Arial"/>
      <i val="1"/>
      <color rgb="FF64748B"/>
      <sz val="9"/>
    </font>
    <font>
      <name val="Arial"/>
      <b val="1"/>
      <color rgb="FFFFFFFF"/>
      <sz val="10"/>
    </font>
    <font>
      <name val="Arial"/>
      <i val="1"/>
      <color rgb="FF94A3B8"/>
      <sz val="8"/>
    </font>
    <font>
      <name val="Arial"/>
      <color rgb="FF0F172A"/>
      <sz val="9"/>
    </font>
    <font>
      <name val="Arial"/>
      <i val="1"/>
      <color rgb="FF94A3B8"/>
      <sz val="9"/>
    </font>
    <font>
      <name val="Arial"/>
      <b val="1"/>
      <color rgb="FF16A34A"/>
      <sz val="13"/>
    </font>
    <font>
      <name val="Arial"/>
      <b val="1"/>
      <color rgb="FF7C3AED"/>
      <sz val="13"/>
    </font>
  </fonts>
  <fills count="10">
    <fill>
      <patternFill/>
    </fill>
    <fill>
      <patternFill patternType="gray125"/>
    </fill>
    <fill>
      <patternFill patternType="solid">
        <fgColor rgb="FFE6FAF8"/>
      </patternFill>
    </fill>
    <fill>
      <patternFill patternType="solid">
        <fgColor rgb="FFF0FDF4"/>
      </patternFill>
    </fill>
    <fill>
      <patternFill patternType="solid">
        <fgColor rgb="FFF5F3FF"/>
      </patternFill>
    </fill>
    <fill>
      <patternFill patternType="solid">
        <fgColor rgb="FF0D9488"/>
      </patternFill>
    </fill>
    <fill>
      <patternFill patternType="solid">
        <fgColor rgb="FF64748B"/>
      </patternFill>
    </fill>
    <fill>
      <patternFill patternType="solid">
        <fgColor rgb="FFFFFFFF"/>
      </patternFill>
    </fill>
    <fill>
      <patternFill patternType="solid">
        <fgColor rgb="FF16A34A"/>
      </patternFill>
    </fill>
    <fill>
      <patternFill patternType="solid">
        <fgColor rgb="FF7C3AED"/>
      </patternFill>
    </fill>
  </fills>
  <borders count="2">
    <border>
      <left/>
      <right/>
      <top/>
      <bottom/>
      <diagonal/>
    </border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0" applyAlignment="1" pivotButton="0" quotePrefix="0" xfId="0">
      <alignment horizontal="left" vertical="center" indent="1"/>
    </xf>
    <xf numFmtId="0" fontId="4" fillId="0" borderId="0" pivotButton="0" quotePrefix="0" xfId="0"/>
    <xf numFmtId="0" fontId="5" fillId="0" borderId="0" pivotButton="0" quotePrefix="0" xfId="0"/>
    <xf numFmtId="0" fontId="6" fillId="0" borderId="0" applyAlignment="1" pivotButton="0" quotePrefix="0" xfId="0">
      <alignment horizontal="left" vertical="center" wrapText="1" indent="1"/>
    </xf>
    <xf numFmtId="0" fontId="3" fillId="3" borderId="0" applyAlignment="1" pivotButton="0" quotePrefix="0" xfId="0">
      <alignment horizontal="left" vertical="center" indent="1"/>
    </xf>
    <xf numFmtId="0" fontId="3" fillId="4" borderId="0" applyAlignment="1" pivotButton="0" quotePrefix="0" xfId="0">
      <alignment horizontal="left" vertical="center" indent="1"/>
    </xf>
    <xf numFmtId="0" fontId="7" fillId="0" borderId="0" pivotButton="0" quotePrefix="0" xfId="0"/>
    <xf numFmtId="0" fontId="8" fillId="0" borderId="0" applyAlignment="1" pivotButton="0" quotePrefix="0" xfId="0">
      <alignment horizontal="left" vertical="center" indent="1"/>
    </xf>
    <xf numFmtId="0" fontId="9" fillId="2" borderId="0" applyAlignment="1" pivotButton="0" quotePrefix="0" xfId="0">
      <alignment horizontal="left" vertical="center" indent="1"/>
    </xf>
    <xf numFmtId="0" fontId="10" fillId="0" borderId="0" applyAlignment="1" pivotButton="0" quotePrefix="0" xfId="0">
      <alignment horizontal="left" vertical="center" indent="1"/>
    </xf>
    <xf numFmtId="0" fontId="11" fillId="5" borderId="1" applyAlignment="1" pivotButton="0" quotePrefix="0" xfId="0">
      <alignment horizontal="center" vertical="center"/>
    </xf>
    <xf numFmtId="0" fontId="11" fillId="6" borderId="1" applyAlignment="1" pivotButton="0" quotePrefix="0" xfId="0">
      <alignment horizontal="center" vertical="center"/>
    </xf>
    <xf numFmtId="0" fontId="12" fillId="0" borderId="0" applyAlignment="1" pivotButton="0" quotePrefix="0" xfId="0">
      <alignment horizontal="left" vertical="center" indent="1"/>
    </xf>
    <xf numFmtId="0" fontId="13" fillId="2" borderId="1" applyAlignment="1" pivotButton="0" quotePrefix="0" xfId="0">
      <alignment horizontal="left" vertical="center" wrapText="1"/>
    </xf>
    <xf numFmtId="0" fontId="14" fillId="2" borderId="1" applyAlignment="1" pivotButton="0" quotePrefix="0" xfId="0">
      <alignment horizontal="left" vertical="center" wrapText="1"/>
    </xf>
    <xf numFmtId="0" fontId="13" fillId="7" borderId="1" applyAlignment="1" pivotButton="0" quotePrefix="0" xfId="0">
      <alignment horizontal="left" vertical="center" wrapText="1"/>
    </xf>
    <xf numFmtId="0" fontId="14" fillId="7" borderId="1" applyAlignment="1" pivotButton="0" quotePrefix="0" xfId="0">
      <alignment horizontal="left" vertical="center" wrapText="1"/>
    </xf>
    <xf numFmtId="0" fontId="15" fillId="3" borderId="0" applyAlignment="1" pivotButton="0" quotePrefix="0" xfId="0">
      <alignment horizontal="left" vertical="center" indent="1"/>
    </xf>
    <xf numFmtId="0" fontId="11" fillId="8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left" vertical="center" wrapText="1"/>
    </xf>
    <xf numFmtId="0" fontId="14" fillId="3" borderId="1" applyAlignment="1" pivotButton="0" quotePrefix="0" xfId="0">
      <alignment horizontal="left" vertical="center" wrapText="1"/>
    </xf>
    <xf numFmtId="0" fontId="16" fillId="4" borderId="0" applyAlignment="1" pivotButton="0" quotePrefix="0" xfId="0">
      <alignment horizontal="left" vertical="center" indent="1"/>
    </xf>
    <xf numFmtId="0" fontId="11" fillId="9" borderId="1" applyAlignment="1" pivotButton="0" quotePrefix="0" xfId="0">
      <alignment horizontal="center" vertical="center"/>
    </xf>
    <xf numFmtId="0" fontId="13" fillId="4" borderId="1" applyAlignment="1" pivotButton="0" quotePrefix="0" xfId="0">
      <alignment horizontal="left" vertical="center" wrapText="1"/>
    </xf>
    <xf numFmtId="0" fontId="14" fillId="4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C2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60" customWidth="1" min="2" max="2"/>
    <col width="40" customWidth="1" min="3" max="3"/>
  </cols>
  <sheetData>
    <row r="2" ht="36" customHeight="1">
      <c r="B2" s="1" t="inlineStr">
        <is>
          <t>Planora Bulk Import Template</t>
        </is>
      </c>
    </row>
    <row r="3" ht="22" customHeight="1">
      <c r="B3" s="2" t="inlineStr">
        <is>
          <t>Fill in the coloured sheets below, then upload this file in Planora → Settings → Import.</t>
        </is>
      </c>
    </row>
    <row r="5" ht="22" customHeight="1">
      <c r="B5" s="3" t="inlineStr">
        <is>
          <t>👥  Team Members</t>
        </is>
      </c>
    </row>
    <row r="6" ht="16" customHeight="1">
      <c r="B6" s="4" t="inlineStr">
        <is>
          <t>Sheet:</t>
        </is>
      </c>
      <c r="C6" s="5" t="inlineStr">
        <is>
          <t>MEMBERS sheet</t>
        </is>
      </c>
    </row>
    <row r="7" ht="30" customHeight="1">
      <c r="B7" s="6" t="inlineStr">
        <is>
          <t>Invite teammates by email and set their role. Existing Planora users are added instantly; new users receive an invite email.</t>
        </is>
      </c>
    </row>
    <row r="9" ht="22" customHeight="1">
      <c r="B9" s="7" t="inlineStr">
        <is>
          <t>📁  Projects</t>
        </is>
      </c>
    </row>
    <row r="10" ht="16" customHeight="1">
      <c r="B10" s="4" t="inlineStr">
        <is>
          <t>Sheet:</t>
        </is>
      </c>
      <c r="C10" s="5" t="inlineStr">
        <is>
          <t>PROJECTS sheet</t>
        </is>
      </c>
    </row>
    <row r="11" ht="30" customHeight="1">
      <c r="B11" s="6" t="inlineStr">
        <is>
          <t>Create multiple projects at once. Each project can have a color, status, and due date.</t>
        </is>
      </c>
    </row>
    <row r="13" ht="22" customHeight="1">
      <c r="B13" s="8" t="inlineStr">
        <is>
          <t>✅  Tasks</t>
        </is>
      </c>
    </row>
    <row r="14" ht="16" customHeight="1">
      <c r="B14" s="4" t="inlineStr">
        <is>
          <t>Sheet:</t>
        </is>
      </c>
      <c r="C14" s="5" t="inlineStr">
        <is>
          <t>TASKS sheet</t>
        </is>
      </c>
    </row>
    <row r="15" ht="30" customHeight="1">
      <c r="B15" s="6" t="inlineStr">
        <is>
          <t>Create tasks and link them to projects and assignees. Use the exact Project Name from the PROJECTS sheet.</t>
        </is>
      </c>
    </row>
    <row r="18" ht="22" customHeight="1">
      <c r="B18" s="9" t="inlineStr">
        <is>
          <t>📌  Rules &amp; Tips</t>
        </is>
      </c>
    </row>
    <row r="19" ht="16" customHeight="1">
      <c r="B19" s="10" t="inlineStr">
        <is>
          <t>• Do not rename, delete or reorder the column headers — they are required for import.</t>
        </is>
      </c>
    </row>
    <row r="20" ht="16" customHeight="1">
      <c r="B20" s="10" t="inlineStr">
        <is>
          <t>• Leave optional columns blank — do not write N/A or none.</t>
        </is>
      </c>
    </row>
    <row r="21" ht="16" customHeight="1">
      <c r="B21" s="10" t="inlineStr">
        <is>
          <t>• Dates must be in YYYY-MM-DD format  (e.g. 2025-06-30).</t>
        </is>
      </c>
    </row>
    <row r="22" ht="16" customHeight="1">
      <c r="B22" s="10" t="inlineStr">
        <is>
          <t>• Task 'Project Name' must match exactly (case-insensitive) a name in the PROJECTS sheet.</t>
        </is>
      </c>
    </row>
    <row r="23" ht="16" customHeight="1">
      <c r="B23" s="10" t="inlineStr">
        <is>
          <t>• Task 'Assignee Email' must match exactly a member in the MEMBERS sheet or an existing user.</t>
        </is>
      </c>
    </row>
    <row r="24" ht="16" customHeight="1">
      <c r="B24" s="10" t="inlineStr">
        <is>
          <t>• Priority must be one of: none · low · medium · high · urgent</t>
        </is>
      </c>
    </row>
    <row r="25" ht="16" customHeight="1">
      <c r="B25" s="10" t="inlineStr">
        <is>
          <t>• Role must be one of: manager · member · viewer</t>
        </is>
      </c>
    </row>
    <row r="26" ht="16" customHeight="1">
      <c r="B26" s="10" t="inlineStr">
        <is>
          <t>• You can import just members, just projects, or any combination — all sheets are optional.</t>
        </is>
      </c>
    </row>
  </sheetData>
  <mergeCells count="17">
    <mergeCell ref="B13:C13"/>
    <mergeCell ref="B21:C21"/>
    <mergeCell ref="B2:C2"/>
    <mergeCell ref="B24:C24"/>
    <mergeCell ref="B15:C15"/>
    <mergeCell ref="B7:C7"/>
    <mergeCell ref="B11:C11"/>
    <mergeCell ref="B25:C25"/>
    <mergeCell ref="B3:C3"/>
    <mergeCell ref="B5:C5"/>
    <mergeCell ref="B19:C19"/>
    <mergeCell ref="B20:C20"/>
    <mergeCell ref="B23:C23"/>
    <mergeCell ref="B22:C22"/>
    <mergeCell ref="B26:C26"/>
    <mergeCell ref="B9:C9"/>
    <mergeCell ref="B18:C1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E54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30" customWidth="1" min="2" max="2"/>
    <col width="22" customWidth="1" min="3" max="3"/>
    <col width="16" customWidth="1" min="4" max="4"/>
    <col width="40" customWidth="1" min="5" max="5"/>
  </cols>
  <sheetData>
    <row r="1" ht="30" customHeight="1">
      <c r="B1" s="11" t="inlineStr">
        <is>
          <t>👥  Team Members</t>
        </is>
      </c>
    </row>
    <row r="2" ht="18" customHeight="1">
      <c r="B2" s="12" t="inlineStr">
        <is>
          <t>Enter one team member per row. * = required.</t>
        </is>
      </c>
    </row>
    <row r="3" ht="22" customHeight="1">
      <c r="B3" s="13" t="inlineStr">
        <is>
          <t>Full Name *</t>
        </is>
      </c>
      <c r="C3" s="13" t="inlineStr">
        <is>
          <t>Email *</t>
        </is>
      </c>
      <c r="D3" s="13" t="inlineStr">
        <is>
          <t>Role *</t>
        </is>
      </c>
      <c r="E3" s="14" t="inlineStr">
        <is>
          <t>Notes</t>
        </is>
      </c>
    </row>
    <row r="4" ht="16" customHeight="1">
      <c r="B4" s="15" t="inlineStr">
        <is>
          <t>Person's display name in Planora</t>
        </is>
      </c>
      <c r="C4" s="15" t="inlineStr">
        <is>
          <t>Work email address — used to send invite</t>
        </is>
      </c>
      <c r="D4" s="15" t="inlineStr">
        <is>
          <t>manager | member | viewer</t>
        </is>
      </c>
      <c r="E4" s="15" t="inlineStr">
        <is>
          <t>Optional internal note (not imported)</t>
        </is>
      </c>
    </row>
    <row r="5" ht="18" customHeight="1">
      <c r="B5" s="16" t="inlineStr">
        <is>
          <t>Alex Johnson</t>
        </is>
      </c>
      <c r="C5" s="16" t="inlineStr">
        <is>
          <t>alex@company.com</t>
        </is>
      </c>
      <c r="D5" s="16" t="inlineStr">
        <is>
          <t>manager</t>
        </is>
      </c>
      <c r="E5" s="17" t="inlineStr"/>
    </row>
    <row r="6" ht="18" customHeight="1">
      <c r="B6" s="18" t="inlineStr">
        <is>
          <t>Priya Sharma</t>
        </is>
      </c>
      <c r="C6" s="18" t="inlineStr">
        <is>
          <t>priya@company.com</t>
        </is>
      </c>
      <c r="D6" s="18" t="inlineStr">
        <is>
          <t>member</t>
        </is>
      </c>
      <c r="E6" s="19" t="inlineStr"/>
    </row>
    <row r="7" ht="18" customHeight="1">
      <c r="B7" s="16" t="inlineStr">
        <is>
          <t>Carlos Ruiz</t>
        </is>
      </c>
      <c r="C7" s="16" t="inlineStr">
        <is>
          <t>carlos@company.com</t>
        </is>
      </c>
      <c r="D7" s="16" t="inlineStr">
        <is>
          <t>member</t>
        </is>
      </c>
      <c r="E7" s="17" t="inlineStr"/>
    </row>
    <row r="8" ht="18" customHeight="1">
      <c r="B8" s="16" t="inlineStr"/>
      <c r="C8" s="16" t="inlineStr"/>
      <c r="D8" s="16" t="inlineStr"/>
      <c r="E8" s="16" t="inlineStr"/>
    </row>
    <row r="9" ht="18" customHeight="1">
      <c r="B9" s="18" t="inlineStr"/>
      <c r="C9" s="18" t="inlineStr"/>
      <c r="D9" s="18" t="inlineStr"/>
      <c r="E9" s="18" t="inlineStr"/>
    </row>
    <row r="10" ht="18" customHeight="1">
      <c r="B10" s="16" t="inlineStr"/>
      <c r="C10" s="16" t="inlineStr"/>
      <c r="D10" s="16" t="inlineStr"/>
      <c r="E10" s="16" t="inlineStr"/>
    </row>
    <row r="11" ht="18" customHeight="1">
      <c r="B11" s="18" t="inlineStr"/>
      <c r="C11" s="18" t="inlineStr"/>
      <c r="D11" s="18" t="inlineStr"/>
      <c r="E11" s="18" t="inlineStr"/>
    </row>
    <row r="12" ht="18" customHeight="1">
      <c r="B12" s="16" t="inlineStr"/>
      <c r="C12" s="16" t="inlineStr"/>
      <c r="D12" s="16" t="inlineStr"/>
      <c r="E12" s="16" t="inlineStr"/>
    </row>
    <row r="13" ht="18" customHeight="1">
      <c r="B13" s="18" t="inlineStr"/>
      <c r="C13" s="18" t="inlineStr"/>
      <c r="D13" s="18" t="inlineStr"/>
      <c r="E13" s="18" t="inlineStr"/>
    </row>
    <row r="14" ht="18" customHeight="1">
      <c r="B14" s="16" t="inlineStr"/>
      <c r="C14" s="16" t="inlineStr"/>
      <c r="D14" s="16" t="inlineStr"/>
      <c r="E14" s="16" t="inlineStr"/>
    </row>
    <row r="15" ht="18" customHeight="1">
      <c r="B15" s="18" t="inlineStr"/>
      <c r="C15" s="18" t="inlineStr"/>
      <c r="D15" s="18" t="inlineStr"/>
      <c r="E15" s="18" t="inlineStr"/>
    </row>
    <row r="16" ht="18" customHeight="1">
      <c r="B16" s="16" t="inlineStr"/>
      <c r="C16" s="16" t="inlineStr"/>
      <c r="D16" s="16" t="inlineStr"/>
      <c r="E16" s="16" t="inlineStr"/>
    </row>
    <row r="17" ht="18" customHeight="1">
      <c r="B17" s="18" t="inlineStr"/>
      <c r="C17" s="18" t="inlineStr"/>
      <c r="D17" s="18" t="inlineStr"/>
      <c r="E17" s="18" t="inlineStr"/>
    </row>
    <row r="18" ht="18" customHeight="1">
      <c r="B18" s="16" t="inlineStr"/>
      <c r="C18" s="16" t="inlineStr"/>
      <c r="D18" s="16" t="inlineStr"/>
      <c r="E18" s="16" t="inlineStr"/>
    </row>
    <row r="19" ht="18" customHeight="1">
      <c r="B19" s="18" t="inlineStr"/>
      <c r="C19" s="18" t="inlineStr"/>
      <c r="D19" s="18" t="inlineStr"/>
      <c r="E19" s="18" t="inlineStr"/>
    </row>
    <row r="20" ht="18" customHeight="1">
      <c r="B20" s="16" t="inlineStr"/>
      <c r="C20" s="16" t="inlineStr"/>
      <c r="D20" s="16" t="inlineStr"/>
      <c r="E20" s="16" t="inlineStr"/>
    </row>
    <row r="21" ht="18" customHeight="1">
      <c r="B21" s="18" t="inlineStr"/>
      <c r="C21" s="18" t="inlineStr"/>
      <c r="D21" s="18" t="inlineStr"/>
      <c r="E21" s="18" t="inlineStr"/>
    </row>
    <row r="22" ht="18" customHeight="1">
      <c r="B22" s="16" t="inlineStr"/>
      <c r="C22" s="16" t="inlineStr"/>
      <c r="D22" s="16" t="inlineStr"/>
      <c r="E22" s="16" t="inlineStr"/>
    </row>
    <row r="23" ht="18" customHeight="1">
      <c r="B23" s="18" t="inlineStr"/>
      <c r="C23" s="18" t="inlineStr"/>
      <c r="D23" s="18" t="inlineStr"/>
      <c r="E23" s="18" t="inlineStr"/>
    </row>
    <row r="24" ht="18" customHeight="1">
      <c r="B24" s="16" t="inlineStr"/>
      <c r="C24" s="16" t="inlineStr"/>
      <c r="D24" s="16" t="inlineStr"/>
      <c r="E24" s="16" t="inlineStr"/>
    </row>
    <row r="25" ht="18" customHeight="1">
      <c r="B25" s="18" t="inlineStr"/>
      <c r="C25" s="18" t="inlineStr"/>
      <c r="D25" s="18" t="inlineStr"/>
      <c r="E25" s="18" t="inlineStr"/>
    </row>
    <row r="26" ht="18" customHeight="1">
      <c r="B26" s="16" t="inlineStr"/>
      <c r="C26" s="16" t="inlineStr"/>
      <c r="D26" s="16" t="inlineStr"/>
      <c r="E26" s="16" t="inlineStr"/>
    </row>
    <row r="27" ht="18" customHeight="1">
      <c r="B27" s="18" t="inlineStr"/>
      <c r="C27" s="18" t="inlineStr"/>
      <c r="D27" s="18" t="inlineStr"/>
      <c r="E27" s="18" t="inlineStr"/>
    </row>
    <row r="28" ht="18" customHeight="1">
      <c r="B28" s="16" t="inlineStr"/>
      <c r="C28" s="16" t="inlineStr"/>
      <c r="D28" s="16" t="inlineStr"/>
      <c r="E28" s="16" t="inlineStr"/>
    </row>
    <row r="29" ht="18" customHeight="1">
      <c r="B29" s="18" t="inlineStr"/>
      <c r="C29" s="18" t="inlineStr"/>
      <c r="D29" s="18" t="inlineStr"/>
      <c r="E29" s="18" t="inlineStr"/>
    </row>
    <row r="30" ht="18" customHeight="1">
      <c r="B30" s="16" t="inlineStr"/>
      <c r="C30" s="16" t="inlineStr"/>
      <c r="D30" s="16" t="inlineStr"/>
      <c r="E30" s="16" t="inlineStr"/>
    </row>
    <row r="31" ht="18" customHeight="1">
      <c r="B31" s="18" t="inlineStr"/>
      <c r="C31" s="18" t="inlineStr"/>
      <c r="D31" s="18" t="inlineStr"/>
      <c r="E31" s="18" t="inlineStr"/>
    </row>
    <row r="32" ht="18" customHeight="1">
      <c r="B32" s="16" t="inlineStr"/>
      <c r="C32" s="16" t="inlineStr"/>
      <c r="D32" s="16" t="inlineStr"/>
      <c r="E32" s="16" t="inlineStr"/>
    </row>
    <row r="33" ht="18" customHeight="1">
      <c r="B33" s="18" t="inlineStr"/>
      <c r="C33" s="18" t="inlineStr"/>
      <c r="D33" s="18" t="inlineStr"/>
      <c r="E33" s="18" t="inlineStr"/>
    </row>
    <row r="34" ht="18" customHeight="1">
      <c r="B34" s="16" t="inlineStr"/>
      <c r="C34" s="16" t="inlineStr"/>
      <c r="D34" s="16" t="inlineStr"/>
      <c r="E34" s="16" t="inlineStr"/>
    </row>
    <row r="35" ht="18" customHeight="1">
      <c r="B35" s="18" t="inlineStr"/>
      <c r="C35" s="18" t="inlineStr"/>
      <c r="D35" s="18" t="inlineStr"/>
      <c r="E35" s="18" t="inlineStr"/>
    </row>
    <row r="36" ht="18" customHeight="1">
      <c r="B36" s="16" t="inlineStr"/>
      <c r="C36" s="16" t="inlineStr"/>
      <c r="D36" s="16" t="inlineStr"/>
      <c r="E36" s="16" t="inlineStr"/>
    </row>
    <row r="37" ht="18" customHeight="1">
      <c r="B37" s="18" t="inlineStr"/>
      <c r="C37" s="18" t="inlineStr"/>
      <c r="D37" s="18" t="inlineStr"/>
      <c r="E37" s="18" t="inlineStr"/>
    </row>
    <row r="38" ht="18" customHeight="1">
      <c r="B38" s="16" t="inlineStr"/>
      <c r="C38" s="16" t="inlineStr"/>
      <c r="D38" s="16" t="inlineStr"/>
      <c r="E38" s="16" t="inlineStr"/>
    </row>
    <row r="39" ht="18" customHeight="1">
      <c r="B39" s="18" t="inlineStr"/>
      <c r="C39" s="18" t="inlineStr"/>
      <c r="D39" s="18" t="inlineStr"/>
      <c r="E39" s="18" t="inlineStr"/>
    </row>
    <row r="40" ht="18" customHeight="1">
      <c r="B40" s="16" t="inlineStr"/>
      <c r="C40" s="16" t="inlineStr"/>
      <c r="D40" s="16" t="inlineStr"/>
      <c r="E40" s="16" t="inlineStr"/>
    </row>
    <row r="41" ht="18" customHeight="1">
      <c r="B41" s="18" t="inlineStr"/>
      <c r="C41" s="18" t="inlineStr"/>
      <c r="D41" s="18" t="inlineStr"/>
      <c r="E41" s="18" t="inlineStr"/>
    </row>
    <row r="42" ht="18" customHeight="1">
      <c r="B42" s="16" t="inlineStr"/>
      <c r="C42" s="16" t="inlineStr"/>
      <c r="D42" s="16" t="inlineStr"/>
      <c r="E42" s="16" t="inlineStr"/>
    </row>
    <row r="43" ht="18" customHeight="1">
      <c r="B43" s="18" t="inlineStr"/>
      <c r="C43" s="18" t="inlineStr"/>
      <c r="D43" s="18" t="inlineStr"/>
      <c r="E43" s="18" t="inlineStr"/>
    </row>
    <row r="44" ht="18" customHeight="1">
      <c r="B44" s="16" t="inlineStr"/>
      <c r="C44" s="16" t="inlineStr"/>
      <c r="D44" s="16" t="inlineStr"/>
      <c r="E44" s="16" t="inlineStr"/>
    </row>
    <row r="45" ht="18" customHeight="1">
      <c r="B45" s="18" t="inlineStr"/>
      <c r="C45" s="18" t="inlineStr"/>
      <c r="D45" s="18" t="inlineStr"/>
      <c r="E45" s="18" t="inlineStr"/>
    </row>
    <row r="46" ht="18" customHeight="1">
      <c r="B46" s="16" t="inlineStr"/>
      <c r="C46" s="16" t="inlineStr"/>
      <c r="D46" s="16" t="inlineStr"/>
      <c r="E46" s="16" t="inlineStr"/>
    </row>
    <row r="47" ht="18" customHeight="1">
      <c r="B47" s="18" t="inlineStr"/>
      <c r="C47" s="18" t="inlineStr"/>
      <c r="D47" s="18" t="inlineStr"/>
      <c r="E47" s="18" t="inlineStr"/>
    </row>
    <row r="48" ht="18" customHeight="1">
      <c r="B48" s="16" t="inlineStr"/>
      <c r="C48" s="16" t="inlineStr"/>
      <c r="D48" s="16" t="inlineStr"/>
      <c r="E48" s="16" t="inlineStr"/>
    </row>
    <row r="49" ht="18" customHeight="1">
      <c r="B49" s="18" t="inlineStr"/>
      <c r="C49" s="18" t="inlineStr"/>
      <c r="D49" s="18" t="inlineStr"/>
      <c r="E49" s="18" t="inlineStr"/>
    </row>
    <row r="50" ht="18" customHeight="1">
      <c r="B50" s="16" t="inlineStr"/>
      <c r="C50" s="16" t="inlineStr"/>
      <c r="D50" s="16" t="inlineStr"/>
      <c r="E50" s="16" t="inlineStr"/>
    </row>
    <row r="51" ht="18" customHeight="1">
      <c r="B51" s="18" t="inlineStr"/>
      <c r="C51" s="18" t="inlineStr"/>
      <c r="D51" s="18" t="inlineStr"/>
      <c r="E51" s="18" t="inlineStr"/>
    </row>
    <row r="52" ht="18" customHeight="1">
      <c r="B52" s="16" t="inlineStr"/>
      <c r="C52" s="16" t="inlineStr"/>
      <c r="D52" s="16" t="inlineStr"/>
      <c r="E52" s="16" t="inlineStr"/>
    </row>
    <row r="53" ht="18" customHeight="1">
      <c r="B53" s="18" t="inlineStr"/>
      <c r="C53" s="18" t="inlineStr"/>
      <c r="D53" s="18" t="inlineStr"/>
      <c r="E53" s="18" t="inlineStr"/>
    </row>
    <row r="54" ht="18" customHeight="1">
      <c r="B54" s="16" t="inlineStr"/>
      <c r="C54" s="16" t="inlineStr"/>
      <c r="D54" s="16" t="inlineStr"/>
      <c r="E54" s="16" t="inlineStr"/>
    </row>
  </sheetData>
  <mergeCells count="2">
    <mergeCell ref="B1:E1"/>
    <mergeCell ref="B2:E2"/>
  </mergeCells>
  <dataValidations count="1">
    <dataValidation sqref="D5:D104" showDropDown="0" showInputMessage="0" showErrorMessage="0" allowBlank="1" type="list">
      <formula1>"manager,member,viewer"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J54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32" customWidth="1" min="2" max="2"/>
    <col width="12" customWidth="1" min="3" max="3"/>
    <col width="14" customWidth="1" min="4" max="4"/>
    <col width="16" customWidth="1" min="5" max="5"/>
    <col width="20" customWidth="1" min="6" max="6"/>
    <col width="14" customWidth="1" min="7" max="7"/>
    <col width="14" customWidth="1" min="8" max="8"/>
    <col width="40" customWidth="1" min="9" max="9"/>
  </cols>
  <sheetData>
    <row r="1" ht="30" customHeight="1">
      <c r="B1" s="20" t="inlineStr">
        <is>
          <t>📁  Projects</t>
        </is>
      </c>
    </row>
    <row r="2" ht="18" customHeight="1">
      <c r="B2" s="12" t="inlineStr">
        <is>
          <t>Each row creates one project. * = required.</t>
        </is>
      </c>
    </row>
    <row r="3" ht="22" customHeight="1">
      <c r="B3" s="21" t="inlineStr">
        <is>
          <t>Project Name *</t>
        </is>
      </c>
      <c r="C3" s="14" t="inlineStr">
        <is>
          <t>Color</t>
        </is>
      </c>
      <c r="D3" s="14" t="inlineStr">
        <is>
          <t>Status</t>
        </is>
      </c>
      <c r="E3" s="14" t="inlineStr">
        <is>
          <t>Due Date</t>
        </is>
      </c>
      <c r="F3" s="14" t="inlineStr">
        <is>
          <t>Owner Email</t>
        </is>
      </c>
      <c r="G3" s="14" t="inlineStr">
        <is>
          <t>Budget ($)</t>
        </is>
      </c>
      <c r="H3" s="14" t="inlineStr">
        <is>
          <t>Hours Budget</t>
        </is>
      </c>
      <c r="I3" s="14" t="inlineStr">
        <is>
          <t>Description</t>
        </is>
      </c>
    </row>
    <row r="4" ht="16" customHeight="1">
      <c r="B4" s="15" t="inlineStr">
        <is>
          <t>Unique name for this project</t>
        </is>
      </c>
      <c r="C4" s="15" t="inlineStr">
        <is>
          <t>#0d9488  (hex color code)</t>
        </is>
      </c>
      <c r="D4" s="15" t="inlineStr">
        <is>
          <t>active | on_hold | completed</t>
        </is>
      </c>
      <c r="E4" s="15" t="inlineStr">
        <is>
          <t>YYYY-MM-DD</t>
        </is>
      </c>
      <c r="F4" s="15" t="inlineStr">
        <is>
          <t>Assign a manager as owner</t>
        </is>
      </c>
      <c r="G4" s="15" t="inlineStr">
        <is>
          <t>Optional budget amount</t>
        </is>
      </c>
      <c r="H4" s="15" t="inlineStr">
        <is>
          <t>Optional hour budget</t>
        </is>
      </c>
      <c r="I4" s="15" t="inlineStr">
        <is>
          <t>Optional project description</t>
        </is>
      </c>
    </row>
    <row r="5" ht="18" customHeight="1">
      <c r="B5" s="22" t="inlineStr">
        <is>
          <t>Website Redesign</t>
        </is>
      </c>
      <c r="C5" s="22" t="inlineStr">
        <is>
          <t>#6366f1</t>
        </is>
      </c>
      <c r="D5" s="22" t="inlineStr">
        <is>
          <t>active</t>
        </is>
      </c>
      <c r="E5" s="22" t="inlineStr">
        <is>
          <t>2025-08-31</t>
        </is>
      </c>
      <c r="F5" s="22" t="inlineStr">
        <is>
          <t>alex@company.com</t>
        </is>
      </c>
      <c r="G5" s="22" t="inlineStr"/>
      <c r="H5" s="22" t="inlineStr"/>
      <c r="I5" s="23" t="inlineStr">
        <is>
          <t>Full redesign of company website</t>
        </is>
      </c>
    </row>
    <row r="6" ht="18" customHeight="1">
      <c r="B6" s="18" t="inlineStr">
        <is>
          <t>Mobile App v2</t>
        </is>
      </c>
      <c r="C6" s="18" t="inlineStr">
        <is>
          <t>#0d9488</t>
        </is>
      </c>
      <c r="D6" s="18" t="inlineStr">
        <is>
          <t>active</t>
        </is>
      </c>
      <c r="E6" s="18" t="inlineStr">
        <is>
          <t>2025-10-15</t>
        </is>
      </c>
      <c r="F6" s="18" t="inlineStr">
        <is>
          <t>priya@company.com</t>
        </is>
      </c>
      <c r="G6" s="18" t="inlineStr">
        <is>
          <t>50000</t>
        </is>
      </c>
      <c r="H6" s="18" t="inlineStr">
        <is>
          <t>400</t>
        </is>
      </c>
      <c r="I6" s="19" t="inlineStr">
        <is>
          <t>New features and UI refresh</t>
        </is>
      </c>
    </row>
    <row r="7" ht="18" customHeight="1">
      <c r="B7" s="22" t="inlineStr">
        <is>
          <t>Q3 Marketing Push</t>
        </is>
      </c>
      <c r="C7" s="22" t="inlineStr">
        <is>
          <t>#f59e0b</t>
        </is>
      </c>
      <c r="D7" s="22" t="inlineStr">
        <is>
          <t>active</t>
        </is>
      </c>
      <c r="E7" s="22" t="inlineStr">
        <is>
          <t>2025-09-30</t>
        </is>
      </c>
      <c r="F7" s="22" t="inlineStr"/>
      <c r="G7" s="22" t="inlineStr">
        <is>
          <t>15000</t>
        </is>
      </c>
      <c r="H7" s="22" t="inlineStr"/>
      <c r="I7" s="23" t="inlineStr"/>
    </row>
    <row r="8" ht="18" customHeight="1">
      <c r="B8" s="22" t="inlineStr"/>
      <c r="C8" s="22" t="inlineStr"/>
      <c r="D8" s="22" t="inlineStr"/>
      <c r="E8" s="22" t="inlineStr"/>
      <c r="F8" s="22" t="inlineStr"/>
      <c r="G8" s="22" t="inlineStr"/>
      <c r="H8" s="22" t="inlineStr"/>
      <c r="I8" s="22" t="inlineStr"/>
    </row>
    <row r="9" ht="18" customHeight="1">
      <c r="B9" s="18" t="inlineStr"/>
      <c r="C9" s="18" t="inlineStr"/>
      <c r="D9" s="18" t="inlineStr"/>
      <c r="E9" s="18" t="inlineStr"/>
      <c r="F9" s="18" t="inlineStr"/>
      <c r="G9" s="18" t="inlineStr"/>
      <c r="H9" s="18" t="inlineStr"/>
      <c r="I9" s="18" t="inlineStr"/>
    </row>
    <row r="10" ht="18" customHeight="1">
      <c r="B10" s="22" t="inlineStr"/>
      <c r="C10" s="22" t="inlineStr"/>
      <c r="D10" s="22" t="inlineStr"/>
      <c r="E10" s="22" t="inlineStr"/>
      <c r="F10" s="22" t="inlineStr"/>
      <c r="G10" s="22" t="inlineStr"/>
      <c r="H10" s="22" t="inlineStr"/>
      <c r="I10" s="22" t="inlineStr"/>
    </row>
    <row r="11" ht="18" customHeight="1">
      <c r="B11" s="18" t="inlineStr"/>
      <c r="C11" s="18" t="inlineStr"/>
      <c r="D11" s="18" t="inlineStr"/>
      <c r="E11" s="18" t="inlineStr"/>
      <c r="F11" s="18" t="inlineStr"/>
      <c r="G11" s="18" t="inlineStr"/>
      <c r="H11" s="18" t="inlineStr"/>
      <c r="I11" s="18" t="inlineStr"/>
    </row>
    <row r="12" ht="18" customHeight="1">
      <c r="B12" s="22" t="inlineStr"/>
      <c r="C12" s="22" t="inlineStr"/>
      <c r="D12" s="22" t="inlineStr"/>
      <c r="E12" s="22" t="inlineStr"/>
      <c r="F12" s="22" t="inlineStr"/>
      <c r="G12" s="22" t="inlineStr"/>
      <c r="H12" s="22" t="inlineStr"/>
      <c r="I12" s="22" t="inlineStr"/>
    </row>
    <row r="13" ht="18" customHeight="1">
      <c r="B13" s="18" t="inlineStr"/>
      <c r="C13" s="18" t="inlineStr"/>
      <c r="D13" s="18" t="inlineStr"/>
      <c r="E13" s="18" t="inlineStr"/>
      <c r="F13" s="18" t="inlineStr"/>
      <c r="G13" s="18" t="inlineStr"/>
      <c r="H13" s="18" t="inlineStr"/>
      <c r="I13" s="18" t="inlineStr"/>
    </row>
    <row r="14" ht="18" customHeight="1">
      <c r="B14" s="22" t="inlineStr"/>
      <c r="C14" s="22" t="inlineStr"/>
      <c r="D14" s="22" t="inlineStr"/>
      <c r="E14" s="22" t="inlineStr"/>
      <c r="F14" s="22" t="inlineStr"/>
      <c r="G14" s="22" t="inlineStr"/>
      <c r="H14" s="22" t="inlineStr"/>
      <c r="I14" s="22" t="inlineStr"/>
    </row>
    <row r="15" ht="18" customHeight="1">
      <c r="B15" s="18" t="inlineStr"/>
      <c r="C15" s="18" t="inlineStr"/>
      <c r="D15" s="18" t="inlineStr"/>
      <c r="E15" s="18" t="inlineStr"/>
      <c r="F15" s="18" t="inlineStr"/>
      <c r="G15" s="18" t="inlineStr"/>
      <c r="H15" s="18" t="inlineStr"/>
      <c r="I15" s="18" t="inlineStr"/>
    </row>
    <row r="16" ht="18" customHeight="1">
      <c r="B16" s="22" t="inlineStr"/>
      <c r="C16" s="22" t="inlineStr"/>
      <c r="D16" s="22" t="inlineStr"/>
      <c r="E16" s="22" t="inlineStr"/>
      <c r="F16" s="22" t="inlineStr"/>
      <c r="G16" s="22" t="inlineStr"/>
      <c r="H16" s="22" t="inlineStr"/>
      <c r="I16" s="22" t="inlineStr"/>
    </row>
    <row r="17" ht="18" customHeight="1">
      <c r="B17" s="18" t="inlineStr"/>
      <c r="C17" s="18" t="inlineStr"/>
      <c r="D17" s="18" t="inlineStr"/>
      <c r="E17" s="18" t="inlineStr"/>
      <c r="F17" s="18" t="inlineStr"/>
      <c r="G17" s="18" t="inlineStr"/>
      <c r="H17" s="18" t="inlineStr"/>
      <c r="I17" s="18" t="inlineStr"/>
    </row>
    <row r="18" ht="18" customHeight="1">
      <c r="B18" s="22" t="inlineStr"/>
      <c r="C18" s="22" t="inlineStr"/>
      <c r="D18" s="22" t="inlineStr"/>
      <c r="E18" s="22" t="inlineStr"/>
      <c r="F18" s="22" t="inlineStr"/>
      <c r="G18" s="22" t="inlineStr"/>
      <c r="H18" s="22" t="inlineStr"/>
      <c r="I18" s="22" t="inlineStr"/>
    </row>
    <row r="19" ht="18" customHeight="1">
      <c r="B19" s="18" t="inlineStr"/>
      <c r="C19" s="18" t="inlineStr"/>
      <c r="D19" s="18" t="inlineStr"/>
      <c r="E19" s="18" t="inlineStr"/>
      <c r="F19" s="18" t="inlineStr"/>
      <c r="G19" s="18" t="inlineStr"/>
      <c r="H19" s="18" t="inlineStr"/>
      <c r="I19" s="18" t="inlineStr"/>
    </row>
    <row r="20" ht="18" customHeight="1">
      <c r="B20" s="22" t="inlineStr"/>
      <c r="C20" s="22" t="inlineStr"/>
      <c r="D20" s="22" t="inlineStr"/>
      <c r="E20" s="22" t="inlineStr"/>
      <c r="F20" s="22" t="inlineStr"/>
      <c r="G20" s="22" t="inlineStr"/>
      <c r="H20" s="22" t="inlineStr"/>
      <c r="I20" s="22" t="inlineStr"/>
    </row>
    <row r="21" ht="18" customHeight="1">
      <c r="B21" s="18" t="inlineStr"/>
      <c r="C21" s="18" t="inlineStr"/>
      <c r="D21" s="18" t="inlineStr"/>
      <c r="E21" s="18" t="inlineStr"/>
      <c r="F21" s="18" t="inlineStr"/>
      <c r="G21" s="18" t="inlineStr"/>
      <c r="H21" s="18" t="inlineStr"/>
      <c r="I21" s="18" t="inlineStr"/>
    </row>
    <row r="22" ht="18" customHeight="1">
      <c r="B22" s="22" t="inlineStr"/>
      <c r="C22" s="22" t="inlineStr"/>
      <c r="D22" s="22" t="inlineStr"/>
      <c r="E22" s="22" t="inlineStr"/>
      <c r="F22" s="22" t="inlineStr"/>
      <c r="G22" s="22" t="inlineStr"/>
      <c r="H22" s="22" t="inlineStr"/>
      <c r="I22" s="22" t="inlineStr"/>
    </row>
    <row r="23" ht="18" customHeight="1">
      <c r="B23" s="18" t="inlineStr"/>
      <c r="C23" s="18" t="inlineStr"/>
      <c r="D23" s="18" t="inlineStr"/>
      <c r="E23" s="18" t="inlineStr"/>
      <c r="F23" s="18" t="inlineStr"/>
      <c r="G23" s="18" t="inlineStr"/>
      <c r="H23" s="18" t="inlineStr"/>
      <c r="I23" s="18" t="inlineStr"/>
    </row>
    <row r="24" ht="18" customHeight="1">
      <c r="B24" s="22" t="inlineStr"/>
      <c r="C24" s="22" t="inlineStr"/>
      <c r="D24" s="22" t="inlineStr"/>
      <c r="E24" s="22" t="inlineStr"/>
      <c r="F24" s="22" t="inlineStr"/>
      <c r="G24" s="22" t="inlineStr"/>
      <c r="H24" s="22" t="inlineStr"/>
      <c r="I24" s="22" t="inlineStr"/>
    </row>
    <row r="25" ht="18" customHeight="1">
      <c r="B25" s="18" t="inlineStr"/>
      <c r="C25" s="18" t="inlineStr"/>
      <c r="D25" s="18" t="inlineStr"/>
      <c r="E25" s="18" t="inlineStr"/>
      <c r="F25" s="18" t="inlineStr"/>
      <c r="G25" s="18" t="inlineStr"/>
      <c r="H25" s="18" t="inlineStr"/>
      <c r="I25" s="18" t="inlineStr"/>
    </row>
    <row r="26" ht="18" customHeight="1">
      <c r="B26" s="22" t="inlineStr"/>
      <c r="C26" s="22" t="inlineStr"/>
      <c r="D26" s="22" t="inlineStr"/>
      <c r="E26" s="22" t="inlineStr"/>
      <c r="F26" s="22" t="inlineStr"/>
      <c r="G26" s="22" t="inlineStr"/>
      <c r="H26" s="22" t="inlineStr"/>
      <c r="I26" s="22" t="inlineStr"/>
    </row>
    <row r="27" ht="18" customHeight="1">
      <c r="B27" s="18" t="inlineStr"/>
      <c r="C27" s="18" t="inlineStr"/>
      <c r="D27" s="18" t="inlineStr"/>
      <c r="E27" s="18" t="inlineStr"/>
      <c r="F27" s="18" t="inlineStr"/>
      <c r="G27" s="18" t="inlineStr"/>
      <c r="H27" s="18" t="inlineStr"/>
      <c r="I27" s="18" t="inlineStr"/>
    </row>
    <row r="28" ht="18" customHeight="1">
      <c r="B28" s="22" t="inlineStr"/>
      <c r="C28" s="22" t="inlineStr"/>
      <c r="D28" s="22" t="inlineStr"/>
      <c r="E28" s="22" t="inlineStr"/>
      <c r="F28" s="22" t="inlineStr"/>
      <c r="G28" s="22" t="inlineStr"/>
      <c r="H28" s="22" t="inlineStr"/>
      <c r="I28" s="22" t="inlineStr"/>
    </row>
    <row r="29" ht="18" customHeight="1">
      <c r="B29" s="18" t="inlineStr"/>
      <c r="C29" s="18" t="inlineStr"/>
      <c r="D29" s="18" t="inlineStr"/>
      <c r="E29" s="18" t="inlineStr"/>
      <c r="F29" s="18" t="inlineStr"/>
      <c r="G29" s="18" t="inlineStr"/>
      <c r="H29" s="18" t="inlineStr"/>
      <c r="I29" s="18" t="inlineStr"/>
    </row>
    <row r="30" ht="18" customHeight="1">
      <c r="B30" s="22" t="inlineStr"/>
      <c r="C30" s="22" t="inlineStr"/>
      <c r="D30" s="22" t="inlineStr"/>
      <c r="E30" s="22" t="inlineStr"/>
      <c r="F30" s="22" t="inlineStr"/>
      <c r="G30" s="22" t="inlineStr"/>
      <c r="H30" s="22" t="inlineStr"/>
      <c r="I30" s="22" t="inlineStr"/>
    </row>
    <row r="31" ht="18" customHeight="1">
      <c r="B31" s="18" t="inlineStr"/>
      <c r="C31" s="18" t="inlineStr"/>
      <c r="D31" s="18" t="inlineStr"/>
      <c r="E31" s="18" t="inlineStr"/>
      <c r="F31" s="18" t="inlineStr"/>
      <c r="G31" s="18" t="inlineStr"/>
      <c r="H31" s="18" t="inlineStr"/>
      <c r="I31" s="18" t="inlineStr"/>
    </row>
    <row r="32" ht="18" customHeight="1">
      <c r="B32" s="22" t="inlineStr"/>
      <c r="C32" s="22" t="inlineStr"/>
      <c r="D32" s="22" t="inlineStr"/>
      <c r="E32" s="22" t="inlineStr"/>
      <c r="F32" s="22" t="inlineStr"/>
      <c r="G32" s="22" t="inlineStr"/>
      <c r="H32" s="22" t="inlineStr"/>
      <c r="I32" s="22" t="inlineStr"/>
    </row>
    <row r="33" ht="18" customHeight="1">
      <c r="B33" s="18" t="inlineStr"/>
      <c r="C33" s="18" t="inlineStr"/>
      <c r="D33" s="18" t="inlineStr"/>
      <c r="E33" s="18" t="inlineStr"/>
      <c r="F33" s="18" t="inlineStr"/>
      <c r="G33" s="18" t="inlineStr"/>
      <c r="H33" s="18" t="inlineStr"/>
      <c r="I33" s="18" t="inlineStr"/>
    </row>
    <row r="34" ht="18" customHeight="1">
      <c r="B34" s="22" t="inlineStr"/>
      <c r="C34" s="22" t="inlineStr"/>
      <c r="D34" s="22" t="inlineStr"/>
      <c r="E34" s="22" t="inlineStr"/>
      <c r="F34" s="22" t="inlineStr"/>
      <c r="G34" s="22" t="inlineStr"/>
      <c r="H34" s="22" t="inlineStr"/>
      <c r="I34" s="22" t="inlineStr"/>
    </row>
    <row r="35" ht="18" customHeight="1">
      <c r="B35" s="18" t="inlineStr"/>
      <c r="C35" s="18" t="inlineStr"/>
      <c r="D35" s="18" t="inlineStr"/>
      <c r="E35" s="18" t="inlineStr"/>
      <c r="F35" s="18" t="inlineStr"/>
      <c r="G35" s="18" t="inlineStr"/>
      <c r="H35" s="18" t="inlineStr"/>
      <c r="I35" s="18" t="inlineStr"/>
    </row>
    <row r="36" ht="18" customHeight="1">
      <c r="B36" s="22" t="inlineStr"/>
      <c r="C36" s="22" t="inlineStr"/>
      <c r="D36" s="22" t="inlineStr"/>
      <c r="E36" s="22" t="inlineStr"/>
      <c r="F36" s="22" t="inlineStr"/>
      <c r="G36" s="22" t="inlineStr"/>
      <c r="H36" s="22" t="inlineStr"/>
      <c r="I36" s="22" t="inlineStr"/>
    </row>
    <row r="37" ht="18" customHeight="1">
      <c r="B37" s="18" t="inlineStr"/>
      <c r="C37" s="18" t="inlineStr"/>
      <c r="D37" s="18" t="inlineStr"/>
      <c r="E37" s="18" t="inlineStr"/>
      <c r="F37" s="18" t="inlineStr"/>
      <c r="G37" s="18" t="inlineStr"/>
      <c r="H37" s="18" t="inlineStr"/>
      <c r="I37" s="18" t="inlineStr"/>
    </row>
    <row r="38" ht="18" customHeight="1">
      <c r="B38" s="22" t="inlineStr"/>
      <c r="C38" s="22" t="inlineStr"/>
      <c r="D38" s="22" t="inlineStr"/>
      <c r="E38" s="22" t="inlineStr"/>
      <c r="F38" s="22" t="inlineStr"/>
      <c r="G38" s="22" t="inlineStr"/>
      <c r="H38" s="22" t="inlineStr"/>
      <c r="I38" s="22" t="inlineStr"/>
    </row>
    <row r="39" ht="18" customHeight="1">
      <c r="B39" s="18" t="inlineStr"/>
      <c r="C39" s="18" t="inlineStr"/>
      <c r="D39" s="18" t="inlineStr"/>
      <c r="E39" s="18" t="inlineStr"/>
      <c r="F39" s="18" t="inlineStr"/>
      <c r="G39" s="18" t="inlineStr"/>
      <c r="H39" s="18" t="inlineStr"/>
      <c r="I39" s="18" t="inlineStr"/>
    </row>
    <row r="40" ht="18" customHeight="1">
      <c r="B40" s="22" t="inlineStr"/>
      <c r="C40" s="22" t="inlineStr"/>
      <c r="D40" s="22" t="inlineStr"/>
      <c r="E40" s="22" t="inlineStr"/>
      <c r="F40" s="22" t="inlineStr"/>
      <c r="G40" s="22" t="inlineStr"/>
      <c r="H40" s="22" t="inlineStr"/>
      <c r="I40" s="22" t="inlineStr"/>
    </row>
    <row r="41" ht="18" customHeight="1">
      <c r="B41" s="18" t="inlineStr"/>
      <c r="C41" s="18" t="inlineStr"/>
      <c r="D41" s="18" t="inlineStr"/>
      <c r="E41" s="18" t="inlineStr"/>
      <c r="F41" s="18" t="inlineStr"/>
      <c r="G41" s="18" t="inlineStr"/>
      <c r="H41" s="18" t="inlineStr"/>
      <c r="I41" s="18" t="inlineStr"/>
    </row>
    <row r="42" ht="18" customHeight="1">
      <c r="B42" s="22" t="inlineStr"/>
      <c r="C42" s="22" t="inlineStr"/>
      <c r="D42" s="22" t="inlineStr"/>
      <c r="E42" s="22" t="inlineStr"/>
      <c r="F42" s="22" t="inlineStr"/>
      <c r="G42" s="22" t="inlineStr"/>
      <c r="H42" s="22" t="inlineStr"/>
      <c r="I42" s="22" t="inlineStr"/>
    </row>
    <row r="43" ht="18" customHeight="1">
      <c r="B43" s="18" t="inlineStr"/>
      <c r="C43" s="18" t="inlineStr"/>
      <c r="D43" s="18" t="inlineStr"/>
      <c r="E43" s="18" t="inlineStr"/>
      <c r="F43" s="18" t="inlineStr"/>
      <c r="G43" s="18" t="inlineStr"/>
      <c r="H43" s="18" t="inlineStr"/>
      <c r="I43" s="18" t="inlineStr"/>
    </row>
    <row r="44" ht="18" customHeight="1">
      <c r="B44" s="22" t="inlineStr"/>
      <c r="C44" s="22" t="inlineStr"/>
      <c r="D44" s="22" t="inlineStr"/>
      <c r="E44" s="22" t="inlineStr"/>
      <c r="F44" s="22" t="inlineStr"/>
      <c r="G44" s="22" t="inlineStr"/>
      <c r="H44" s="22" t="inlineStr"/>
      <c r="I44" s="22" t="inlineStr"/>
    </row>
    <row r="45" ht="18" customHeight="1">
      <c r="B45" s="18" t="inlineStr"/>
      <c r="C45" s="18" t="inlineStr"/>
      <c r="D45" s="18" t="inlineStr"/>
      <c r="E45" s="18" t="inlineStr"/>
      <c r="F45" s="18" t="inlineStr"/>
      <c r="G45" s="18" t="inlineStr"/>
      <c r="H45" s="18" t="inlineStr"/>
      <c r="I45" s="18" t="inlineStr"/>
    </row>
    <row r="46" ht="18" customHeight="1">
      <c r="B46" s="22" t="inlineStr"/>
      <c r="C46" s="22" t="inlineStr"/>
      <c r="D46" s="22" t="inlineStr"/>
      <c r="E46" s="22" t="inlineStr"/>
      <c r="F46" s="22" t="inlineStr"/>
      <c r="G46" s="22" t="inlineStr"/>
      <c r="H46" s="22" t="inlineStr"/>
      <c r="I46" s="22" t="inlineStr"/>
    </row>
    <row r="47" ht="18" customHeight="1">
      <c r="B47" s="18" t="inlineStr"/>
      <c r="C47" s="18" t="inlineStr"/>
      <c r="D47" s="18" t="inlineStr"/>
      <c r="E47" s="18" t="inlineStr"/>
      <c r="F47" s="18" t="inlineStr"/>
      <c r="G47" s="18" t="inlineStr"/>
      <c r="H47" s="18" t="inlineStr"/>
      <c r="I47" s="18" t="inlineStr"/>
    </row>
    <row r="48" ht="18" customHeight="1">
      <c r="B48" s="22" t="inlineStr"/>
      <c r="C48" s="22" t="inlineStr"/>
      <c r="D48" s="22" t="inlineStr"/>
      <c r="E48" s="22" t="inlineStr"/>
      <c r="F48" s="22" t="inlineStr"/>
      <c r="G48" s="22" t="inlineStr"/>
      <c r="H48" s="22" t="inlineStr"/>
      <c r="I48" s="22" t="inlineStr"/>
    </row>
    <row r="49" ht="18" customHeight="1">
      <c r="B49" s="18" t="inlineStr"/>
      <c r="C49" s="18" t="inlineStr"/>
      <c r="D49" s="18" t="inlineStr"/>
      <c r="E49" s="18" t="inlineStr"/>
      <c r="F49" s="18" t="inlineStr"/>
      <c r="G49" s="18" t="inlineStr"/>
      <c r="H49" s="18" t="inlineStr"/>
      <c r="I49" s="18" t="inlineStr"/>
    </row>
    <row r="50" ht="18" customHeight="1">
      <c r="B50" s="22" t="inlineStr"/>
      <c r="C50" s="22" t="inlineStr"/>
      <c r="D50" s="22" t="inlineStr"/>
      <c r="E50" s="22" t="inlineStr"/>
      <c r="F50" s="22" t="inlineStr"/>
      <c r="G50" s="22" t="inlineStr"/>
      <c r="H50" s="22" t="inlineStr"/>
      <c r="I50" s="22" t="inlineStr"/>
    </row>
    <row r="51" ht="18" customHeight="1">
      <c r="B51" s="18" t="inlineStr"/>
      <c r="C51" s="18" t="inlineStr"/>
      <c r="D51" s="18" t="inlineStr"/>
      <c r="E51" s="18" t="inlineStr"/>
      <c r="F51" s="18" t="inlineStr"/>
      <c r="G51" s="18" t="inlineStr"/>
      <c r="H51" s="18" t="inlineStr"/>
      <c r="I51" s="18" t="inlineStr"/>
    </row>
    <row r="52" ht="18" customHeight="1">
      <c r="B52" s="22" t="inlineStr"/>
      <c r="C52" s="22" t="inlineStr"/>
      <c r="D52" s="22" t="inlineStr"/>
      <c r="E52" s="22" t="inlineStr"/>
      <c r="F52" s="22" t="inlineStr"/>
      <c r="G52" s="22" t="inlineStr"/>
      <c r="H52" s="22" t="inlineStr"/>
      <c r="I52" s="22" t="inlineStr"/>
    </row>
    <row r="53" ht="18" customHeight="1">
      <c r="B53" s="18" t="inlineStr"/>
      <c r="C53" s="18" t="inlineStr"/>
      <c r="D53" s="18" t="inlineStr"/>
      <c r="E53" s="18" t="inlineStr"/>
      <c r="F53" s="18" t="inlineStr"/>
      <c r="G53" s="18" t="inlineStr"/>
      <c r="H53" s="18" t="inlineStr"/>
      <c r="I53" s="18" t="inlineStr"/>
    </row>
    <row r="54" ht="18" customHeight="1">
      <c r="B54" s="22" t="inlineStr"/>
      <c r="C54" s="22" t="inlineStr"/>
      <c r="D54" s="22" t="inlineStr"/>
      <c r="E54" s="22" t="inlineStr"/>
      <c r="F54" s="22" t="inlineStr"/>
      <c r="G54" s="22" t="inlineStr"/>
      <c r="H54" s="22" t="inlineStr"/>
      <c r="I54" s="22" t="inlineStr"/>
    </row>
  </sheetData>
  <mergeCells count="2">
    <mergeCell ref="B1:J1"/>
    <mergeCell ref="B2:J2"/>
  </mergeCells>
  <dataValidations count="1">
    <dataValidation sqref="D5:D104" showDropDown="0" showInputMessage="0" showErrorMessage="0" allowBlank="1" type="list">
      <formula1>"active,on_hold,completed"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1:J104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40" customWidth="1" min="2" max="2"/>
    <col width="28" customWidth="1" min="3" max="3"/>
    <col width="16" customWidth="1" min="4" max="4"/>
    <col width="14" customWidth="1" min="5" max="5"/>
    <col width="16" customWidth="1" min="6" max="6"/>
    <col width="14" customWidth="1" min="7" max="7"/>
    <col width="14" customWidth="1" min="8" max="8"/>
    <col width="14" customWidth="1" min="9" max="9"/>
  </cols>
  <sheetData>
    <row r="1" ht="30" customHeight="1">
      <c r="B1" s="24" t="inlineStr">
        <is>
          <t>✅  Tasks</t>
        </is>
      </c>
    </row>
    <row r="2" ht="18" customHeight="1">
      <c r="B2" s="12" t="inlineStr">
        <is>
          <t>Each row creates one task. Use exact Project Name from the Projects sheet. * = required.</t>
        </is>
      </c>
    </row>
    <row r="3" ht="22" customHeight="1">
      <c r="B3" s="25" t="inlineStr">
        <is>
          <t>Task Title *</t>
        </is>
      </c>
      <c r="C3" s="14" t="inlineStr">
        <is>
          <t>Project Name</t>
        </is>
      </c>
      <c r="D3" s="14" t="inlineStr">
        <is>
          <t>Assignee Email</t>
        </is>
      </c>
      <c r="E3" s="14" t="inlineStr">
        <is>
          <t>Priority</t>
        </is>
      </c>
      <c r="F3" s="14" t="inlineStr">
        <is>
          <t>Due Date</t>
        </is>
      </c>
      <c r="G3" s="14" t="inlineStr">
        <is>
          <t>Status</t>
        </is>
      </c>
      <c r="H3" s="14" t="inlineStr">
        <is>
          <t>Est. Hours</t>
        </is>
      </c>
      <c r="I3" s="14" t="inlineStr">
        <is>
          <t>Description</t>
        </is>
      </c>
    </row>
    <row r="4" ht="16" customHeight="1">
      <c r="B4" s="15" t="inlineStr">
        <is>
          <t>Clear, action-oriented title</t>
        </is>
      </c>
      <c r="C4" s="15" t="inlineStr">
        <is>
          <t>Must match a project name exactly</t>
        </is>
      </c>
      <c r="D4" s="15" t="inlineStr">
        <is>
          <t>Email of the member to assign</t>
        </is>
      </c>
      <c r="E4" s="15" t="inlineStr">
        <is>
          <t>none | low | medium | high | urgent</t>
        </is>
      </c>
      <c r="F4" s="15" t="inlineStr">
        <is>
          <t>YYYY-MM-DD</t>
        </is>
      </c>
      <c r="G4" s="15" t="inlineStr">
        <is>
          <t>todo | in_progress | completed</t>
        </is>
      </c>
      <c r="H4" s="15" t="inlineStr">
        <is>
          <t>Estimated hours to complete</t>
        </is>
      </c>
      <c r="I4" s="15" t="inlineStr">
        <is>
          <t>Optional task description</t>
        </is>
      </c>
    </row>
    <row r="5" ht="18" customHeight="1">
      <c r="B5" s="26" t="inlineStr">
        <is>
          <t>Design homepage wireframes</t>
        </is>
      </c>
      <c r="C5" s="26" t="inlineStr">
        <is>
          <t>Website Redesign</t>
        </is>
      </c>
      <c r="D5" s="26" t="inlineStr">
        <is>
          <t>alex@company.com</t>
        </is>
      </c>
      <c r="E5" s="26" t="inlineStr">
        <is>
          <t>high</t>
        </is>
      </c>
      <c r="F5" s="26" t="inlineStr">
        <is>
          <t>2025-07-15</t>
        </is>
      </c>
      <c r="G5" s="26" t="inlineStr">
        <is>
          <t>todo</t>
        </is>
      </c>
      <c r="H5" s="26" t="inlineStr">
        <is>
          <t>8</t>
        </is>
      </c>
      <c r="I5" s="27" t="inlineStr">
        <is>
          <t>Create lo-fi wireframes for review</t>
        </is>
      </c>
    </row>
    <row r="6" ht="18" customHeight="1">
      <c r="B6" s="18" t="inlineStr">
        <is>
          <t>Set up CI/CD pipeline</t>
        </is>
      </c>
      <c r="C6" s="18" t="inlineStr">
        <is>
          <t>Mobile App v2</t>
        </is>
      </c>
      <c r="D6" s="18" t="inlineStr">
        <is>
          <t>priya@company.com</t>
        </is>
      </c>
      <c r="E6" s="18" t="inlineStr">
        <is>
          <t>high</t>
        </is>
      </c>
      <c r="F6" s="18" t="inlineStr">
        <is>
          <t>2025-07-20</t>
        </is>
      </c>
      <c r="G6" s="18" t="inlineStr">
        <is>
          <t>todo</t>
        </is>
      </c>
      <c r="H6" s="18" t="inlineStr">
        <is>
          <t>6</t>
        </is>
      </c>
      <c r="I6" s="19" t="inlineStr"/>
    </row>
    <row r="7" ht="18" customHeight="1">
      <c r="B7" s="26" t="inlineStr">
        <is>
          <t>Write API documentation</t>
        </is>
      </c>
      <c r="C7" s="26" t="inlineStr">
        <is>
          <t>Mobile App v2</t>
        </is>
      </c>
      <c r="D7" s="26" t="inlineStr">
        <is>
          <t>carlos@company.com</t>
        </is>
      </c>
      <c r="E7" s="26" t="inlineStr">
        <is>
          <t>medium</t>
        </is>
      </c>
      <c r="F7" s="26" t="inlineStr">
        <is>
          <t>2025-07-25</t>
        </is>
      </c>
      <c r="G7" s="26" t="inlineStr">
        <is>
          <t>todo</t>
        </is>
      </c>
      <c r="H7" s="26" t="inlineStr">
        <is>
          <t>4</t>
        </is>
      </c>
      <c r="I7" s="27" t="inlineStr"/>
    </row>
    <row r="8" ht="18" customHeight="1">
      <c r="B8" s="18" t="inlineStr">
        <is>
          <t>Create social media calendar</t>
        </is>
      </c>
      <c r="C8" s="18" t="inlineStr">
        <is>
          <t>Q3 Marketing Push</t>
        </is>
      </c>
      <c r="D8" s="18" t="inlineStr"/>
      <c r="E8" s="18" t="inlineStr">
        <is>
          <t>medium</t>
        </is>
      </c>
      <c r="F8" s="18" t="inlineStr">
        <is>
          <t>2025-08-01</t>
        </is>
      </c>
      <c r="G8" s="18" t="inlineStr">
        <is>
          <t>todo</t>
        </is>
      </c>
      <c r="H8" s="18" t="inlineStr">
        <is>
          <t>3</t>
        </is>
      </c>
      <c r="I8" s="19" t="inlineStr"/>
    </row>
    <row r="9" ht="18" customHeight="1">
      <c r="B9" s="26" t="inlineStr">
        <is>
          <t>Competitor analysis report</t>
        </is>
      </c>
      <c r="C9" s="26" t="inlineStr"/>
      <c r="D9" s="26" t="inlineStr"/>
      <c r="E9" s="26" t="inlineStr">
        <is>
          <t>low</t>
        </is>
      </c>
      <c r="F9" s="26" t="inlineStr"/>
      <c r="G9" s="26" t="inlineStr">
        <is>
          <t>todo</t>
        </is>
      </c>
      <c r="H9" s="26" t="inlineStr"/>
      <c r="I9" s="27" t="inlineStr">
        <is>
          <t>One-time task, no project</t>
        </is>
      </c>
    </row>
    <row r="10" ht="18" customHeight="1">
      <c r="B10" s="26" t="inlineStr"/>
      <c r="C10" s="26" t="inlineStr"/>
      <c r="D10" s="26" t="inlineStr"/>
      <c r="E10" s="26" t="inlineStr"/>
      <c r="F10" s="26" t="inlineStr"/>
      <c r="G10" s="26" t="inlineStr"/>
      <c r="H10" s="26" t="inlineStr"/>
      <c r="I10" s="26" t="inlineStr"/>
    </row>
    <row r="11" ht="18" customHeight="1">
      <c r="B11" s="18" t="inlineStr"/>
      <c r="C11" s="18" t="inlineStr"/>
      <c r="D11" s="18" t="inlineStr"/>
      <c r="E11" s="18" t="inlineStr"/>
      <c r="F11" s="18" t="inlineStr"/>
      <c r="G11" s="18" t="inlineStr"/>
      <c r="H11" s="18" t="inlineStr"/>
      <c r="I11" s="18" t="inlineStr"/>
    </row>
    <row r="12" ht="18" customHeight="1">
      <c r="B12" s="26" t="inlineStr"/>
      <c r="C12" s="26" t="inlineStr"/>
      <c r="D12" s="26" t="inlineStr"/>
      <c r="E12" s="26" t="inlineStr"/>
      <c r="F12" s="26" t="inlineStr"/>
      <c r="G12" s="26" t="inlineStr"/>
      <c r="H12" s="26" t="inlineStr"/>
      <c r="I12" s="26" t="inlineStr"/>
    </row>
    <row r="13" ht="18" customHeight="1">
      <c r="B13" s="18" t="inlineStr"/>
      <c r="C13" s="18" t="inlineStr"/>
      <c r="D13" s="18" t="inlineStr"/>
      <c r="E13" s="18" t="inlineStr"/>
      <c r="F13" s="18" t="inlineStr"/>
      <c r="G13" s="18" t="inlineStr"/>
      <c r="H13" s="18" t="inlineStr"/>
      <c r="I13" s="18" t="inlineStr"/>
    </row>
    <row r="14" ht="18" customHeight="1">
      <c r="B14" s="26" t="inlineStr"/>
      <c r="C14" s="26" t="inlineStr"/>
      <c r="D14" s="26" t="inlineStr"/>
      <c r="E14" s="26" t="inlineStr"/>
      <c r="F14" s="26" t="inlineStr"/>
      <c r="G14" s="26" t="inlineStr"/>
      <c r="H14" s="26" t="inlineStr"/>
      <c r="I14" s="26" t="inlineStr"/>
    </row>
    <row r="15" ht="18" customHeight="1">
      <c r="B15" s="18" t="inlineStr"/>
      <c r="C15" s="18" t="inlineStr"/>
      <c r="D15" s="18" t="inlineStr"/>
      <c r="E15" s="18" t="inlineStr"/>
      <c r="F15" s="18" t="inlineStr"/>
      <c r="G15" s="18" t="inlineStr"/>
      <c r="H15" s="18" t="inlineStr"/>
      <c r="I15" s="18" t="inlineStr"/>
    </row>
    <row r="16" ht="18" customHeight="1">
      <c r="B16" s="26" t="inlineStr"/>
      <c r="C16" s="26" t="inlineStr"/>
      <c r="D16" s="26" t="inlineStr"/>
      <c r="E16" s="26" t="inlineStr"/>
      <c r="F16" s="26" t="inlineStr"/>
      <c r="G16" s="26" t="inlineStr"/>
      <c r="H16" s="26" t="inlineStr"/>
      <c r="I16" s="26" t="inlineStr"/>
    </row>
    <row r="17" ht="18" customHeight="1">
      <c r="B17" s="18" t="inlineStr"/>
      <c r="C17" s="18" t="inlineStr"/>
      <c r="D17" s="18" t="inlineStr"/>
      <c r="E17" s="18" t="inlineStr"/>
      <c r="F17" s="18" t="inlineStr"/>
      <c r="G17" s="18" t="inlineStr"/>
      <c r="H17" s="18" t="inlineStr"/>
      <c r="I17" s="18" t="inlineStr"/>
    </row>
    <row r="18" ht="18" customHeight="1">
      <c r="B18" s="26" t="inlineStr"/>
      <c r="C18" s="26" t="inlineStr"/>
      <c r="D18" s="26" t="inlineStr"/>
      <c r="E18" s="26" t="inlineStr"/>
      <c r="F18" s="26" t="inlineStr"/>
      <c r="G18" s="26" t="inlineStr"/>
      <c r="H18" s="26" t="inlineStr"/>
      <c r="I18" s="26" t="inlineStr"/>
    </row>
    <row r="19" ht="18" customHeight="1">
      <c r="B19" s="18" t="inlineStr"/>
      <c r="C19" s="18" t="inlineStr"/>
      <c r="D19" s="18" t="inlineStr"/>
      <c r="E19" s="18" t="inlineStr"/>
      <c r="F19" s="18" t="inlineStr"/>
      <c r="G19" s="18" t="inlineStr"/>
      <c r="H19" s="18" t="inlineStr"/>
      <c r="I19" s="18" t="inlineStr"/>
    </row>
    <row r="20" ht="18" customHeight="1">
      <c r="B20" s="26" t="inlineStr"/>
      <c r="C20" s="26" t="inlineStr"/>
      <c r="D20" s="26" t="inlineStr"/>
      <c r="E20" s="26" t="inlineStr"/>
      <c r="F20" s="26" t="inlineStr"/>
      <c r="G20" s="26" t="inlineStr"/>
      <c r="H20" s="26" t="inlineStr"/>
      <c r="I20" s="26" t="inlineStr"/>
    </row>
    <row r="21" ht="18" customHeight="1">
      <c r="B21" s="18" t="inlineStr"/>
      <c r="C21" s="18" t="inlineStr"/>
      <c r="D21" s="18" t="inlineStr"/>
      <c r="E21" s="18" t="inlineStr"/>
      <c r="F21" s="18" t="inlineStr"/>
      <c r="G21" s="18" t="inlineStr"/>
      <c r="H21" s="18" t="inlineStr"/>
      <c r="I21" s="18" t="inlineStr"/>
    </row>
    <row r="22" ht="18" customHeight="1">
      <c r="B22" s="26" t="inlineStr"/>
      <c r="C22" s="26" t="inlineStr"/>
      <c r="D22" s="26" t="inlineStr"/>
      <c r="E22" s="26" t="inlineStr"/>
      <c r="F22" s="26" t="inlineStr"/>
      <c r="G22" s="26" t="inlineStr"/>
      <c r="H22" s="26" t="inlineStr"/>
      <c r="I22" s="26" t="inlineStr"/>
    </row>
    <row r="23" ht="18" customHeight="1">
      <c r="B23" s="18" t="inlineStr"/>
      <c r="C23" s="18" t="inlineStr"/>
      <c r="D23" s="18" t="inlineStr"/>
      <c r="E23" s="18" t="inlineStr"/>
      <c r="F23" s="18" t="inlineStr"/>
      <c r="G23" s="18" t="inlineStr"/>
      <c r="H23" s="18" t="inlineStr"/>
      <c r="I23" s="18" t="inlineStr"/>
    </row>
    <row r="24" ht="18" customHeight="1">
      <c r="B24" s="26" t="inlineStr"/>
      <c r="C24" s="26" t="inlineStr"/>
      <c r="D24" s="26" t="inlineStr"/>
      <c r="E24" s="26" t="inlineStr"/>
      <c r="F24" s="26" t="inlineStr"/>
      <c r="G24" s="26" t="inlineStr"/>
      <c r="H24" s="26" t="inlineStr"/>
      <c r="I24" s="26" t="inlineStr"/>
    </row>
    <row r="25" ht="18" customHeight="1">
      <c r="B25" s="18" t="inlineStr"/>
      <c r="C25" s="18" t="inlineStr"/>
      <c r="D25" s="18" t="inlineStr"/>
      <c r="E25" s="18" t="inlineStr"/>
      <c r="F25" s="18" t="inlineStr"/>
      <c r="G25" s="18" t="inlineStr"/>
      <c r="H25" s="18" t="inlineStr"/>
      <c r="I25" s="18" t="inlineStr"/>
    </row>
    <row r="26" ht="18" customHeight="1">
      <c r="B26" s="26" t="inlineStr"/>
      <c r="C26" s="26" t="inlineStr"/>
      <c r="D26" s="26" t="inlineStr"/>
      <c r="E26" s="26" t="inlineStr"/>
      <c r="F26" s="26" t="inlineStr"/>
      <c r="G26" s="26" t="inlineStr"/>
      <c r="H26" s="26" t="inlineStr"/>
      <c r="I26" s="26" t="inlineStr"/>
    </row>
    <row r="27" ht="18" customHeight="1">
      <c r="B27" s="18" t="inlineStr"/>
      <c r="C27" s="18" t="inlineStr"/>
      <c r="D27" s="18" t="inlineStr"/>
      <c r="E27" s="18" t="inlineStr"/>
      <c r="F27" s="18" t="inlineStr"/>
      <c r="G27" s="18" t="inlineStr"/>
      <c r="H27" s="18" t="inlineStr"/>
      <c r="I27" s="18" t="inlineStr"/>
    </row>
    <row r="28" ht="18" customHeight="1">
      <c r="B28" s="26" t="inlineStr"/>
      <c r="C28" s="26" t="inlineStr"/>
      <c r="D28" s="26" t="inlineStr"/>
      <c r="E28" s="26" t="inlineStr"/>
      <c r="F28" s="26" t="inlineStr"/>
      <c r="G28" s="26" t="inlineStr"/>
      <c r="H28" s="26" t="inlineStr"/>
      <c r="I28" s="26" t="inlineStr"/>
    </row>
    <row r="29" ht="18" customHeight="1">
      <c r="B29" s="18" t="inlineStr"/>
      <c r="C29" s="18" t="inlineStr"/>
      <c r="D29" s="18" t="inlineStr"/>
      <c r="E29" s="18" t="inlineStr"/>
      <c r="F29" s="18" t="inlineStr"/>
      <c r="G29" s="18" t="inlineStr"/>
      <c r="H29" s="18" t="inlineStr"/>
      <c r="I29" s="18" t="inlineStr"/>
    </row>
    <row r="30" ht="18" customHeight="1">
      <c r="B30" s="26" t="inlineStr"/>
      <c r="C30" s="26" t="inlineStr"/>
      <c r="D30" s="26" t="inlineStr"/>
      <c r="E30" s="26" t="inlineStr"/>
      <c r="F30" s="26" t="inlineStr"/>
      <c r="G30" s="26" t="inlineStr"/>
      <c r="H30" s="26" t="inlineStr"/>
      <c r="I30" s="26" t="inlineStr"/>
    </row>
    <row r="31" ht="18" customHeight="1">
      <c r="B31" s="18" t="inlineStr"/>
      <c r="C31" s="18" t="inlineStr"/>
      <c r="D31" s="18" t="inlineStr"/>
      <c r="E31" s="18" t="inlineStr"/>
      <c r="F31" s="18" t="inlineStr"/>
      <c r="G31" s="18" t="inlineStr"/>
      <c r="H31" s="18" t="inlineStr"/>
      <c r="I31" s="18" t="inlineStr"/>
    </row>
    <row r="32" ht="18" customHeight="1">
      <c r="B32" s="26" t="inlineStr"/>
      <c r="C32" s="26" t="inlineStr"/>
      <c r="D32" s="26" t="inlineStr"/>
      <c r="E32" s="26" t="inlineStr"/>
      <c r="F32" s="26" t="inlineStr"/>
      <c r="G32" s="26" t="inlineStr"/>
      <c r="H32" s="26" t="inlineStr"/>
      <c r="I32" s="26" t="inlineStr"/>
    </row>
    <row r="33" ht="18" customHeight="1">
      <c r="B33" s="18" t="inlineStr"/>
      <c r="C33" s="18" t="inlineStr"/>
      <c r="D33" s="18" t="inlineStr"/>
      <c r="E33" s="18" t="inlineStr"/>
      <c r="F33" s="18" t="inlineStr"/>
      <c r="G33" s="18" t="inlineStr"/>
      <c r="H33" s="18" t="inlineStr"/>
      <c r="I33" s="18" t="inlineStr"/>
    </row>
    <row r="34" ht="18" customHeight="1">
      <c r="B34" s="26" t="inlineStr"/>
      <c r="C34" s="26" t="inlineStr"/>
      <c r="D34" s="26" t="inlineStr"/>
      <c r="E34" s="26" t="inlineStr"/>
      <c r="F34" s="26" t="inlineStr"/>
      <c r="G34" s="26" t="inlineStr"/>
      <c r="H34" s="26" t="inlineStr"/>
      <c r="I34" s="26" t="inlineStr"/>
    </row>
    <row r="35" ht="18" customHeight="1">
      <c r="B35" s="18" t="inlineStr"/>
      <c r="C35" s="18" t="inlineStr"/>
      <c r="D35" s="18" t="inlineStr"/>
      <c r="E35" s="18" t="inlineStr"/>
      <c r="F35" s="18" t="inlineStr"/>
      <c r="G35" s="18" t="inlineStr"/>
      <c r="H35" s="18" t="inlineStr"/>
      <c r="I35" s="18" t="inlineStr"/>
    </row>
    <row r="36" ht="18" customHeight="1">
      <c r="B36" s="26" t="inlineStr"/>
      <c r="C36" s="26" t="inlineStr"/>
      <c r="D36" s="26" t="inlineStr"/>
      <c r="E36" s="26" t="inlineStr"/>
      <c r="F36" s="26" t="inlineStr"/>
      <c r="G36" s="26" t="inlineStr"/>
      <c r="H36" s="26" t="inlineStr"/>
      <c r="I36" s="26" t="inlineStr"/>
    </row>
    <row r="37" ht="18" customHeight="1">
      <c r="B37" s="18" t="inlineStr"/>
      <c r="C37" s="18" t="inlineStr"/>
      <c r="D37" s="18" t="inlineStr"/>
      <c r="E37" s="18" t="inlineStr"/>
      <c r="F37" s="18" t="inlineStr"/>
      <c r="G37" s="18" t="inlineStr"/>
      <c r="H37" s="18" t="inlineStr"/>
      <c r="I37" s="18" t="inlineStr"/>
    </row>
    <row r="38" ht="18" customHeight="1">
      <c r="B38" s="26" t="inlineStr"/>
      <c r="C38" s="26" t="inlineStr"/>
      <c r="D38" s="26" t="inlineStr"/>
      <c r="E38" s="26" t="inlineStr"/>
      <c r="F38" s="26" t="inlineStr"/>
      <c r="G38" s="26" t="inlineStr"/>
      <c r="H38" s="26" t="inlineStr"/>
      <c r="I38" s="26" t="inlineStr"/>
    </row>
    <row r="39" ht="18" customHeight="1">
      <c r="B39" s="18" t="inlineStr"/>
      <c r="C39" s="18" t="inlineStr"/>
      <c r="D39" s="18" t="inlineStr"/>
      <c r="E39" s="18" t="inlineStr"/>
      <c r="F39" s="18" t="inlineStr"/>
      <c r="G39" s="18" t="inlineStr"/>
      <c r="H39" s="18" t="inlineStr"/>
      <c r="I39" s="18" t="inlineStr"/>
    </row>
    <row r="40" ht="18" customHeight="1">
      <c r="B40" s="26" t="inlineStr"/>
      <c r="C40" s="26" t="inlineStr"/>
      <c r="D40" s="26" t="inlineStr"/>
      <c r="E40" s="26" t="inlineStr"/>
      <c r="F40" s="26" t="inlineStr"/>
      <c r="G40" s="26" t="inlineStr"/>
      <c r="H40" s="26" t="inlineStr"/>
      <c r="I40" s="26" t="inlineStr"/>
    </row>
    <row r="41" ht="18" customHeight="1">
      <c r="B41" s="18" t="inlineStr"/>
      <c r="C41" s="18" t="inlineStr"/>
      <c r="D41" s="18" t="inlineStr"/>
      <c r="E41" s="18" t="inlineStr"/>
      <c r="F41" s="18" t="inlineStr"/>
      <c r="G41" s="18" t="inlineStr"/>
      <c r="H41" s="18" t="inlineStr"/>
      <c r="I41" s="18" t="inlineStr"/>
    </row>
    <row r="42" ht="18" customHeight="1">
      <c r="B42" s="26" t="inlineStr"/>
      <c r="C42" s="26" t="inlineStr"/>
      <c r="D42" s="26" t="inlineStr"/>
      <c r="E42" s="26" t="inlineStr"/>
      <c r="F42" s="26" t="inlineStr"/>
      <c r="G42" s="26" t="inlineStr"/>
      <c r="H42" s="26" t="inlineStr"/>
      <c r="I42" s="26" t="inlineStr"/>
    </row>
    <row r="43" ht="18" customHeight="1">
      <c r="B43" s="18" t="inlineStr"/>
      <c r="C43" s="18" t="inlineStr"/>
      <c r="D43" s="18" t="inlineStr"/>
      <c r="E43" s="18" t="inlineStr"/>
      <c r="F43" s="18" t="inlineStr"/>
      <c r="G43" s="18" t="inlineStr"/>
      <c r="H43" s="18" t="inlineStr"/>
      <c r="I43" s="18" t="inlineStr"/>
    </row>
    <row r="44" ht="18" customHeight="1">
      <c r="B44" s="26" t="inlineStr"/>
      <c r="C44" s="26" t="inlineStr"/>
      <c r="D44" s="26" t="inlineStr"/>
      <c r="E44" s="26" t="inlineStr"/>
      <c r="F44" s="26" t="inlineStr"/>
      <c r="G44" s="26" t="inlineStr"/>
      <c r="H44" s="26" t="inlineStr"/>
      <c r="I44" s="26" t="inlineStr"/>
    </row>
    <row r="45" ht="18" customHeight="1">
      <c r="B45" s="18" t="inlineStr"/>
      <c r="C45" s="18" t="inlineStr"/>
      <c r="D45" s="18" t="inlineStr"/>
      <c r="E45" s="18" t="inlineStr"/>
      <c r="F45" s="18" t="inlineStr"/>
      <c r="G45" s="18" t="inlineStr"/>
      <c r="H45" s="18" t="inlineStr"/>
      <c r="I45" s="18" t="inlineStr"/>
    </row>
    <row r="46" ht="18" customHeight="1">
      <c r="B46" s="26" t="inlineStr"/>
      <c r="C46" s="26" t="inlineStr"/>
      <c r="D46" s="26" t="inlineStr"/>
      <c r="E46" s="26" t="inlineStr"/>
      <c r="F46" s="26" t="inlineStr"/>
      <c r="G46" s="26" t="inlineStr"/>
      <c r="H46" s="26" t="inlineStr"/>
      <c r="I46" s="26" t="inlineStr"/>
    </row>
    <row r="47" ht="18" customHeight="1">
      <c r="B47" s="18" t="inlineStr"/>
      <c r="C47" s="18" t="inlineStr"/>
      <c r="D47" s="18" t="inlineStr"/>
      <c r="E47" s="18" t="inlineStr"/>
      <c r="F47" s="18" t="inlineStr"/>
      <c r="G47" s="18" t="inlineStr"/>
      <c r="H47" s="18" t="inlineStr"/>
      <c r="I47" s="18" t="inlineStr"/>
    </row>
    <row r="48" ht="18" customHeight="1">
      <c r="B48" s="26" t="inlineStr"/>
      <c r="C48" s="26" t="inlineStr"/>
      <c r="D48" s="26" t="inlineStr"/>
      <c r="E48" s="26" t="inlineStr"/>
      <c r="F48" s="26" t="inlineStr"/>
      <c r="G48" s="26" t="inlineStr"/>
      <c r="H48" s="26" t="inlineStr"/>
      <c r="I48" s="26" t="inlineStr"/>
    </row>
    <row r="49" ht="18" customHeight="1">
      <c r="B49" s="18" t="inlineStr"/>
      <c r="C49" s="18" t="inlineStr"/>
      <c r="D49" s="18" t="inlineStr"/>
      <c r="E49" s="18" t="inlineStr"/>
      <c r="F49" s="18" t="inlineStr"/>
      <c r="G49" s="18" t="inlineStr"/>
      <c r="H49" s="18" t="inlineStr"/>
      <c r="I49" s="18" t="inlineStr"/>
    </row>
    <row r="50" ht="18" customHeight="1">
      <c r="B50" s="26" t="inlineStr"/>
      <c r="C50" s="26" t="inlineStr"/>
      <c r="D50" s="26" t="inlineStr"/>
      <c r="E50" s="26" t="inlineStr"/>
      <c r="F50" s="26" t="inlineStr"/>
      <c r="G50" s="26" t="inlineStr"/>
      <c r="H50" s="26" t="inlineStr"/>
      <c r="I50" s="26" t="inlineStr"/>
    </row>
    <row r="51" ht="18" customHeight="1">
      <c r="B51" s="18" t="inlineStr"/>
      <c r="C51" s="18" t="inlineStr"/>
      <c r="D51" s="18" t="inlineStr"/>
      <c r="E51" s="18" t="inlineStr"/>
      <c r="F51" s="18" t="inlineStr"/>
      <c r="G51" s="18" t="inlineStr"/>
      <c r="H51" s="18" t="inlineStr"/>
      <c r="I51" s="18" t="inlineStr"/>
    </row>
    <row r="52" ht="18" customHeight="1">
      <c r="B52" s="26" t="inlineStr"/>
      <c r="C52" s="26" t="inlineStr"/>
      <c r="D52" s="26" t="inlineStr"/>
      <c r="E52" s="26" t="inlineStr"/>
      <c r="F52" s="26" t="inlineStr"/>
      <c r="G52" s="26" t="inlineStr"/>
      <c r="H52" s="26" t="inlineStr"/>
      <c r="I52" s="26" t="inlineStr"/>
    </row>
    <row r="53" ht="18" customHeight="1">
      <c r="B53" s="18" t="inlineStr"/>
      <c r="C53" s="18" t="inlineStr"/>
      <c r="D53" s="18" t="inlineStr"/>
      <c r="E53" s="18" t="inlineStr"/>
      <c r="F53" s="18" t="inlineStr"/>
      <c r="G53" s="18" t="inlineStr"/>
      <c r="H53" s="18" t="inlineStr"/>
      <c r="I53" s="18" t="inlineStr"/>
    </row>
    <row r="54" ht="18" customHeight="1">
      <c r="B54" s="26" t="inlineStr"/>
      <c r="C54" s="26" t="inlineStr"/>
      <c r="D54" s="26" t="inlineStr"/>
      <c r="E54" s="26" t="inlineStr"/>
      <c r="F54" s="26" t="inlineStr"/>
      <c r="G54" s="26" t="inlineStr"/>
      <c r="H54" s="26" t="inlineStr"/>
      <c r="I54" s="26" t="inlineStr"/>
    </row>
    <row r="55" ht="18" customHeight="1">
      <c r="B55" s="18" t="inlineStr"/>
      <c r="C55" s="18" t="inlineStr"/>
      <c r="D55" s="18" t="inlineStr"/>
      <c r="E55" s="18" t="inlineStr"/>
      <c r="F55" s="18" t="inlineStr"/>
      <c r="G55" s="18" t="inlineStr"/>
      <c r="H55" s="18" t="inlineStr"/>
      <c r="I55" s="18" t="inlineStr"/>
    </row>
    <row r="56" ht="18" customHeight="1">
      <c r="B56" s="26" t="inlineStr"/>
      <c r="C56" s="26" t="inlineStr"/>
      <c r="D56" s="26" t="inlineStr"/>
      <c r="E56" s="26" t="inlineStr"/>
      <c r="F56" s="26" t="inlineStr"/>
      <c r="G56" s="26" t="inlineStr"/>
      <c r="H56" s="26" t="inlineStr"/>
      <c r="I56" s="26" t="inlineStr"/>
    </row>
    <row r="57" ht="18" customHeight="1">
      <c r="B57" s="18" t="inlineStr"/>
      <c r="C57" s="18" t="inlineStr"/>
      <c r="D57" s="18" t="inlineStr"/>
      <c r="E57" s="18" t="inlineStr"/>
      <c r="F57" s="18" t="inlineStr"/>
      <c r="G57" s="18" t="inlineStr"/>
      <c r="H57" s="18" t="inlineStr"/>
      <c r="I57" s="18" t="inlineStr"/>
    </row>
    <row r="58" ht="18" customHeight="1">
      <c r="B58" s="26" t="inlineStr"/>
      <c r="C58" s="26" t="inlineStr"/>
      <c r="D58" s="26" t="inlineStr"/>
      <c r="E58" s="26" t="inlineStr"/>
      <c r="F58" s="26" t="inlineStr"/>
      <c r="G58" s="26" t="inlineStr"/>
      <c r="H58" s="26" t="inlineStr"/>
      <c r="I58" s="26" t="inlineStr"/>
    </row>
    <row r="59" ht="18" customHeight="1">
      <c r="B59" s="18" t="inlineStr"/>
      <c r="C59" s="18" t="inlineStr"/>
      <c r="D59" s="18" t="inlineStr"/>
      <c r="E59" s="18" t="inlineStr"/>
      <c r="F59" s="18" t="inlineStr"/>
      <c r="G59" s="18" t="inlineStr"/>
      <c r="H59" s="18" t="inlineStr"/>
      <c r="I59" s="18" t="inlineStr"/>
    </row>
    <row r="60" ht="18" customHeight="1">
      <c r="B60" s="26" t="inlineStr"/>
      <c r="C60" s="26" t="inlineStr"/>
      <c r="D60" s="26" t="inlineStr"/>
      <c r="E60" s="26" t="inlineStr"/>
      <c r="F60" s="26" t="inlineStr"/>
      <c r="G60" s="26" t="inlineStr"/>
      <c r="H60" s="26" t="inlineStr"/>
      <c r="I60" s="26" t="inlineStr"/>
    </row>
    <row r="61" ht="18" customHeight="1">
      <c r="B61" s="18" t="inlineStr"/>
      <c r="C61" s="18" t="inlineStr"/>
      <c r="D61" s="18" t="inlineStr"/>
      <c r="E61" s="18" t="inlineStr"/>
      <c r="F61" s="18" t="inlineStr"/>
      <c r="G61" s="18" t="inlineStr"/>
      <c r="H61" s="18" t="inlineStr"/>
      <c r="I61" s="18" t="inlineStr"/>
    </row>
    <row r="62" ht="18" customHeight="1">
      <c r="B62" s="26" t="inlineStr"/>
      <c r="C62" s="26" t="inlineStr"/>
      <c r="D62" s="26" t="inlineStr"/>
      <c r="E62" s="26" t="inlineStr"/>
      <c r="F62" s="26" t="inlineStr"/>
      <c r="G62" s="26" t="inlineStr"/>
      <c r="H62" s="26" t="inlineStr"/>
      <c r="I62" s="26" t="inlineStr"/>
    </row>
    <row r="63" ht="18" customHeight="1">
      <c r="B63" s="18" t="inlineStr"/>
      <c r="C63" s="18" t="inlineStr"/>
      <c r="D63" s="18" t="inlineStr"/>
      <c r="E63" s="18" t="inlineStr"/>
      <c r="F63" s="18" t="inlineStr"/>
      <c r="G63" s="18" t="inlineStr"/>
      <c r="H63" s="18" t="inlineStr"/>
      <c r="I63" s="18" t="inlineStr"/>
    </row>
    <row r="64" ht="18" customHeight="1">
      <c r="B64" s="26" t="inlineStr"/>
      <c r="C64" s="26" t="inlineStr"/>
      <c r="D64" s="26" t="inlineStr"/>
      <c r="E64" s="26" t="inlineStr"/>
      <c r="F64" s="26" t="inlineStr"/>
      <c r="G64" s="26" t="inlineStr"/>
      <c r="H64" s="26" t="inlineStr"/>
      <c r="I64" s="26" t="inlineStr"/>
    </row>
    <row r="65" ht="18" customHeight="1">
      <c r="B65" s="18" t="inlineStr"/>
      <c r="C65" s="18" t="inlineStr"/>
      <c r="D65" s="18" t="inlineStr"/>
      <c r="E65" s="18" t="inlineStr"/>
      <c r="F65" s="18" t="inlineStr"/>
      <c r="G65" s="18" t="inlineStr"/>
      <c r="H65" s="18" t="inlineStr"/>
      <c r="I65" s="18" t="inlineStr"/>
    </row>
    <row r="66" ht="18" customHeight="1">
      <c r="B66" s="26" t="inlineStr"/>
      <c r="C66" s="26" t="inlineStr"/>
      <c r="D66" s="26" t="inlineStr"/>
      <c r="E66" s="26" t="inlineStr"/>
      <c r="F66" s="26" t="inlineStr"/>
      <c r="G66" s="26" t="inlineStr"/>
      <c r="H66" s="26" t="inlineStr"/>
      <c r="I66" s="26" t="inlineStr"/>
    </row>
    <row r="67" ht="18" customHeight="1">
      <c r="B67" s="18" t="inlineStr"/>
      <c r="C67" s="18" t="inlineStr"/>
      <c r="D67" s="18" t="inlineStr"/>
      <c r="E67" s="18" t="inlineStr"/>
      <c r="F67" s="18" t="inlineStr"/>
      <c r="G67" s="18" t="inlineStr"/>
      <c r="H67" s="18" t="inlineStr"/>
      <c r="I67" s="18" t="inlineStr"/>
    </row>
    <row r="68" ht="18" customHeight="1">
      <c r="B68" s="26" t="inlineStr"/>
      <c r="C68" s="26" t="inlineStr"/>
      <c r="D68" s="26" t="inlineStr"/>
      <c r="E68" s="26" t="inlineStr"/>
      <c r="F68" s="26" t="inlineStr"/>
      <c r="G68" s="26" t="inlineStr"/>
      <c r="H68" s="26" t="inlineStr"/>
      <c r="I68" s="26" t="inlineStr"/>
    </row>
    <row r="69" ht="18" customHeight="1">
      <c r="B69" s="18" t="inlineStr"/>
      <c r="C69" s="18" t="inlineStr"/>
      <c r="D69" s="18" t="inlineStr"/>
      <c r="E69" s="18" t="inlineStr"/>
      <c r="F69" s="18" t="inlineStr"/>
      <c r="G69" s="18" t="inlineStr"/>
      <c r="H69" s="18" t="inlineStr"/>
      <c r="I69" s="18" t="inlineStr"/>
    </row>
    <row r="70" ht="18" customHeight="1">
      <c r="B70" s="26" t="inlineStr"/>
      <c r="C70" s="26" t="inlineStr"/>
      <c r="D70" s="26" t="inlineStr"/>
      <c r="E70" s="26" t="inlineStr"/>
      <c r="F70" s="26" t="inlineStr"/>
      <c r="G70" s="26" t="inlineStr"/>
      <c r="H70" s="26" t="inlineStr"/>
      <c r="I70" s="26" t="inlineStr"/>
    </row>
    <row r="71" ht="18" customHeight="1">
      <c r="B71" s="18" t="inlineStr"/>
      <c r="C71" s="18" t="inlineStr"/>
      <c r="D71" s="18" t="inlineStr"/>
      <c r="E71" s="18" t="inlineStr"/>
      <c r="F71" s="18" t="inlineStr"/>
      <c r="G71" s="18" t="inlineStr"/>
      <c r="H71" s="18" t="inlineStr"/>
      <c r="I71" s="18" t="inlineStr"/>
    </row>
    <row r="72" ht="18" customHeight="1">
      <c r="B72" s="26" t="inlineStr"/>
      <c r="C72" s="26" t="inlineStr"/>
      <c r="D72" s="26" t="inlineStr"/>
      <c r="E72" s="26" t="inlineStr"/>
      <c r="F72" s="26" t="inlineStr"/>
      <c r="G72" s="26" t="inlineStr"/>
      <c r="H72" s="26" t="inlineStr"/>
      <c r="I72" s="26" t="inlineStr"/>
    </row>
    <row r="73" ht="18" customHeight="1">
      <c r="B73" s="18" t="inlineStr"/>
      <c r="C73" s="18" t="inlineStr"/>
      <c r="D73" s="18" t="inlineStr"/>
      <c r="E73" s="18" t="inlineStr"/>
      <c r="F73" s="18" t="inlineStr"/>
      <c r="G73" s="18" t="inlineStr"/>
      <c r="H73" s="18" t="inlineStr"/>
      <c r="I73" s="18" t="inlineStr"/>
    </row>
    <row r="74" ht="18" customHeight="1">
      <c r="B74" s="26" t="inlineStr"/>
      <c r="C74" s="26" t="inlineStr"/>
      <c r="D74" s="26" t="inlineStr"/>
      <c r="E74" s="26" t="inlineStr"/>
      <c r="F74" s="26" t="inlineStr"/>
      <c r="G74" s="26" t="inlineStr"/>
      <c r="H74" s="26" t="inlineStr"/>
      <c r="I74" s="26" t="inlineStr"/>
    </row>
    <row r="75" ht="18" customHeight="1">
      <c r="B75" s="18" t="inlineStr"/>
      <c r="C75" s="18" t="inlineStr"/>
      <c r="D75" s="18" t="inlineStr"/>
      <c r="E75" s="18" t="inlineStr"/>
      <c r="F75" s="18" t="inlineStr"/>
      <c r="G75" s="18" t="inlineStr"/>
      <c r="H75" s="18" t="inlineStr"/>
      <c r="I75" s="18" t="inlineStr"/>
    </row>
    <row r="76" ht="18" customHeight="1">
      <c r="B76" s="26" t="inlineStr"/>
      <c r="C76" s="26" t="inlineStr"/>
      <c r="D76" s="26" t="inlineStr"/>
      <c r="E76" s="26" t="inlineStr"/>
      <c r="F76" s="26" t="inlineStr"/>
      <c r="G76" s="26" t="inlineStr"/>
      <c r="H76" s="26" t="inlineStr"/>
      <c r="I76" s="26" t="inlineStr"/>
    </row>
    <row r="77" ht="18" customHeight="1">
      <c r="B77" s="18" t="inlineStr"/>
      <c r="C77" s="18" t="inlineStr"/>
      <c r="D77" s="18" t="inlineStr"/>
      <c r="E77" s="18" t="inlineStr"/>
      <c r="F77" s="18" t="inlineStr"/>
      <c r="G77" s="18" t="inlineStr"/>
      <c r="H77" s="18" t="inlineStr"/>
      <c r="I77" s="18" t="inlineStr"/>
    </row>
    <row r="78" ht="18" customHeight="1">
      <c r="B78" s="26" t="inlineStr"/>
      <c r="C78" s="26" t="inlineStr"/>
      <c r="D78" s="26" t="inlineStr"/>
      <c r="E78" s="26" t="inlineStr"/>
      <c r="F78" s="26" t="inlineStr"/>
      <c r="G78" s="26" t="inlineStr"/>
      <c r="H78" s="26" t="inlineStr"/>
      <c r="I78" s="26" t="inlineStr"/>
    </row>
    <row r="79" ht="18" customHeight="1">
      <c r="B79" s="18" t="inlineStr"/>
      <c r="C79" s="18" t="inlineStr"/>
      <c r="D79" s="18" t="inlineStr"/>
      <c r="E79" s="18" t="inlineStr"/>
      <c r="F79" s="18" t="inlineStr"/>
      <c r="G79" s="18" t="inlineStr"/>
      <c r="H79" s="18" t="inlineStr"/>
      <c r="I79" s="18" t="inlineStr"/>
    </row>
    <row r="80" ht="18" customHeight="1">
      <c r="B80" s="26" t="inlineStr"/>
      <c r="C80" s="26" t="inlineStr"/>
      <c r="D80" s="26" t="inlineStr"/>
      <c r="E80" s="26" t="inlineStr"/>
      <c r="F80" s="26" t="inlineStr"/>
      <c r="G80" s="26" t="inlineStr"/>
      <c r="H80" s="26" t="inlineStr"/>
      <c r="I80" s="26" t="inlineStr"/>
    </row>
    <row r="81" ht="18" customHeight="1">
      <c r="B81" s="18" t="inlineStr"/>
      <c r="C81" s="18" t="inlineStr"/>
      <c r="D81" s="18" t="inlineStr"/>
      <c r="E81" s="18" t="inlineStr"/>
      <c r="F81" s="18" t="inlineStr"/>
      <c r="G81" s="18" t="inlineStr"/>
      <c r="H81" s="18" t="inlineStr"/>
      <c r="I81" s="18" t="inlineStr"/>
    </row>
    <row r="82" ht="18" customHeight="1">
      <c r="B82" s="26" t="inlineStr"/>
      <c r="C82" s="26" t="inlineStr"/>
      <c r="D82" s="26" t="inlineStr"/>
      <c r="E82" s="26" t="inlineStr"/>
      <c r="F82" s="26" t="inlineStr"/>
      <c r="G82" s="26" t="inlineStr"/>
      <c r="H82" s="26" t="inlineStr"/>
      <c r="I82" s="26" t="inlineStr"/>
    </row>
    <row r="83" ht="18" customHeight="1">
      <c r="B83" s="18" t="inlineStr"/>
      <c r="C83" s="18" t="inlineStr"/>
      <c r="D83" s="18" t="inlineStr"/>
      <c r="E83" s="18" t="inlineStr"/>
      <c r="F83" s="18" t="inlineStr"/>
      <c r="G83" s="18" t="inlineStr"/>
      <c r="H83" s="18" t="inlineStr"/>
      <c r="I83" s="18" t="inlineStr"/>
    </row>
    <row r="84" ht="18" customHeight="1">
      <c r="B84" s="26" t="inlineStr"/>
      <c r="C84" s="26" t="inlineStr"/>
      <c r="D84" s="26" t="inlineStr"/>
      <c r="E84" s="26" t="inlineStr"/>
      <c r="F84" s="26" t="inlineStr"/>
      <c r="G84" s="26" t="inlineStr"/>
      <c r="H84" s="26" t="inlineStr"/>
      <c r="I84" s="26" t="inlineStr"/>
    </row>
    <row r="85" ht="18" customHeight="1">
      <c r="B85" s="18" t="inlineStr"/>
      <c r="C85" s="18" t="inlineStr"/>
      <c r="D85" s="18" t="inlineStr"/>
      <c r="E85" s="18" t="inlineStr"/>
      <c r="F85" s="18" t="inlineStr"/>
      <c r="G85" s="18" t="inlineStr"/>
      <c r="H85" s="18" t="inlineStr"/>
      <c r="I85" s="18" t="inlineStr"/>
    </row>
    <row r="86" ht="18" customHeight="1">
      <c r="B86" s="26" t="inlineStr"/>
      <c r="C86" s="26" t="inlineStr"/>
      <c r="D86" s="26" t="inlineStr"/>
      <c r="E86" s="26" t="inlineStr"/>
      <c r="F86" s="26" t="inlineStr"/>
      <c r="G86" s="26" t="inlineStr"/>
      <c r="H86" s="26" t="inlineStr"/>
      <c r="I86" s="26" t="inlineStr"/>
    </row>
    <row r="87" ht="18" customHeight="1">
      <c r="B87" s="18" t="inlineStr"/>
      <c r="C87" s="18" t="inlineStr"/>
      <c r="D87" s="18" t="inlineStr"/>
      <c r="E87" s="18" t="inlineStr"/>
      <c r="F87" s="18" t="inlineStr"/>
      <c r="G87" s="18" t="inlineStr"/>
      <c r="H87" s="18" t="inlineStr"/>
      <c r="I87" s="18" t="inlineStr"/>
    </row>
    <row r="88" ht="18" customHeight="1">
      <c r="B88" s="26" t="inlineStr"/>
      <c r="C88" s="26" t="inlineStr"/>
      <c r="D88" s="26" t="inlineStr"/>
      <c r="E88" s="26" t="inlineStr"/>
      <c r="F88" s="26" t="inlineStr"/>
      <c r="G88" s="26" t="inlineStr"/>
      <c r="H88" s="26" t="inlineStr"/>
      <c r="I88" s="26" t="inlineStr"/>
    </row>
    <row r="89" ht="18" customHeight="1">
      <c r="B89" s="18" t="inlineStr"/>
      <c r="C89" s="18" t="inlineStr"/>
      <c r="D89" s="18" t="inlineStr"/>
      <c r="E89" s="18" t="inlineStr"/>
      <c r="F89" s="18" t="inlineStr"/>
      <c r="G89" s="18" t="inlineStr"/>
      <c r="H89" s="18" t="inlineStr"/>
      <c r="I89" s="18" t="inlineStr"/>
    </row>
    <row r="90" ht="18" customHeight="1">
      <c r="B90" s="26" t="inlineStr"/>
      <c r="C90" s="26" t="inlineStr"/>
      <c r="D90" s="26" t="inlineStr"/>
      <c r="E90" s="26" t="inlineStr"/>
      <c r="F90" s="26" t="inlineStr"/>
      <c r="G90" s="26" t="inlineStr"/>
      <c r="H90" s="26" t="inlineStr"/>
      <c r="I90" s="26" t="inlineStr"/>
    </row>
    <row r="91" ht="18" customHeight="1">
      <c r="B91" s="18" t="inlineStr"/>
      <c r="C91" s="18" t="inlineStr"/>
      <c r="D91" s="18" t="inlineStr"/>
      <c r="E91" s="18" t="inlineStr"/>
      <c r="F91" s="18" t="inlineStr"/>
      <c r="G91" s="18" t="inlineStr"/>
      <c r="H91" s="18" t="inlineStr"/>
      <c r="I91" s="18" t="inlineStr"/>
    </row>
    <row r="92" ht="18" customHeight="1">
      <c r="B92" s="26" t="inlineStr"/>
      <c r="C92" s="26" t="inlineStr"/>
      <c r="D92" s="26" t="inlineStr"/>
      <c r="E92" s="26" t="inlineStr"/>
      <c r="F92" s="26" t="inlineStr"/>
      <c r="G92" s="26" t="inlineStr"/>
      <c r="H92" s="26" t="inlineStr"/>
      <c r="I92" s="26" t="inlineStr"/>
    </row>
    <row r="93" ht="18" customHeight="1">
      <c r="B93" s="18" t="inlineStr"/>
      <c r="C93" s="18" t="inlineStr"/>
      <c r="D93" s="18" t="inlineStr"/>
      <c r="E93" s="18" t="inlineStr"/>
      <c r="F93" s="18" t="inlineStr"/>
      <c r="G93" s="18" t="inlineStr"/>
      <c r="H93" s="18" t="inlineStr"/>
      <c r="I93" s="18" t="inlineStr"/>
    </row>
    <row r="94" ht="18" customHeight="1">
      <c r="B94" s="26" t="inlineStr"/>
      <c r="C94" s="26" t="inlineStr"/>
      <c r="D94" s="26" t="inlineStr"/>
      <c r="E94" s="26" t="inlineStr"/>
      <c r="F94" s="26" t="inlineStr"/>
      <c r="G94" s="26" t="inlineStr"/>
      <c r="H94" s="26" t="inlineStr"/>
      <c r="I94" s="26" t="inlineStr"/>
    </row>
    <row r="95" ht="18" customHeight="1">
      <c r="B95" s="18" t="inlineStr"/>
      <c r="C95" s="18" t="inlineStr"/>
      <c r="D95" s="18" t="inlineStr"/>
      <c r="E95" s="18" t="inlineStr"/>
      <c r="F95" s="18" t="inlineStr"/>
      <c r="G95" s="18" t="inlineStr"/>
      <c r="H95" s="18" t="inlineStr"/>
      <c r="I95" s="18" t="inlineStr"/>
    </row>
    <row r="96" ht="18" customHeight="1">
      <c r="B96" s="26" t="inlineStr"/>
      <c r="C96" s="26" t="inlineStr"/>
      <c r="D96" s="26" t="inlineStr"/>
      <c r="E96" s="26" t="inlineStr"/>
      <c r="F96" s="26" t="inlineStr"/>
      <c r="G96" s="26" t="inlineStr"/>
      <c r="H96" s="26" t="inlineStr"/>
      <c r="I96" s="26" t="inlineStr"/>
    </row>
    <row r="97" ht="18" customHeight="1">
      <c r="B97" s="18" t="inlineStr"/>
      <c r="C97" s="18" t="inlineStr"/>
      <c r="D97" s="18" t="inlineStr"/>
      <c r="E97" s="18" t="inlineStr"/>
      <c r="F97" s="18" t="inlineStr"/>
      <c r="G97" s="18" t="inlineStr"/>
      <c r="H97" s="18" t="inlineStr"/>
      <c r="I97" s="18" t="inlineStr"/>
    </row>
    <row r="98" ht="18" customHeight="1">
      <c r="B98" s="26" t="inlineStr"/>
      <c r="C98" s="26" t="inlineStr"/>
      <c r="D98" s="26" t="inlineStr"/>
      <c r="E98" s="26" t="inlineStr"/>
      <c r="F98" s="26" t="inlineStr"/>
      <c r="G98" s="26" t="inlineStr"/>
      <c r="H98" s="26" t="inlineStr"/>
      <c r="I98" s="26" t="inlineStr"/>
    </row>
    <row r="99" ht="18" customHeight="1">
      <c r="B99" s="18" t="inlineStr"/>
      <c r="C99" s="18" t="inlineStr"/>
      <c r="D99" s="18" t="inlineStr"/>
      <c r="E99" s="18" t="inlineStr"/>
      <c r="F99" s="18" t="inlineStr"/>
      <c r="G99" s="18" t="inlineStr"/>
      <c r="H99" s="18" t="inlineStr"/>
      <c r="I99" s="18" t="inlineStr"/>
    </row>
    <row r="100" ht="18" customHeight="1">
      <c r="B100" s="26" t="inlineStr"/>
      <c r="C100" s="26" t="inlineStr"/>
      <c r="D100" s="26" t="inlineStr"/>
      <c r="E100" s="26" t="inlineStr"/>
      <c r="F100" s="26" t="inlineStr"/>
      <c r="G100" s="26" t="inlineStr"/>
      <c r="H100" s="26" t="inlineStr"/>
      <c r="I100" s="26" t="inlineStr"/>
    </row>
    <row r="101" ht="18" customHeight="1">
      <c r="B101" s="18" t="inlineStr"/>
      <c r="C101" s="18" t="inlineStr"/>
      <c r="D101" s="18" t="inlineStr"/>
      <c r="E101" s="18" t="inlineStr"/>
      <c r="F101" s="18" t="inlineStr"/>
      <c r="G101" s="18" t="inlineStr"/>
      <c r="H101" s="18" t="inlineStr"/>
      <c r="I101" s="18" t="inlineStr"/>
    </row>
    <row r="102" ht="18" customHeight="1">
      <c r="B102" s="26" t="inlineStr"/>
      <c r="C102" s="26" t="inlineStr"/>
      <c r="D102" s="26" t="inlineStr"/>
      <c r="E102" s="26" t="inlineStr"/>
      <c r="F102" s="26" t="inlineStr"/>
      <c r="G102" s="26" t="inlineStr"/>
      <c r="H102" s="26" t="inlineStr"/>
      <c r="I102" s="26" t="inlineStr"/>
    </row>
    <row r="103" ht="18" customHeight="1">
      <c r="B103" s="18" t="inlineStr"/>
      <c r="C103" s="18" t="inlineStr"/>
      <c r="D103" s="18" t="inlineStr"/>
      <c r="E103" s="18" t="inlineStr"/>
      <c r="F103" s="18" t="inlineStr"/>
      <c r="G103" s="18" t="inlineStr"/>
      <c r="H103" s="18" t="inlineStr"/>
      <c r="I103" s="18" t="inlineStr"/>
    </row>
    <row r="104" ht="18" customHeight="1">
      <c r="B104" s="26" t="inlineStr"/>
      <c r="C104" s="26" t="inlineStr"/>
      <c r="D104" s="26" t="inlineStr"/>
      <c r="E104" s="26" t="inlineStr"/>
      <c r="F104" s="26" t="inlineStr"/>
      <c r="G104" s="26" t="inlineStr"/>
      <c r="H104" s="26" t="inlineStr"/>
      <c r="I104" s="26" t="inlineStr"/>
    </row>
  </sheetData>
  <mergeCells count="2">
    <mergeCell ref="B1:J1"/>
    <mergeCell ref="B2:J2"/>
  </mergeCells>
  <dataValidations count="2">
    <dataValidation sqref="E5:E204" showDropDown="0" showInputMessage="0" showErrorMessage="0" allowBlank="1" type="list">
      <formula1>"none,low,medium,high,urgent"</formula1>
    </dataValidation>
    <dataValidation sqref="G5:G204" showDropDown="0" showInputMessage="0" showErrorMessage="0" allowBlank="1" type="list">
      <formula1>"todo,in_progress,completed"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2026-03-25T09:25:52Z</dcterms:created>
  <dcterms:modified xmlns:dcterms="http://purl.org/dc/terms/" xmlns:xsi="http://www.w3.org/2001/XMLSchema-instance" xsi:type="dcterms:W3CDTF">2026-03-25T09:25:52Z</dcterms:modified>
</cp:coreProperties>
</file>