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GRAL COMPUTER\Documents\"/>
    </mc:Choice>
  </mc:AlternateContent>
  <bookViews>
    <workbookView xWindow="0" yWindow="0" windowWidth="20490" windowHeight="7650"/>
  </bookViews>
  <sheets>
    <sheet name="TAS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0" i="2" l="1"/>
  <c r="G49" i="2"/>
  <c r="G773" i="2"/>
  <c r="G50" i="2"/>
  <c r="G774" i="2"/>
  <c r="G526" i="2"/>
  <c r="G527" i="2"/>
  <c r="G51" i="2"/>
  <c r="G52" i="2"/>
  <c r="G53" i="2"/>
  <c r="G775" i="2"/>
  <c r="G54" i="2"/>
  <c r="G776" i="2"/>
  <c r="G528" i="2"/>
  <c r="G529" i="2"/>
  <c r="G55" i="2"/>
  <c r="G56" i="2"/>
  <c r="G57" i="2"/>
  <c r="G777" i="2"/>
  <c r="G58" i="2"/>
  <c r="G778" i="2"/>
  <c r="G530" i="2"/>
  <c r="G531" i="2"/>
  <c r="G59" i="2"/>
  <c r="G60" i="2"/>
  <c r="G61" i="2"/>
  <c r="G779" i="2"/>
  <c r="G62" i="2"/>
  <c r="G780" i="2"/>
  <c r="G532" i="2"/>
  <c r="G533" i="2"/>
  <c r="G63" i="2"/>
  <c r="G64" i="2"/>
  <c r="G65" i="2"/>
  <c r="G781" i="2"/>
  <c r="G66" i="2"/>
  <c r="G782" i="2"/>
  <c r="G534" i="2"/>
  <c r="G535" i="2"/>
  <c r="G67" i="2"/>
  <c r="G68" i="2"/>
  <c r="G69" i="2"/>
  <c r="G783" i="2"/>
  <c r="G70" i="2"/>
  <c r="G784" i="2"/>
  <c r="G536" i="2"/>
  <c r="G537" i="2"/>
  <c r="G71" i="2"/>
  <c r="G72" i="2"/>
  <c r="G73" i="2"/>
  <c r="G785" i="2"/>
  <c r="G74" i="2"/>
  <c r="G786" i="2"/>
  <c r="G538" i="2"/>
  <c r="G539" i="2"/>
  <c r="G75" i="2"/>
  <c r="G76" i="2"/>
  <c r="G77" i="2"/>
  <c r="G787" i="2"/>
  <c r="G78" i="2"/>
  <c r="G788" i="2"/>
  <c r="G540" i="2"/>
  <c r="G541" i="2"/>
  <c r="G79" i="2"/>
  <c r="G80" i="2"/>
  <c r="G81" i="2"/>
  <c r="G789" i="2"/>
  <c r="G82" i="2"/>
  <c r="G790" i="2"/>
  <c r="G542" i="2"/>
  <c r="G543" i="2"/>
  <c r="G83" i="2"/>
  <c r="G84" i="2"/>
  <c r="G85" i="2"/>
  <c r="G791" i="2"/>
  <c r="G86" i="2"/>
  <c r="G792" i="2"/>
  <c r="G544" i="2"/>
  <c r="G545" i="2"/>
  <c r="G87" i="2"/>
  <c r="G88" i="2"/>
  <c r="G89" i="2"/>
  <c r="G793" i="2"/>
  <c r="G90" i="2"/>
  <c r="G794" i="2"/>
  <c r="G546" i="2"/>
  <c r="G547" i="2"/>
  <c r="G91" i="2"/>
  <c r="G92" i="2"/>
  <c r="G93" i="2"/>
  <c r="G795" i="2"/>
  <c r="G94" i="2"/>
  <c r="G796" i="2"/>
  <c r="G548" i="2"/>
  <c r="G549" i="2"/>
  <c r="G95" i="2"/>
  <c r="G96" i="2"/>
  <c r="G97" i="2"/>
  <c r="G797" i="2"/>
  <c r="G98" i="2"/>
  <c r="G798" i="2"/>
  <c r="G550" i="2"/>
  <c r="G551" i="2"/>
  <c r="G99" i="2"/>
  <c r="G100" i="2"/>
  <c r="G101" i="2"/>
  <c r="G799" i="2"/>
  <c r="G102" i="2"/>
  <c r="G800" i="2"/>
  <c r="G552" i="2"/>
  <c r="G553" i="2"/>
  <c r="G103" i="2"/>
  <c r="G104" i="2"/>
  <c r="G105" i="2"/>
  <c r="G801" i="2"/>
  <c r="G106" i="2"/>
  <c r="G802" i="2"/>
  <c r="G554" i="2"/>
  <c r="G555" i="2"/>
  <c r="G107" i="2"/>
  <c r="G108" i="2"/>
  <c r="G109" i="2"/>
  <c r="G803" i="2"/>
  <c r="G110" i="2"/>
  <c r="G804" i="2"/>
  <c r="G556" i="2"/>
  <c r="G557" i="2"/>
  <c r="G111" i="2"/>
  <c r="G112" i="2"/>
  <c r="G113" i="2"/>
  <c r="G805" i="2"/>
  <c r="G114" i="2"/>
  <c r="G806" i="2"/>
  <c r="G558" i="2"/>
  <c r="G559" i="2"/>
  <c r="G115" i="2"/>
  <c r="G116" i="2"/>
  <c r="G117" i="2"/>
  <c r="G807" i="2"/>
  <c r="G118" i="2"/>
  <c r="G808" i="2"/>
  <c r="G560" i="2"/>
  <c r="G561" i="2"/>
  <c r="G119" i="2"/>
  <c r="G120" i="2"/>
  <c r="G121" i="2"/>
  <c r="G809" i="2"/>
  <c r="G122" i="2"/>
  <c r="G810" i="2"/>
  <c r="G562" i="2"/>
  <c r="G563" i="2"/>
  <c r="G123" i="2"/>
  <c r="G124" i="2"/>
  <c r="G125" i="2"/>
  <c r="G811" i="2"/>
  <c r="G126" i="2"/>
  <c r="G812" i="2"/>
  <c r="G564" i="2"/>
  <c r="G565" i="2"/>
  <c r="G127" i="2"/>
  <c r="G128" i="2"/>
  <c r="G129" i="2"/>
  <c r="G813" i="2"/>
  <c r="G130" i="2"/>
  <c r="G814" i="2"/>
  <c r="G566" i="2"/>
  <c r="G567" i="2"/>
  <c r="G131" i="2"/>
  <c r="G132" i="2"/>
  <c r="G133" i="2"/>
  <c r="G815" i="2"/>
  <c r="G134" i="2"/>
  <c r="G816" i="2"/>
  <c r="G568" i="2"/>
  <c r="G569" i="2"/>
  <c r="G135" i="2"/>
  <c r="G136" i="2"/>
  <c r="G137" i="2"/>
  <c r="G817" i="2"/>
  <c r="G138" i="2"/>
  <c r="G818" i="2"/>
  <c r="G570" i="2"/>
  <c r="G571" i="2"/>
  <c r="G139" i="2"/>
  <c r="G140" i="2"/>
  <c r="G141" i="2"/>
  <c r="G819" i="2"/>
  <c r="G142" i="2"/>
  <c r="G820" i="2"/>
  <c r="G572" i="2"/>
  <c r="G573" i="2"/>
  <c r="G143" i="2"/>
  <c r="G144" i="2"/>
  <c r="G145" i="2"/>
  <c r="G821" i="2"/>
  <c r="G146" i="2"/>
  <c r="G822" i="2"/>
  <c r="G574" i="2"/>
  <c r="G575" i="2"/>
  <c r="G147" i="2"/>
  <c r="G148" i="2"/>
  <c r="G149" i="2"/>
  <c r="G823" i="2"/>
  <c r="G150" i="2"/>
  <c r="G824" i="2"/>
  <c r="G576" i="2"/>
  <c r="G577" i="2"/>
  <c r="G151" i="2"/>
  <c r="G152" i="2"/>
  <c r="G153" i="2"/>
  <c r="G825" i="2"/>
  <c r="G154" i="2"/>
  <c r="G826" i="2"/>
  <c r="G578" i="2"/>
  <c r="G579" i="2"/>
  <c r="G155" i="2"/>
  <c r="G156" i="2"/>
  <c r="G157" i="2"/>
  <c r="G827" i="2"/>
  <c r="G158" i="2"/>
  <c r="G828" i="2"/>
  <c r="G580" i="2"/>
  <c r="G581" i="2"/>
  <c r="G159" i="2"/>
  <c r="G160" i="2"/>
  <c r="G161" i="2"/>
  <c r="G829" i="2"/>
  <c r="G162" i="2"/>
  <c r="G830" i="2"/>
  <c r="G582" i="2"/>
  <c r="G583" i="2"/>
  <c r="G163" i="2"/>
  <c r="G164" i="2"/>
  <c r="G165" i="2"/>
  <c r="G831" i="2"/>
  <c r="G166" i="2"/>
  <c r="G832" i="2"/>
  <c r="G584" i="2"/>
  <c r="G585" i="2"/>
  <c r="G167" i="2"/>
  <c r="G168" i="2"/>
  <c r="G169" i="2"/>
  <c r="G833" i="2"/>
  <c r="G170" i="2"/>
  <c r="G834" i="2"/>
  <c r="G586" i="2"/>
  <c r="G587" i="2"/>
  <c r="G171" i="2"/>
  <c r="G172" i="2"/>
  <c r="G173" i="2"/>
  <c r="G835" i="2"/>
  <c r="G174" i="2"/>
  <c r="G836" i="2"/>
  <c r="G588" i="2"/>
  <c r="G589" i="2"/>
  <c r="G175" i="2"/>
  <c r="G176" i="2"/>
  <c r="G177" i="2"/>
  <c r="G837" i="2"/>
  <c r="G178" i="2"/>
  <c r="G838" i="2"/>
  <c r="G590" i="2"/>
  <c r="G591" i="2"/>
  <c r="G179" i="2"/>
  <c r="G180" i="2"/>
  <c r="G181" i="2"/>
  <c r="G839" i="2"/>
  <c r="G182" i="2"/>
  <c r="G840" i="2"/>
  <c r="G592" i="2"/>
  <c r="G593" i="2"/>
  <c r="G183" i="2"/>
  <c r="G184" i="2"/>
  <c r="G185" i="2"/>
  <c r="G841" i="2"/>
  <c r="G186" i="2"/>
  <c r="G842" i="2"/>
  <c r="G594" i="2"/>
  <c r="G595" i="2"/>
  <c r="G187" i="2"/>
  <c r="G188" i="2"/>
  <c r="G189" i="2"/>
  <c r="G843" i="2"/>
  <c r="G190" i="2"/>
  <c r="G844" i="2"/>
  <c r="G596" i="2"/>
  <c r="G597" i="2"/>
  <c r="G191" i="2"/>
  <c r="G192" i="2"/>
  <c r="G193" i="2"/>
  <c r="G845" i="2"/>
  <c r="G194" i="2"/>
  <c r="G846" i="2"/>
  <c r="G598" i="2"/>
  <c r="G599" i="2"/>
  <c r="G195" i="2"/>
  <c r="G196" i="2"/>
  <c r="G197" i="2"/>
  <c r="G847" i="2"/>
  <c r="G198" i="2"/>
  <c r="G848" i="2"/>
  <c r="G600" i="2"/>
  <c r="G601" i="2"/>
  <c r="G199" i="2"/>
  <c r="G200" i="2"/>
  <c r="G201" i="2"/>
  <c r="G849" i="2"/>
  <c r="G202" i="2"/>
  <c r="G850" i="2"/>
  <c r="G602" i="2"/>
  <c r="G603" i="2"/>
  <c r="G203" i="2"/>
  <c r="G204" i="2"/>
  <c r="G205" i="2"/>
  <c r="G851" i="2"/>
  <c r="G206" i="2"/>
  <c r="G852" i="2"/>
  <c r="G604" i="2"/>
  <c r="G605" i="2"/>
  <c r="G207" i="2"/>
  <c r="G208" i="2"/>
  <c r="G209" i="2"/>
  <c r="G853" i="2"/>
  <c r="G210" i="2"/>
  <c r="G854" i="2"/>
  <c r="G606" i="2"/>
  <c r="G607" i="2"/>
  <c r="G211" i="2"/>
  <c r="G212" i="2"/>
  <c r="G213" i="2"/>
  <c r="G855" i="2"/>
  <c r="G214" i="2"/>
  <c r="G856" i="2"/>
  <c r="G608" i="2"/>
  <c r="G609" i="2"/>
  <c r="G215" i="2"/>
  <c r="G216" i="2"/>
  <c r="G217" i="2"/>
  <c r="G857" i="2"/>
  <c r="G218" i="2"/>
  <c r="G858" i="2"/>
  <c r="G610" i="2"/>
  <c r="G611" i="2"/>
  <c r="G219" i="2"/>
  <c r="G220" i="2"/>
  <c r="G221" i="2"/>
  <c r="G859" i="2"/>
  <c r="G222" i="2"/>
  <c r="G860" i="2"/>
  <c r="G612" i="2"/>
  <c r="G613" i="2"/>
  <c r="G223" i="2"/>
  <c r="G224" i="2"/>
  <c r="G225" i="2"/>
  <c r="G861" i="2"/>
  <c r="G226" i="2"/>
  <c r="G862" i="2"/>
  <c r="G614" i="2"/>
  <c r="G615" i="2"/>
  <c r="G227" i="2"/>
  <c r="G228" i="2"/>
  <c r="G229" i="2"/>
  <c r="G863" i="2"/>
  <c r="G230" i="2"/>
  <c r="G864" i="2"/>
  <c r="G616" i="2"/>
  <c r="G617" i="2"/>
  <c r="G231" i="2"/>
  <c r="G232" i="2"/>
  <c r="G233" i="2"/>
  <c r="G865" i="2"/>
  <c r="G234" i="2"/>
  <c r="G866" i="2"/>
  <c r="G618" i="2"/>
  <c r="G619" i="2"/>
  <c r="G235" i="2"/>
  <c r="G236" i="2"/>
  <c r="G237" i="2"/>
  <c r="G867" i="2"/>
  <c r="G238" i="2"/>
  <c r="G868" i="2"/>
  <c r="G620" i="2"/>
  <c r="G621" i="2"/>
  <c r="G239" i="2"/>
  <c r="G240" i="2"/>
  <c r="G241" i="2"/>
  <c r="G869" i="2"/>
  <c r="G242" i="2"/>
  <c r="G870" i="2"/>
  <c r="G622" i="2"/>
  <c r="G623" i="2"/>
  <c r="G243" i="2"/>
  <c r="G244" i="2"/>
  <c r="G245" i="2"/>
  <c r="G871" i="2"/>
  <c r="G246" i="2"/>
  <c r="G872" i="2"/>
  <c r="G624" i="2"/>
  <c r="G625" i="2"/>
  <c r="G247" i="2"/>
  <c r="G248" i="2"/>
  <c r="G249" i="2"/>
  <c r="G873" i="2"/>
  <c r="G250" i="2"/>
  <c r="G874" i="2"/>
  <c r="G626" i="2"/>
  <c r="G627" i="2"/>
  <c r="G251" i="2"/>
  <c r="G252" i="2"/>
  <c r="G253" i="2"/>
  <c r="G875" i="2"/>
  <c r="G254" i="2"/>
  <c r="G876" i="2"/>
  <c r="G628" i="2"/>
  <c r="G629" i="2"/>
  <c r="G255" i="2"/>
  <c r="G256" i="2"/>
  <c r="G257" i="2"/>
  <c r="G877" i="2"/>
  <c r="G258" i="2"/>
  <c r="G878" i="2"/>
  <c r="G630" i="2"/>
  <c r="G631" i="2"/>
  <c r="G259" i="2"/>
  <c r="G260" i="2"/>
  <c r="G261" i="2"/>
  <c r="G879" i="2"/>
  <c r="G262" i="2"/>
  <c r="G880" i="2"/>
  <c r="G632" i="2"/>
  <c r="G633" i="2"/>
  <c r="G263" i="2"/>
  <c r="G264" i="2"/>
  <c r="G265" i="2"/>
  <c r="G881" i="2"/>
  <c r="G266" i="2"/>
  <c r="G882" i="2"/>
  <c r="G634" i="2"/>
  <c r="G635" i="2"/>
  <c r="G267" i="2"/>
  <c r="G268" i="2"/>
  <c r="G269" i="2"/>
  <c r="G883" i="2"/>
  <c r="G270" i="2"/>
  <c r="G884" i="2"/>
  <c r="G636" i="2"/>
  <c r="G637" i="2"/>
  <c r="G271" i="2"/>
  <c r="G272" i="2"/>
  <c r="G273" i="2"/>
  <c r="G885" i="2"/>
  <c r="G274" i="2"/>
  <c r="G886" i="2"/>
  <c r="G638" i="2"/>
  <c r="G639" i="2"/>
  <c r="G275" i="2"/>
  <c r="G276" i="2"/>
  <c r="G277" i="2"/>
  <c r="G887" i="2"/>
  <c r="G278" i="2"/>
  <c r="G888" i="2"/>
  <c r="G640" i="2"/>
  <c r="G641" i="2"/>
  <c r="G279" i="2"/>
  <c r="G280" i="2"/>
  <c r="G281" i="2"/>
  <c r="G889" i="2"/>
  <c r="G282" i="2"/>
  <c r="G890" i="2"/>
  <c r="G642" i="2"/>
  <c r="G643" i="2"/>
  <c r="G283" i="2"/>
  <c r="G284" i="2"/>
  <c r="G285" i="2"/>
  <c r="G891" i="2"/>
  <c r="G286" i="2"/>
  <c r="G892" i="2"/>
  <c r="G644" i="2"/>
  <c r="G645" i="2"/>
  <c r="G287" i="2"/>
  <c r="G288" i="2"/>
  <c r="G289" i="2"/>
  <c r="G893" i="2"/>
  <c r="G290" i="2"/>
  <c r="G894" i="2"/>
  <c r="G646" i="2"/>
  <c r="G647" i="2"/>
  <c r="G291" i="2"/>
  <c r="G292" i="2"/>
  <c r="G293" i="2"/>
  <c r="G895" i="2"/>
  <c r="G294" i="2"/>
  <c r="G896" i="2"/>
  <c r="G648" i="2"/>
  <c r="G649" i="2"/>
  <c r="G295" i="2"/>
  <c r="G296" i="2"/>
  <c r="G297" i="2"/>
  <c r="G897" i="2"/>
  <c r="G298" i="2"/>
  <c r="G898" i="2"/>
  <c r="G650" i="2"/>
  <c r="G651" i="2"/>
  <c r="G299" i="2"/>
  <c r="G300" i="2"/>
  <c r="G301" i="2"/>
  <c r="G899" i="2"/>
  <c r="G302" i="2"/>
  <c r="G900" i="2"/>
  <c r="G652" i="2"/>
  <c r="G653" i="2"/>
  <c r="G303" i="2"/>
  <c r="G304" i="2"/>
  <c r="G305" i="2"/>
  <c r="G901" i="2"/>
  <c r="G306" i="2"/>
  <c r="G902" i="2"/>
  <c r="G654" i="2"/>
  <c r="G655" i="2"/>
  <c r="G307" i="2"/>
  <c r="G308" i="2"/>
  <c r="G309" i="2"/>
  <c r="G903" i="2"/>
  <c r="G310" i="2"/>
  <c r="G904" i="2"/>
  <c r="G656" i="2"/>
  <c r="G657" i="2"/>
  <c r="G311" i="2"/>
  <c r="G312" i="2"/>
  <c r="G313" i="2"/>
  <c r="G905" i="2"/>
  <c r="G314" i="2"/>
  <c r="G906" i="2"/>
  <c r="G658" i="2"/>
  <c r="G659" i="2"/>
  <c r="G315" i="2"/>
  <c r="G316" i="2"/>
  <c r="G317" i="2"/>
  <c r="G907" i="2"/>
  <c r="G318" i="2"/>
  <c r="G908" i="2"/>
  <c r="G660" i="2"/>
  <c r="G661" i="2"/>
  <c r="G319" i="2"/>
  <c r="G320" i="2"/>
  <c r="G321" i="2"/>
  <c r="G909" i="2"/>
  <c r="G322" i="2"/>
  <c r="G910" i="2"/>
  <c r="G662" i="2"/>
  <c r="G663" i="2"/>
  <c r="G323" i="2"/>
  <c r="G324" i="2"/>
  <c r="G325" i="2"/>
  <c r="G911" i="2"/>
  <c r="G326" i="2"/>
  <c r="G912" i="2"/>
  <c r="G664" i="2"/>
  <c r="G665" i="2"/>
  <c r="G327" i="2"/>
  <c r="G328" i="2"/>
  <c r="G329" i="2"/>
  <c r="G913" i="2"/>
  <c r="G330" i="2"/>
  <c r="G914" i="2"/>
  <c r="G666" i="2"/>
  <c r="G667" i="2"/>
  <c r="G331" i="2"/>
  <c r="G332" i="2"/>
  <c r="G333" i="2"/>
  <c r="G915" i="2"/>
  <c r="G334" i="2"/>
  <c r="G916" i="2"/>
  <c r="G668" i="2"/>
  <c r="G669" i="2"/>
  <c r="G335" i="2"/>
  <c r="G336" i="2"/>
  <c r="G337" i="2"/>
  <c r="G917" i="2"/>
  <c r="G338" i="2"/>
  <c r="G918" i="2"/>
  <c r="G670" i="2"/>
  <c r="G671" i="2"/>
  <c r="G339" i="2"/>
  <c r="G340" i="2"/>
  <c r="G341" i="2"/>
  <c r="G919" i="2"/>
  <c r="G342" i="2"/>
  <c r="G920" i="2"/>
  <c r="G672" i="2"/>
  <c r="G673" i="2"/>
  <c r="G343" i="2"/>
  <c r="G344" i="2"/>
  <c r="G345" i="2"/>
  <c r="G921" i="2"/>
  <c r="G346" i="2"/>
  <c r="G922" i="2"/>
  <c r="G674" i="2"/>
  <c r="G675" i="2"/>
  <c r="G347" i="2"/>
  <c r="G348" i="2"/>
  <c r="G349" i="2"/>
  <c r="G923" i="2"/>
  <c r="G350" i="2"/>
  <c r="G924" i="2"/>
  <c r="G676" i="2"/>
  <c r="G677" i="2"/>
  <c r="G351" i="2"/>
  <c r="G352" i="2"/>
  <c r="G353" i="2"/>
  <c r="G925" i="2"/>
  <c r="G354" i="2"/>
  <c r="G926" i="2"/>
  <c r="G678" i="2"/>
  <c r="G679" i="2"/>
  <c r="G355" i="2"/>
  <c r="G356" i="2"/>
  <c r="G357" i="2"/>
  <c r="G927" i="2"/>
  <c r="G358" i="2"/>
  <c r="G928" i="2"/>
  <c r="G680" i="2"/>
  <c r="G681" i="2"/>
  <c r="G359" i="2"/>
  <c r="G360" i="2"/>
  <c r="G361" i="2"/>
  <c r="G929" i="2"/>
  <c r="G362" i="2"/>
  <c r="G930" i="2"/>
  <c r="G682" i="2"/>
  <c r="G683" i="2"/>
  <c r="G363" i="2"/>
  <c r="G364" i="2"/>
  <c r="G365" i="2"/>
  <c r="G931" i="2"/>
  <c r="G366" i="2"/>
  <c r="G932" i="2"/>
  <c r="G684" i="2"/>
  <c r="G685" i="2"/>
  <c r="G367" i="2"/>
  <c r="G368" i="2"/>
  <c r="G369" i="2"/>
  <c r="G933" i="2"/>
  <c r="G370" i="2"/>
  <c r="G934" i="2"/>
  <c r="G686" i="2"/>
  <c r="G687" i="2"/>
  <c r="G371" i="2"/>
  <c r="G372" i="2"/>
  <c r="G373" i="2"/>
  <c r="G935" i="2"/>
  <c r="G374" i="2"/>
  <c r="G936" i="2"/>
  <c r="G688" i="2"/>
  <c r="G689" i="2"/>
  <c r="G375" i="2"/>
  <c r="G376" i="2"/>
  <c r="G377" i="2"/>
  <c r="G937" i="2"/>
  <c r="G378" i="2"/>
  <c r="G938" i="2"/>
  <c r="G690" i="2"/>
  <c r="G691" i="2"/>
  <c r="G379" i="2"/>
  <c r="G380" i="2"/>
  <c r="G381" i="2"/>
  <c r="G939" i="2"/>
  <c r="G382" i="2"/>
  <c r="G940" i="2"/>
  <c r="G692" i="2"/>
  <c r="G693" i="2"/>
  <c r="G383" i="2"/>
  <c r="G384" i="2"/>
  <c r="G385" i="2"/>
  <c r="G941" i="2"/>
  <c r="G386" i="2"/>
  <c r="G942" i="2"/>
  <c r="G694" i="2"/>
  <c r="G695" i="2"/>
  <c r="G387" i="2"/>
  <c r="G388" i="2"/>
  <c r="G389" i="2"/>
  <c r="G943" i="2"/>
  <c r="G390" i="2"/>
  <c r="G944" i="2"/>
  <c r="G696" i="2"/>
  <c r="G697" i="2"/>
  <c r="G391" i="2"/>
  <c r="G392" i="2"/>
  <c r="G393" i="2"/>
  <c r="G945" i="2"/>
  <c r="G394" i="2"/>
  <c r="G946" i="2"/>
  <c r="G698" i="2"/>
  <c r="G699" i="2"/>
  <c r="G395" i="2"/>
  <c r="G396" i="2"/>
  <c r="G397" i="2"/>
  <c r="G947" i="2"/>
  <c r="G398" i="2"/>
  <c r="G948" i="2"/>
  <c r="G700" i="2"/>
  <c r="G701" i="2"/>
  <c r="G399" i="2"/>
  <c r="G400" i="2"/>
  <c r="G401" i="2"/>
  <c r="G949" i="2"/>
  <c r="G402" i="2"/>
  <c r="G950" i="2"/>
  <c r="G702" i="2"/>
  <c r="G703" i="2"/>
  <c r="G403" i="2"/>
  <c r="G404" i="2"/>
  <c r="G405" i="2"/>
  <c r="G951" i="2"/>
  <c r="G406" i="2"/>
  <c r="G952" i="2"/>
  <c r="G704" i="2"/>
  <c r="G705" i="2"/>
  <c r="G407" i="2"/>
  <c r="G408" i="2"/>
  <c r="G409" i="2"/>
  <c r="G953" i="2"/>
  <c r="G410" i="2"/>
  <c r="G954" i="2"/>
  <c r="G706" i="2"/>
  <c r="G707" i="2"/>
  <c r="G411" i="2"/>
  <c r="G412" i="2"/>
  <c r="G413" i="2"/>
  <c r="G955" i="2"/>
  <c r="G414" i="2"/>
  <c r="G956" i="2"/>
  <c r="G708" i="2"/>
  <c r="G709" i="2"/>
  <c r="G415" i="2"/>
  <c r="G416" i="2"/>
  <c r="G417" i="2"/>
  <c r="G957" i="2"/>
  <c r="G418" i="2"/>
  <c r="G958" i="2"/>
  <c r="G710" i="2"/>
  <c r="G711" i="2"/>
  <c r="G419" i="2"/>
  <c r="G420" i="2"/>
  <c r="G421" i="2"/>
  <c r="G959" i="2"/>
  <c r="G422" i="2"/>
  <c r="G960" i="2"/>
  <c r="G712" i="2"/>
  <c r="G713" i="2"/>
  <c r="G423" i="2"/>
  <c r="G424" i="2"/>
  <c r="G425" i="2"/>
  <c r="G961" i="2"/>
  <c r="G426" i="2"/>
  <c r="G962" i="2"/>
  <c r="G714" i="2"/>
  <c r="G715" i="2"/>
  <c r="G427" i="2"/>
  <c r="G428" i="2"/>
  <c r="G429" i="2"/>
  <c r="G963" i="2"/>
  <c r="G430" i="2"/>
  <c r="G964" i="2"/>
  <c r="G716" i="2"/>
  <c r="G717" i="2"/>
  <c r="G431" i="2"/>
  <c r="G432" i="2"/>
  <c r="G433" i="2"/>
  <c r="G965" i="2"/>
  <c r="G434" i="2"/>
  <c r="G966" i="2"/>
  <c r="G718" i="2"/>
  <c r="G719" i="2"/>
  <c r="G435" i="2"/>
  <c r="G436" i="2"/>
  <c r="G437" i="2"/>
  <c r="G967" i="2"/>
  <c r="G438" i="2"/>
  <c r="G968" i="2"/>
  <c r="G720" i="2"/>
  <c r="G721" i="2"/>
  <c r="G439" i="2"/>
  <c r="G440" i="2"/>
  <c r="G441" i="2"/>
  <c r="G969" i="2"/>
  <c r="G442" i="2"/>
  <c r="G970" i="2"/>
  <c r="G722" i="2"/>
  <c r="G723" i="2"/>
  <c r="G443" i="2"/>
  <c r="G444" i="2"/>
  <c r="G445" i="2"/>
  <c r="G971" i="2"/>
  <c r="G446" i="2"/>
  <c r="G972" i="2"/>
  <c r="G724" i="2"/>
  <c r="G725" i="2"/>
  <c r="G447" i="2"/>
  <c r="G448" i="2"/>
  <c r="G449" i="2"/>
  <c r="G973" i="2"/>
  <c r="G450" i="2"/>
  <c r="G974" i="2"/>
  <c r="G726" i="2"/>
  <c r="G727" i="2"/>
  <c r="G451" i="2"/>
  <c r="G452" i="2"/>
  <c r="G453" i="2"/>
  <c r="G975" i="2"/>
  <c r="G454" i="2"/>
  <c r="G976" i="2"/>
  <c r="G728" i="2"/>
  <c r="G729" i="2"/>
  <c r="G455" i="2"/>
  <c r="G456" i="2"/>
  <c r="G457" i="2"/>
  <c r="G977" i="2"/>
  <c r="G458" i="2"/>
  <c r="G978" i="2"/>
  <c r="G730" i="2"/>
  <c r="G731" i="2"/>
  <c r="G459" i="2"/>
  <c r="G460" i="2"/>
  <c r="G461" i="2"/>
  <c r="G979" i="2"/>
  <c r="G462" i="2"/>
  <c r="G980" i="2"/>
  <c r="G732" i="2"/>
  <c r="G733" i="2"/>
  <c r="G463" i="2"/>
  <c r="G464" i="2"/>
  <c r="G465" i="2"/>
  <c r="G981" i="2"/>
  <c r="G466" i="2"/>
  <c r="G982" i="2"/>
  <c r="G734" i="2"/>
  <c r="G735" i="2"/>
  <c r="G467" i="2"/>
  <c r="G468" i="2"/>
  <c r="G469" i="2"/>
  <c r="G983" i="2"/>
  <c r="G470" i="2"/>
  <c r="G984" i="2"/>
  <c r="G736" i="2"/>
  <c r="G737" i="2"/>
  <c r="G471" i="2"/>
  <c r="G472" i="2"/>
  <c r="G473" i="2"/>
  <c r="G985" i="2"/>
  <c r="G474" i="2"/>
  <c r="G986" i="2"/>
  <c r="G738" i="2"/>
  <c r="G739" i="2"/>
  <c r="G475" i="2"/>
  <c r="G476" i="2"/>
  <c r="G477" i="2"/>
  <c r="G987" i="2"/>
  <c r="G478" i="2"/>
  <c r="G988" i="2"/>
  <c r="G740" i="2"/>
  <c r="G741" i="2"/>
  <c r="G479" i="2"/>
  <c r="G480" i="2"/>
  <c r="G481" i="2"/>
  <c r="G989" i="2"/>
  <c r="G482" i="2"/>
  <c r="G990" i="2"/>
  <c r="G742" i="2"/>
  <c r="G743" i="2"/>
  <c r="G483" i="2"/>
  <c r="G484" i="2"/>
  <c r="G485" i="2"/>
  <c r="G991" i="2"/>
  <c r="G486" i="2"/>
  <c r="G992" i="2"/>
  <c r="G744" i="2"/>
  <c r="G745" i="2"/>
  <c r="G487" i="2"/>
  <c r="G488" i="2"/>
  <c r="G489" i="2"/>
  <c r="G993" i="2"/>
  <c r="G490" i="2"/>
  <c r="G994" i="2"/>
  <c r="G746" i="2"/>
  <c r="G747" i="2"/>
  <c r="G491" i="2"/>
  <c r="G492" i="2"/>
  <c r="G493" i="2"/>
  <c r="G995" i="2"/>
  <c r="G494" i="2"/>
  <c r="G996" i="2"/>
  <c r="G748" i="2"/>
  <c r="G749" i="2"/>
  <c r="G495" i="2"/>
  <c r="G496" i="2"/>
  <c r="G497" i="2"/>
  <c r="G997" i="2"/>
  <c r="G498" i="2"/>
  <c r="G998" i="2"/>
  <c r="G750" i="2"/>
  <c r="G751" i="2"/>
  <c r="G499" i="2"/>
  <c r="G500" i="2"/>
  <c r="G501" i="2"/>
  <c r="G999" i="2"/>
  <c r="G502" i="2"/>
  <c r="G503" i="2"/>
  <c r="E1000" i="2" l="1"/>
  <c r="C1000" i="2"/>
  <c r="E503" i="2"/>
  <c r="C503" i="2"/>
  <c r="E502" i="2"/>
  <c r="C502" i="2"/>
  <c r="E999" i="2"/>
  <c r="C999" i="2"/>
  <c r="E501" i="2"/>
  <c r="C501" i="2"/>
  <c r="E500" i="2"/>
  <c r="C500" i="2"/>
  <c r="E499" i="2"/>
  <c r="C499" i="2"/>
  <c r="E751" i="2"/>
  <c r="C751" i="2"/>
  <c r="E750" i="2"/>
  <c r="C750" i="2"/>
  <c r="E998" i="2"/>
  <c r="C998" i="2"/>
  <c r="E498" i="2"/>
  <c r="C498" i="2"/>
  <c r="E997" i="2"/>
  <c r="C997" i="2"/>
  <c r="E497" i="2"/>
  <c r="C497" i="2"/>
  <c r="E496" i="2"/>
  <c r="C496" i="2"/>
  <c r="E495" i="2"/>
  <c r="C495" i="2"/>
  <c r="E749" i="2"/>
  <c r="C749" i="2"/>
  <c r="E748" i="2"/>
  <c r="C748" i="2"/>
  <c r="E996" i="2"/>
  <c r="C996" i="2"/>
  <c r="E494" i="2"/>
  <c r="C494" i="2"/>
  <c r="E995" i="2"/>
  <c r="C995" i="2"/>
  <c r="E493" i="2"/>
  <c r="C493" i="2"/>
  <c r="E492" i="2"/>
  <c r="C492" i="2"/>
  <c r="E491" i="2"/>
  <c r="C491" i="2"/>
  <c r="E747" i="2"/>
  <c r="C747" i="2"/>
  <c r="E746" i="2"/>
  <c r="C746" i="2"/>
  <c r="E994" i="2"/>
  <c r="C994" i="2"/>
  <c r="E490" i="2"/>
  <c r="C490" i="2"/>
  <c r="E993" i="2"/>
  <c r="C993" i="2"/>
  <c r="E489" i="2"/>
  <c r="C489" i="2"/>
  <c r="E488" i="2"/>
  <c r="C488" i="2"/>
  <c r="E487" i="2"/>
  <c r="C487" i="2"/>
  <c r="E745" i="2"/>
  <c r="C745" i="2"/>
  <c r="E744" i="2"/>
  <c r="C744" i="2"/>
  <c r="E992" i="2"/>
  <c r="C992" i="2"/>
  <c r="E486" i="2"/>
  <c r="C486" i="2"/>
  <c r="E991" i="2"/>
  <c r="C991" i="2"/>
  <c r="E485" i="2"/>
  <c r="C485" i="2"/>
  <c r="E484" i="2"/>
  <c r="C484" i="2"/>
  <c r="E483" i="2"/>
  <c r="C483" i="2"/>
  <c r="E743" i="2"/>
  <c r="C743" i="2"/>
  <c r="E742" i="2"/>
  <c r="C742" i="2"/>
  <c r="E990" i="2"/>
  <c r="C990" i="2"/>
  <c r="E482" i="2"/>
  <c r="C482" i="2"/>
  <c r="E989" i="2"/>
  <c r="C989" i="2"/>
  <c r="E481" i="2"/>
  <c r="C481" i="2"/>
  <c r="E480" i="2"/>
  <c r="C480" i="2"/>
  <c r="E479" i="2"/>
  <c r="C479" i="2"/>
  <c r="E741" i="2"/>
  <c r="C741" i="2"/>
  <c r="E740" i="2"/>
  <c r="C740" i="2"/>
  <c r="E988" i="2"/>
  <c r="C988" i="2"/>
  <c r="E478" i="2"/>
  <c r="C478" i="2"/>
  <c r="E987" i="2"/>
  <c r="C987" i="2"/>
  <c r="E477" i="2"/>
  <c r="C477" i="2"/>
  <c r="E476" i="2"/>
  <c r="C476" i="2"/>
  <c r="E475" i="2"/>
  <c r="C475" i="2"/>
  <c r="E739" i="2"/>
  <c r="C739" i="2"/>
  <c r="E738" i="2"/>
  <c r="C738" i="2"/>
  <c r="E986" i="2"/>
  <c r="C986" i="2"/>
  <c r="E474" i="2"/>
  <c r="C474" i="2"/>
  <c r="E985" i="2"/>
  <c r="C985" i="2"/>
  <c r="E473" i="2"/>
  <c r="C473" i="2"/>
  <c r="E472" i="2"/>
  <c r="C472" i="2"/>
  <c r="E471" i="2"/>
  <c r="C471" i="2"/>
  <c r="E737" i="2"/>
  <c r="C737" i="2"/>
  <c r="E736" i="2"/>
  <c r="C736" i="2"/>
  <c r="E984" i="2"/>
  <c r="C984" i="2"/>
  <c r="E470" i="2"/>
  <c r="C470" i="2"/>
  <c r="E983" i="2"/>
  <c r="C983" i="2"/>
  <c r="E469" i="2"/>
  <c r="C469" i="2"/>
  <c r="E468" i="2"/>
  <c r="C468" i="2"/>
  <c r="E467" i="2"/>
  <c r="C467" i="2"/>
  <c r="E735" i="2"/>
  <c r="C735" i="2"/>
  <c r="E734" i="2"/>
  <c r="C734" i="2"/>
  <c r="E982" i="2"/>
  <c r="C982" i="2"/>
  <c r="E466" i="2"/>
  <c r="C466" i="2"/>
  <c r="E981" i="2"/>
  <c r="C981" i="2"/>
  <c r="E465" i="2"/>
  <c r="C465" i="2"/>
  <c r="E464" i="2"/>
  <c r="C464" i="2"/>
  <c r="E463" i="2"/>
  <c r="C463" i="2"/>
  <c r="E733" i="2"/>
  <c r="C733" i="2"/>
  <c r="E732" i="2"/>
  <c r="C732" i="2"/>
  <c r="E980" i="2"/>
  <c r="C980" i="2"/>
  <c r="E462" i="2"/>
  <c r="C462" i="2"/>
  <c r="E979" i="2"/>
  <c r="C979" i="2"/>
  <c r="E461" i="2"/>
  <c r="C461" i="2"/>
  <c r="E460" i="2"/>
  <c r="C460" i="2"/>
  <c r="E459" i="2"/>
  <c r="C459" i="2"/>
  <c r="E731" i="2"/>
  <c r="C731" i="2"/>
  <c r="E730" i="2"/>
  <c r="C730" i="2"/>
  <c r="E978" i="2"/>
  <c r="C978" i="2"/>
  <c r="E458" i="2"/>
  <c r="C458" i="2"/>
  <c r="E977" i="2"/>
  <c r="C977" i="2"/>
  <c r="E457" i="2"/>
  <c r="C457" i="2"/>
  <c r="E456" i="2"/>
  <c r="C456" i="2"/>
  <c r="E455" i="2"/>
  <c r="C455" i="2"/>
  <c r="E729" i="2"/>
  <c r="C729" i="2"/>
  <c r="E728" i="2"/>
  <c r="C728" i="2"/>
  <c r="E976" i="2"/>
  <c r="C976" i="2"/>
  <c r="E454" i="2"/>
  <c r="C454" i="2"/>
  <c r="E975" i="2"/>
  <c r="C975" i="2"/>
  <c r="E453" i="2"/>
  <c r="C453" i="2"/>
  <c r="E452" i="2"/>
  <c r="C452" i="2"/>
  <c r="E451" i="2"/>
  <c r="C451" i="2"/>
  <c r="E727" i="2"/>
  <c r="C727" i="2"/>
  <c r="E726" i="2"/>
  <c r="C726" i="2"/>
  <c r="E974" i="2"/>
  <c r="C974" i="2"/>
  <c r="E450" i="2"/>
  <c r="C450" i="2"/>
  <c r="E973" i="2"/>
  <c r="C973" i="2"/>
  <c r="E449" i="2"/>
  <c r="C449" i="2"/>
  <c r="E448" i="2"/>
  <c r="C448" i="2"/>
  <c r="E447" i="2"/>
  <c r="C447" i="2"/>
  <c r="E725" i="2"/>
  <c r="C725" i="2"/>
  <c r="E724" i="2"/>
  <c r="C724" i="2"/>
  <c r="E972" i="2"/>
  <c r="C972" i="2"/>
  <c r="E446" i="2"/>
  <c r="C446" i="2"/>
  <c r="E971" i="2"/>
  <c r="C971" i="2"/>
  <c r="E445" i="2"/>
  <c r="C445" i="2"/>
  <c r="E444" i="2"/>
  <c r="C444" i="2"/>
  <c r="E443" i="2"/>
  <c r="C443" i="2"/>
  <c r="E723" i="2"/>
  <c r="C723" i="2"/>
  <c r="E722" i="2"/>
  <c r="C722" i="2"/>
  <c r="E970" i="2"/>
  <c r="C970" i="2"/>
  <c r="E442" i="2"/>
  <c r="C442" i="2"/>
  <c r="E969" i="2"/>
  <c r="C969" i="2"/>
  <c r="E441" i="2"/>
  <c r="C441" i="2"/>
  <c r="E440" i="2"/>
  <c r="C440" i="2"/>
  <c r="E439" i="2"/>
  <c r="C439" i="2"/>
  <c r="E721" i="2"/>
  <c r="C721" i="2"/>
  <c r="E720" i="2"/>
  <c r="C720" i="2"/>
  <c r="E968" i="2"/>
  <c r="C968" i="2"/>
  <c r="E438" i="2"/>
  <c r="C438" i="2"/>
  <c r="E967" i="2"/>
  <c r="C967" i="2"/>
  <c r="E437" i="2"/>
  <c r="C437" i="2"/>
  <c r="E436" i="2"/>
  <c r="C436" i="2"/>
  <c r="E435" i="2"/>
  <c r="C435" i="2"/>
  <c r="E719" i="2"/>
  <c r="C719" i="2"/>
  <c r="E718" i="2"/>
  <c r="C718" i="2"/>
  <c r="E966" i="2"/>
  <c r="C966" i="2"/>
  <c r="E434" i="2"/>
  <c r="C434" i="2"/>
  <c r="E965" i="2"/>
  <c r="C965" i="2"/>
  <c r="E433" i="2"/>
  <c r="C433" i="2"/>
  <c r="E432" i="2"/>
  <c r="C432" i="2"/>
  <c r="E431" i="2"/>
  <c r="C431" i="2"/>
  <c r="E717" i="2"/>
  <c r="C717" i="2"/>
  <c r="E716" i="2"/>
  <c r="C716" i="2"/>
  <c r="E964" i="2"/>
  <c r="C964" i="2"/>
  <c r="E430" i="2"/>
  <c r="C430" i="2"/>
  <c r="E963" i="2"/>
  <c r="C963" i="2"/>
  <c r="E429" i="2"/>
  <c r="C429" i="2"/>
  <c r="E428" i="2"/>
  <c r="C428" i="2"/>
  <c r="E427" i="2"/>
  <c r="C427" i="2"/>
  <c r="E715" i="2"/>
  <c r="C715" i="2"/>
  <c r="E714" i="2"/>
  <c r="C714" i="2"/>
  <c r="E962" i="2"/>
  <c r="C962" i="2"/>
  <c r="E426" i="2"/>
  <c r="C426" i="2"/>
  <c r="E961" i="2"/>
  <c r="C961" i="2"/>
  <c r="E425" i="2"/>
  <c r="C425" i="2"/>
  <c r="E424" i="2"/>
  <c r="C424" i="2"/>
  <c r="E423" i="2"/>
  <c r="C423" i="2"/>
  <c r="E713" i="2"/>
  <c r="C713" i="2"/>
  <c r="E712" i="2"/>
  <c r="C712" i="2"/>
  <c r="E960" i="2"/>
  <c r="C960" i="2"/>
  <c r="E422" i="2"/>
  <c r="C422" i="2"/>
  <c r="E959" i="2"/>
  <c r="C959" i="2"/>
  <c r="E421" i="2"/>
  <c r="C421" i="2"/>
  <c r="E420" i="2"/>
  <c r="C420" i="2"/>
  <c r="E419" i="2"/>
  <c r="C419" i="2"/>
  <c r="E711" i="2"/>
  <c r="C711" i="2"/>
  <c r="E710" i="2"/>
  <c r="C710" i="2"/>
  <c r="E958" i="2"/>
  <c r="C958" i="2"/>
  <c r="E418" i="2"/>
  <c r="C418" i="2"/>
  <c r="E957" i="2"/>
  <c r="C957" i="2"/>
  <c r="E417" i="2"/>
  <c r="C417" i="2"/>
  <c r="E416" i="2"/>
  <c r="C416" i="2"/>
  <c r="E415" i="2"/>
  <c r="C415" i="2"/>
  <c r="E709" i="2"/>
  <c r="C709" i="2"/>
  <c r="E708" i="2"/>
  <c r="C708" i="2"/>
  <c r="E956" i="2"/>
  <c r="C956" i="2"/>
  <c r="E414" i="2"/>
  <c r="C414" i="2"/>
  <c r="E955" i="2"/>
  <c r="C955" i="2"/>
  <c r="E413" i="2"/>
  <c r="C413" i="2"/>
  <c r="E412" i="2"/>
  <c r="C412" i="2"/>
  <c r="E411" i="2"/>
  <c r="C411" i="2"/>
  <c r="E707" i="2"/>
  <c r="C707" i="2"/>
  <c r="E706" i="2"/>
  <c r="C706" i="2"/>
  <c r="E954" i="2"/>
  <c r="C954" i="2"/>
  <c r="E410" i="2"/>
  <c r="C410" i="2"/>
  <c r="E953" i="2"/>
  <c r="C953" i="2"/>
  <c r="E409" i="2"/>
  <c r="C409" i="2"/>
  <c r="E408" i="2"/>
  <c r="C408" i="2"/>
  <c r="E407" i="2"/>
  <c r="C407" i="2"/>
  <c r="E705" i="2"/>
  <c r="C705" i="2"/>
  <c r="E704" i="2"/>
  <c r="C704" i="2"/>
  <c r="E952" i="2"/>
  <c r="C952" i="2"/>
  <c r="E406" i="2"/>
  <c r="C406" i="2"/>
  <c r="E951" i="2"/>
  <c r="C951" i="2"/>
  <c r="E405" i="2"/>
  <c r="C405" i="2"/>
  <c r="E404" i="2"/>
  <c r="C404" i="2"/>
  <c r="E403" i="2"/>
  <c r="C403" i="2"/>
  <c r="E703" i="2"/>
  <c r="C703" i="2"/>
  <c r="E702" i="2"/>
  <c r="C702" i="2"/>
  <c r="E950" i="2"/>
  <c r="C950" i="2"/>
  <c r="E402" i="2"/>
  <c r="C402" i="2"/>
  <c r="E949" i="2"/>
  <c r="C949" i="2"/>
  <c r="E401" i="2"/>
  <c r="C401" i="2"/>
  <c r="E400" i="2"/>
  <c r="C400" i="2"/>
  <c r="E399" i="2"/>
  <c r="C399" i="2"/>
  <c r="E701" i="2"/>
  <c r="C701" i="2"/>
  <c r="E700" i="2"/>
  <c r="C700" i="2"/>
  <c r="E948" i="2"/>
  <c r="C948" i="2"/>
  <c r="E398" i="2"/>
  <c r="C398" i="2"/>
  <c r="E947" i="2"/>
  <c r="C947" i="2"/>
  <c r="E397" i="2"/>
  <c r="C397" i="2"/>
  <c r="E396" i="2"/>
  <c r="C396" i="2"/>
  <c r="E395" i="2"/>
  <c r="C395" i="2"/>
  <c r="E699" i="2"/>
  <c r="C699" i="2"/>
  <c r="E698" i="2"/>
  <c r="C698" i="2"/>
  <c r="E946" i="2"/>
  <c r="C946" i="2"/>
  <c r="E394" i="2"/>
  <c r="C394" i="2"/>
  <c r="E945" i="2"/>
  <c r="C945" i="2"/>
  <c r="E393" i="2"/>
  <c r="C393" i="2"/>
  <c r="E392" i="2"/>
  <c r="C392" i="2"/>
  <c r="E391" i="2"/>
  <c r="C391" i="2"/>
  <c r="E697" i="2"/>
  <c r="C697" i="2"/>
  <c r="E696" i="2"/>
  <c r="C696" i="2"/>
  <c r="E944" i="2"/>
  <c r="C944" i="2"/>
  <c r="E390" i="2"/>
  <c r="C390" i="2"/>
  <c r="E943" i="2"/>
  <c r="C943" i="2"/>
  <c r="E389" i="2"/>
  <c r="C389" i="2"/>
  <c r="E388" i="2"/>
  <c r="C388" i="2"/>
  <c r="E387" i="2"/>
  <c r="C387" i="2"/>
  <c r="E695" i="2"/>
  <c r="C695" i="2"/>
  <c r="E694" i="2"/>
  <c r="C694" i="2"/>
  <c r="E942" i="2"/>
  <c r="C942" i="2"/>
  <c r="E386" i="2"/>
  <c r="C386" i="2"/>
  <c r="E941" i="2"/>
  <c r="C941" i="2"/>
  <c r="E385" i="2"/>
  <c r="C385" i="2"/>
  <c r="E384" i="2"/>
  <c r="C384" i="2"/>
  <c r="E383" i="2"/>
  <c r="C383" i="2"/>
  <c r="E693" i="2"/>
  <c r="C693" i="2"/>
  <c r="E692" i="2"/>
  <c r="C692" i="2"/>
  <c r="E940" i="2"/>
  <c r="C940" i="2"/>
  <c r="E382" i="2"/>
  <c r="C382" i="2"/>
  <c r="E939" i="2"/>
  <c r="C939" i="2"/>
  <c r="E381" i="2"/>
  <c r="C381" i="2"/>
  <c r="E380" i="2"/>
  <c r="C380" i="2"/>
  <c r="E379" i="2"/>
  <c r="C379" i="2"/>
  <c r="E691" i="2"/>
  <c r="C691" i="2"/>
  <c r="E690" i="2"/>
  <c r="C690" i="2"/>
  <c r="E938" i="2"/>
  <c r="C938" i="2"/>
  <c r="E378" i="2"/>
  <c r="C378" i="2"/>
  <c r="E937" i="2"/>
  <c r="C937" i="2"/>
  <c r="E377" i="2"/>
  <c r="C377" i="2"/>
  <c r="E376" i="2"/>
  <c r="C376" i="2"/>
  <c r="E375" i="2"/>
  <c r="C375" i="2"/>
  <c r="E689" i="2"/>
  <c r="C689" i="2"/>
  <c r="E688" i="2"/>
  <c r="C688" i="2"/>
  <c r="E936" i="2"/>
  <c r="C936" i="2"/>
  <c r="E374" i="2"/>
  <c r="C374" i="2"/>
  <c r="E935" i="2"/>
  <c r="C935" i="2"/>
  <c r="E373" i="2"/>
  <c r="C373" i="2"/>
  <c r="E372" i="2"/>
  <c r="C372" i="2"/>
  <c r="E371" i="2"/>
  <c r="C371" i="2"/>
  <c r="E687" i="2"/>
  <c r="C687" i="2"/>
  <c r="E686" i="2"/>
  <c r="C686" i="2"/>
  <c r="E934" i="2"/>
  <c r="C934" i="2"/>
  <c r="E370" i="2"/>
  <c r="C370" i="2"/>
  <c r="E933" i="2"/>
  <c r="C933" i="2"/>
  <c r="E369" i="2"/>
  <c r="C369" i="2"/>
  <c r="E368" i="2"/>
  <c r="C368" i="2"/>
  <c r="E367" i="2"/>
  <c r="C367" i="2"/>
  <c r="E685" i="2"/>
  <c r="C685" i="2"/>
  <c r="E684" i="2"/>
  <c r="C684" i="2"/>
  <c r="E932" i="2"/>
  <c r="C932" i="2"/>
  <c r="E366" i="2"/>
  <c r="C366" i="2"/>
  <c r="E931" i="2"/>
  <c r="C931" i="2"/>
  <c r="E365" i="2"/>
  <c r="C365" i="2"/>
  <c r="E364" i="2"/>
  <c r="C364" i="2"/>
  <c r="E363" i="2"/>
  <c r="C363" i="2"/>
  <c r="E683" i="2"/>
  <c r="C683" i="2"/>
  <c r="E682" i="2"/>
  <c r="C682" i="2"/>
  <c r="E930" i="2"/>
  <c r="C930" i="2"/>
  <c r="E362" i="2"/>
  <c r="C362" i="2"/>
  <c r="E929" i="2"/>
  <c r="C929" i="2"/>
  <c r="E361" i="2"/>
  <c r="C361" i="2"/>
  <c r="E360" i="2"/>
  <c r="C360" i="2"/>
  <c r="E359" i="2"/>
  <c r="C359" i="2"/>
  <c r="E681" i="2"/>
  <c r="C681" i="2"/>
  <c r="E680" i="2"/>
  <c r="C680" i="2"/>
  <c r="E928" i="2"/>
  <c r="C928" i="2"/>
  <c r="E358" i="2"/>
  <c r="C358" i="2"/>
  <c r="E927" i="2"/>
  <c r="C927" i="2"/>
  <c r="E357" i="2"/>
  <c r="C357" i="2"/>
  <c r="E356" i="2"/>
  <c r="C356" i="2"/>
  <c r="E355" i="2"/>
  <c r="C355" i="2"/>
  <c r="E679" i="2"/>
  <c r="C679" i="2"/>
  <c r="E678" i="2"/>
  <c r="C678" i="2"/>
  <c r="E926" i="2"/>
  <c r="C926" i="2"/>
  <c r="E354" i="2"/>
  <c r="C354" i="2"/>
  <c r="E925" i="2"/>
  <c r="C925" i="2"/>
  <c r="E353" i="2"/>
  <c r="C353" i="2"/>
  <c r="E352" i="2"/>
  <c r="C352" i="2"/>
  <c r="E351" i="2"/>
  <c r="C351" i="2"/>
  <c r="E677" i="2"/>
  <c r="C677" i="2"/>
  <c r="E676" i="2"/>
  <c r="C676" i="2"/>
  <c r="E924" i="2"/>
  <c r="C924" i="2"/>
  <c r="E350" i="2"/>
  <c r="C350" i="2"/>
  <c r="E923" i="2"/>
  <c r="C923" i="2"/>
  <c r="E349" i="2"/>
  <c r="C349" i="2"/>
  <c r="E348" i="2"/>
  <c r="C348" i="2"/>
  <c r="E347" i="2"/>
  <c r="C347" i="2"/>
  <c r="E675" i="2"/>
  <c r="C675" i="2"/>
  <c r="E674" i="2"/>
  <c r="C674" i="2"/>
  <c r="E922" i="2"/>
  <c r="C922" i="2"/>
  <c r="E346" i="2"/>
  <c r="C346" i="2"/>
  <c r="E921" i="2"/>
  <c r="C921" i="2"/>
  <c r="E345" i="2"/>
  <c r="C345" i="2"/>
  <c r="E344" i="2"/>
  <c r="C344" i="2"/>
  <c r="E343" i="2"/>
  <c r="C343" i="2"/>
  <c r="E673" i="2"/>
  <c r="C673" i="2"/>
  <c r="E672" i="2"/>
  <c r="C672" i="2"/>
  <c r="E920" i="2"/>
  <c r="C920" i="2"/>
  <c r="E342" i="2"/>
  <c r="C342" i="2"/>
  <c r="E919" i="2"/>
  <c r="C919" i="2"/>
  <c r="E341" i="2"/>
  <c r="C341" i="2"/>
  <c r="E340" i="2"/>
  <c r="C340" i="2"/>
  <c r="E339" i="2"/>
  <c r="C339" i="2"/>
  <c r="E671" i="2"/>
  <c r="C671" i="2"/>
  <c r="E670" i="2"/>
  <c r="C670" i="2"/>
  <c r="E918" i="2"/>
  <c r="C918" i="2"/>
  <c r="E338" i="2"/>
  <c r="C338" i="2"/>
  <c r="E917" i="2"/>
  <c r="C917" i="2"/>
  <c r="E337" i="2"/>
  <c r="C337" i="2"/>
  <c r="E336" i="2"/>
  <c r="C336" i="2"/>
  <c r="E335" i="2"/>
  <c r="C335" i="2"/>
  <c r="E669" i="2"/>
  <c r="C669" i="2"/>
  <c r="E668" i="2"/>
  <c r="C668" i="2"/>
  <c r="E916" i="2"/>
  <c r="C916" i="2"/>
  <c r="E334" i="2"/>
  <c r="C334" i="2"/>
  <c r="E915" i="2"/>
  <c r="C915" i="2"/>
  <c r="E333" i="2"/>
  <c r="C333" i="2"/>
  <c r="E332" i="2"/>
  <c r="C332" i="2"/>
  <c r="E331" i="2"/>
  <c r="C331" i="2"/>
  <c r="E667" i="2"/>
  <c r="C667" i="2"/>
  <c r="E666" i="2"/>
  <c r="C666" i="2"/>
  <c r="E914" i="2"/>
  <c r="C914" i="2"/>
  <c r="E330" i="2"/>
  <c r="C330" i="2"/>
  <c r="E913" i="2"/>
  <c r="C913" i="2"/>
  <c r="E329" i="2"/>
  <c r="C329" i="2"/>
  <c r="E328" i="2"/>
  <c r="C328" i="2"/>
  <c r="E327" i="2"/>
  <c r="C327" i="2"/>
  <c r="E665" i="2"/>
  <c r="C665" i="2"/>
  <c r="E664" i="2"/>
  <c r="C664" i="2"/>
  <c r="E912" i="2"/>
  <c r="C912" i="2"/>
  <c r="E326" i="2"/>
  <c r="C326" i="2"/>
  <c r="E911" i="2"/>
  <c r="C911" i="2"/>
  <c r="E325" i="2"/>
  <c r="C325" i="2"/>
  <c r="E324" i="2"/>
  <c r="C324" i="2"/>
  <c r="E323" i="2"/>
  <c r="C323" i="2"/>
  <c r="E663" i="2"/>
  <c r="C663" i="2"/>
  <c r="E662" i="2"/>
  <c r="C662" i="2"/>
  <c r="E910" i="2"/>
  <c r="C910" i="2"/>
  <c r="E322" i="2"/>
  <c r="C322" i="2"/>
  <c r="E909" i="2"/>
  <c r="C909" i="2"/>
  <c r="E321" i="2"/>
  <c r="C321" i="2"/>
  <c r="E320" i="2"/>
  <c r="C320" i="2"/>
  <c r="E319" i="2"/>
  <c r="C319" i="2"/>
  <c r="E661" i="2"/>
  <c r="C661" i="2"/>
  <c r="E660" i="2"/>
  <c r="C660" i="2"/>
  <c r="E908" i="2"/>
  <c r="C908" i="2"/>
  <c r="E318" i="2"/>
  <c r="C318" i="2"/>
  <c r="E907" i="2"/>
  <c r="C907" i="2"/>
  <c r="E317" i="2"/>
  <c r="C317" i="2"/>
  <c r="E316" i="2"/>
  <c r="C316" i="2"/>
  <c r="E315" i="2"/>
  <c r="C315" i="2"/>
  <c r="E659" i="2"/>
  <c r="C659" i="2"/>
  <c r="E658" i="2"/>
  <c r="C658" i="2"/>
  <c r="E906" i="2"/>
  <c r="C906" i="2"/>
  <c r="E314" i="2"/>
  <c r="C314" i="2"/>
  <c r="E905" i="2"/>
  <c r="C905" i="2"/>
  <c r="E313" i="2"/>
  <c r="C313" i="2"/>
  <c r="E312" i="2"/>
  <c r="C312" i="2"/>
  <c r="E311" i="2"/>
  <c r="C311" i="2"/>
  <c r="E657" i="2"/>
  <c r="C657" i="2"/>
  <c r="E656" i="2"/>
  <c r="C656" i="2"/>
  <c r="E904" i="2"/>
  <c r="C904" i="2"/>
  <c r="E310" i="2"/>
  <c r="C310" i="2"/>
  <c r="E903" i="2"/>
  <c r="C903" i="2"/>
  <c r="E309" i="2"/>
  <c r="C309" i="2"/>
  <c r="E308" i="2"/>
  <c r="C308" i="2"/>
  <c r="E307" i="2"/>
  <c r="C307" i="2"/>
  <c r="E655" i="2"/>
  <c r="C655" i="2"/>
  <c r="E654" i="2"/>
  <c r="C654" i="2"/>
  <c r="E902" i="2"/>
  <c r="C902" i="2"/>
  <c r="E306" i="2"/>
  <c r="C306" i="2"/>
  <c r="E901" i="2"/>
  <c r="C901" i="2"/>
  <c r="E305" i="2"/>
  <c r="C305" i="2"/>
  <c r="E304" i="2"/>
  <c r="C304" i="2"/>
  <c r="E303" i="2"/>
  <c r="C303" i="2"/>
  <c r="E653" i="2"/>
  <c r="C653" i="2"/>
  <c r="E652" i="2"/>
  <c r="C652" i="2"/>
  <c r="E900" i="2"/>
  <c r="C900" i="2"/>
  <c r="E302" i="2"/>
  <c r="C302" i="2"/>
  <c r="E899" i="2"/>
  <c r="C899" i="2"/>
  <c r="E301" i="2"/>
  <c r="C301" i="2"/>
  <c r="E300" i="2"/>
  <c r="C300" i="2"/>
  <c r="E299" i="2"/>
  <c r="C299" i="2"/>
  <c r="E651" i="2"/>
  <c r="C651" i="2"/>
  <c r="E650" i="2"/>
  <c r="C650" i="2"/>
  <c r="E898" i="2"/>
  <c r="C898" i="2"/>
  <c r="E298" i="2"/>
  <c r="C298" i="2"/>
  <c r="E897" i="2"/>
  <c r="C897" i="2"/>
  <c r="E297" i="2"/>
  <c r="C297" i="2"/>
  <c r="E296" i="2"/>
  <c r="C296" i="2"/>
  <c r="E295" i="2"/>
  <c r="C295" i="2"/>
  <c r="E649" i="2"/>
  <c r="C649" i="2"/>
  <c r="E648" i="2"/>
  <c r="C648" i="2"/>
  <c r="E896" i="2"/>
  <c r="C896" i="2"/>
  <c r="E294" i="2"/>
  <c r="C294" i="2"/>
  <c r="E895" i="2"/>
  <c r="C895" i="2"/>
  <c r="E293" i="2"/>
  <c r="C293" i="2"/>
  <c r="E292" i="2"/>
  <c r="C292" i="2"/>
  <c r="E291" i="2"/>
  <c r="C291" i="2"/>
  <c r="E647" i="2"/>
  <c r="C647" i="2"/>
  <c r="E646" i="2"/>
  <c r="C646" i="2"/>
  <c r="E894" i="2"/>
  <c r="C894" i="2"/>
  <c r="E290" i="2"/>
  <c r="C290" i="2"/>
  <c r="E893" i="2"/>
  <c r="C893" i="2"/>
  <c r="E289" i="2"/>
  <c r="C289" i="2"/>
  <c r="E288" i="2"/>
  <c r="C288" i="2"/>
  <c r="E287" i="2"/>
  <c r="C287" i="2"/>
  <c r="E645" i="2"/>
  <c r="C645" i="2"/>
  <c r="E644" i="2"/>
  <c r="C644" i="2"/>
  <c r="E892" i="2"/>
  <c r="C892" i="2"/>
  <c r="E286" i="2"/>
  <c r="C286" i="2"/>
  <c r="E891" i="2"/>
  <c r="C891" i="2"/>
  <c r="E285" i="2"/>
  <c r="C285" i="2"/>
  <c r="E284" i="2"/>
  <c r="C284" i="2"/>
  <c r="E283" i="2"/>
  <c r="C283" i="2"/>
  <c r="E643" i="2"/>
  <c r="C643" i="2"/>
  <c r="E642" i="2"/>
  <c r="C642" i="2"/>
  <c r="E890" i="2"/>
  <c r="C890" i="2"/>
  <c r="E282" i="2"/>
  <c r="C282" i="2"/>
  <c r="E889" i="2"/>
  <c r="C889" i="2"/>
  <c r="E281" i="2"/>
  <c r="C281" i="2"/>
  <c r="E280" i="2"/>
  <c r="C280" i="2"/>
  <c r="E279" i="2"/>
  <c r="C279" i="2"/>
  <c r="E641" i="2"/>
  <c r="C641" i="2"/>
  <c r="E640" i="2"/>
  <c r="C640" i="2"/>
  <c r="E888" i="2"/>
  <c r="C888" i="2"/>
  <c r="E278" i="2"/>
  <c r="C278" i="2"/>
  <c r="E887" i="2"/>
  <c r="C887" i="2"/>
  <c r="E277" i="2"/>
  <c r="C277" i="2"/>
  <c r="E276" i="2"/>
  <c r="C276" i="2"/>
  <c r="E275" i="2"/>
  <c r="C275" i="2"/>
  <c r="E639" i="2"/>
  <c r="C639" i="2"/>
  <c r="E638" i="2"/>
  <c r="C638" i="2"/>
  <c r="E886" i="2"/>
  <c r="C886" i="2"/>
  <c r="E274" i="2"/>
  <c r="C274" i="2"/>
  <c r="E885" i="2"/>
  <c r="C885" i="2"/>
  <c r="E273" i="2"/>
  <c r="C273" i="2"/>
  <c r="E272" i="2"/>
  <c r="C272" i="2"/>
  <c r="E271" i="2"/>
  <c r="C271" i="2"/>
  <c r="E637" i="2"/>
  <c r="C637" i="2"/>
  <c r="E636" i="2"/>
  <c r="C636" i="2"/>
  <c r="E884" i="2"/>
  <c r="C884" i="2"/>
  <c r="E270" i="2"/>
  <c r="C270" i="2"/>
  <c r="E883" i="2"/>
  <c r="C883" i="2"/>
  <c r="E269" i="2"/>
  <c r="C269" i="2"/>
  <c r="E268" i="2"/>
  <c r="C268" i="2"/>
  <c r="E267" i="2"/>
  <c r="C267" i="2"/>
  <c r="E635" i="2"/>
  <c r="C635" i="2"/>
  <c r="E634" i="2"/>
  <c r="C634" i="2"/>
  <c r="E882" i="2"/>
  <c r="C882" i="2"/>
  <c r="E266" i="2"/>
  <c r="C266" i="2"/>
  <c r="E881" i="2"/>
  <c r="C881" i="2"/>
  <c r="E265" i="2"/>
  <c r="C265" i="2"/>
  <c r="E264" i="2"/>
  <c r="C264" i="2"/>
  <c r="E263" i="2"/>
  <c r="C263" i="2"/>
  <c r="E633" i="2"/>
  <c r="C633" i="2"/>
  <c r="E632" i="2"/>
  <c r="C632" i="2"/>
  <c r="E880" i="2"/>
  <c r="C880" i="2"/>
  <c r="E262" i="2"/>
  <c r="C262" i="2"/>
  <c r="E879" i="2"/>
  <c r="C879" i="2"/>
  <c r="E261" i="2"/>
  <c r="C261" i="2"/>
  <c r="E260" i="2"/>
  <c r="C260" i="2"/>
  <c r="E259" i="2"/>
  <c r="C259" i="2"/>
  <c r="E631" i="2"/>
  <c r="C631" i="2"/>
  <c r="E630" i="2"/>
  <c r="C630" i="2"/>
  <c r="E878" i="2"/>
  <c r="C878" i="2"/>
  <c r="E258" i="2"/>
  <c r="C258" i="2"/>
  <c r="E877" i="2"/>
  <c r="C877" i="2"/>
  <c r="E257" i="2"/>
  <c r="C257" i="2"/>
  <c r="E256" i="2"/>
  <c r="C256" i="2"/>
  <c r="E255" i="2"/>
  <c r="C255" i="2"/>
  <c r="E629" i="2"/>
  <c r="C629" i="2"/>
  <c r="E628" i="2"/>
  <c r="C628" i="2"/>
  <c r="E876" i="2"/>
  <c r="C876" i="2"/>
  <c r="E254" i="2"/>
  <c r="C254" i="2"/>
  <c r="E875" i="2"/>
  <c r="C875" i="2"/>
  <c r="E253" i="2"/>
  <c r="C253" i="2"/>
  <c r="E252" i="2"/>
  <c r="C252" i="2"/>
  <c r="E251" i="2"/>
  <c r="C251" i="2"/>
  <c r="E627" i="2"/>
  <c r="C627" i="2"/>
  <c r="E626" i="2"/>
  <c r="C626" i="2"/>
  <c r="E874" i="2"/>
  <c r="C874" i="2"/>
  <c r="E250" i="2"/>
  <c r="C250" i="2"/>
  <c r="E873" i="2"/>
  <c r="C873" i="2"/>
  <c r="E249" i="2"/>
  <c r="C249" i="2"/>
  <c r="E248" i="2"/>
  <c r="C248" i="2"/>
  <c r="E247" i="2"/>
  <c r="C247" i="2"/>
  <c r="E625" i="2"/>
  <c r="C625" i="2"/>
  <c r="E624" i="2"/>
  <c r="C624" i="2"/>
  <c r="E872" i="2"/>
  <c r="C872" i="2"/>
  <c r="E246" i="2"/>
  <c r="C246" i="2"/>
  <c r="E871" i="2"/>
  <c r="C871" i="2"/>
  <c r="E245" i="2"/>
  <c r="C245" i="2"/>
  <c r="E244" i="2"/>
  <c r="C244" i="2"/>
  <c r="E243" i="2"/>
  <c r="C243" i="2"/>
  <c r="E623" i="2"/>
  <c r="C623" i="2"/>
  <c r="E622" i="2"/>
  <c r="C622" i="2"/>
  <c r="E870" i="2"/>
  <c r="C870" i="2"/>
  <c r="E242" i="2"/>
  <c r="C242" i="2"/>
  <c r="E869" i="2"/>
  <c r="C869" i="2"/>
  <c r="E241" i="2"/>
  <c r="C241" i="2"/>
  <c r="E240" i="2"/>
  <c r="C240" i="2"/>
  <c r="E239" i="2"/>
  <c r="C239" i="2"/>
  <c r="E621" i="2"/>
  <c r="C621" i="2"/>
  <c r="E620" i="2"/>
  <c r="C620" i="2"/>
  <c r="E868" i="2"/>
  <c r="C868" i="2"/>
  <c r="E238" i="2"/>
  <c r="C238" i="2"/>
  <c r="E867" i="2"/>
  <c r="C867" i="2"/>
  <c r="E237" i="2"/>
  <c r="C237" i="2"/>
  <c r="E236" i="2"/>
  <c r="C236" i="2"/>
  <c r="E235" i="2"/>
  <c r="C235" i="2"/>
  <c r="E619" i="2"/>
  <c r="C619" i="2"/>
  <c r="E618" i="2"/>
  <c r="C618" i="2"/>
  <c r="E866" i="2"/>
  <c r="C866" i="2"/>
  <c r="E234" i="2"/>
  <c r="C234" i="2"/>
  <c r="E865" i="2"/>
  <c r="C865" i="2"/>
  <c r="E233" i="2"/>
  <c r="C233" i="2"/>
  <c r="E232" i="2"/>
  <c r="C232" i="2"/>
  <c r="E231" i="2"/>
  <c r="C231" i="2"/>
  <c r="E617" i="2"/>
  <c r="C617" i="2"/>
  <c r="E616" i="2"/>
  <c r="C616" i="2"/>
  <c r="E864" i="2"/>
  <c r="C864" i="2"/>
  <c r="E230" i="2"/>
  <c r="C230" i="2"/>
  <c r="E863" i="2"/>
  <c r="C863" i="2"/>
  <c r="E229" i="2"/>
  <c r="C229" i="2"/>
  <c r="E228" i="2"/>
  <c r="C228" i="2"/>
  <c r="E227" i="2"/>
  <c r="C227" i="2"/>
  <c r="E615" i="2"/>
  <c r="C615" i="2"/>
  <c r="E614" i="2"/>
  <c r="C614" i="2"/>
  <c r="E862" i="2"/>
  <c r="C862" i="2"/>
  <c r="E226" i="2"/>
  <c r="C226" i="2"/>
  <c r="E861" i="2"/>
  <c r="C861" i="2"/>
  <c r="E225" i="2"/>
  <c r="C225" i="2"/>
  <c r="E224" i="2"/>
  <c r="C224" i="2"/>
  <c r="E223" i="2"/>
  <c r="C223" i="2"/>
  <c r="E613" i="2"/>
  <c r="C613" i="2"/>
  <c r="E612" i="2"/>
  <c r="C612" i="2"/>
  <c r="E860" i="2"/>
  <c r="C860" i="2"/>
  <c r="E222" i="2"/>
  <c r="C222" i="2"/>
  <c r="E859" i="2"/>
  <c r="C859" i="2"/>
  <c r="E221" i="2"/>
  <c r="C221" i="2"/>
  <c r="E220" i="2"/>
  <c r="C220" i="2"/>
  <c r="E219" i="2"/>
  <c r="C219" i="2"/>
  <c r="E611" i="2"/>
  <c r="C611" i="2"/>
  <c r="E610" i="2"/>
  <c r="C610" i="2"/>
  <c r="E858" i="2"/>
  <c r="C858" i="2"/>
  <c r="E218" i="2"/>
  <c r="C218" i="2"/>
  <c r="E857" i="2"/>
  <c r="C857" i="2"/>
  <c r="E217" i="2"/>
  <c r="C217" i="2"/>
  <c r="E216" i="2"/>
  <c r="C216" i="2"/>
  <c r="E215" i="2"/>
  <c r="C215" i="2"/>
  <c r="E609" i="2"/>
  <c r="C609" i="2"/>
  <c r="E608" i="2"/>
  <c r="C608" i="2"/>
  <c r="E856" i="2"/>
  <c r="C856" i="2"/>
  <c r="E214" i="2"/>
  <c r="C214" i="2"/>
  <c r="E855" i="2"/>
  <c r="C855" i="2"/>
  <c r="E213" i="2"/>
  <c r="C213" i="2"/>
  <c r="E212" i="2"/>
  <c r="C212" i="2"/>
  <c r="E211" i="2"/>
  <c r="C211" i="2"/>
  <c r="E607" i="2"/>
  <c r="C607" i="2"/>
  <c r="E606" i="2"/>
  <c r="C606" i="2"/>
  <c r="E854" i="2"/>
  <c r="C854" i="2"/>
  <c r="E210" i="2"/>
  <c r="C210" i="2"/>
  <c r="E853" i="2"/>
  <c r="C853" i="2"/>
  <c r="E209" i="2"/>
  <c r="C209" i="2"/>
  <c r="E208" i="2"/>
  <c r="C208" i="2"/>
  <c r="E207" i="2"/>
  <c r="C207" i="2"/>
  <c r="E605" i="2"/>
  <c r="C605" i="2"/>
  <c r="E604" i="2"/>
  <c r="C604" i="2"/>
  <c r="E852" i="2"/>
  <c r="C852" i="2"/>
  <c r="E206" i="2"/>
  <c r="C206" i="2"/>
  <c r="E851" i="2"/>
  <c r="C851" i="2"/>
  <c r="E205" i="2"/>
  <c r="C205" i="2"/>
  <c r="E204" i="2"/>
  <c r="C204" i="2"/>
  <c r="E203" i="2"/>
  <c r="C203" i="2"/>
  <c r="E603" i="2"/>
  <c r="C603" i="2"/>
  <c r="E602" i="2"/>
  <c r="C602" i="2"/>
  <c r="E850" i="2"/>
  <c r="C850" i="2"/>
  <c r="E202" i="2"/>
  <c r="C202" i="2"/>
  <c r="E849" i="2"/>
  <c r="C849" i="2"/>
  <c r="E201" i="2"/>
  <c r="C201" i="2"/>
  <c r="E200" i="2"/>
  <c r="C200" i="2"/>
  <c r="E199" i="2"/>
  <c r="C199" i="2"/>
  <c r="E601" i="2"/>
  <c r="C601" i="2"/>
  <c r="E600" i="2"/>
  <c r="C600" i="2"/>
  <c r="E848" i="2"/>
  <c r="C848" i="2"/>
  <c r="E198" i="2"/>
  <c r="C198" i="2"/>
  <c r="E847" i="2"/>
  <c r="C847" i="2"/>
  <c r="E197" i="2"/>
  <c r="C197" i="2"/>
  <c r="E196" i="2"/>
  <c r="C196" i="2"/>
  <c r="E195" i="2"/>
  <c r="C195" i="2"/>
  <c r="E599" i="2"/>
  <c r="C599" i="2"/>
  <c r="E598" i="2"/>
  <c r="C598" i="2"/>
  <c r="E846" i="2"/>
  <c r="C846" i="2"/>
  <c r="E194" i="2"/>
  <c r="C194" i="2"/>
  <c r="E845" i="2"/>
  <c r="C845" i="2"/>
  <c r="E193" i="2"/>
  <c r="C193" i="2"/>
  <c r="E192" i="2"/>
  <c r="C192" i="2"/>
  <c r="E191" i="2"/>
  <c r="C191" i="2"/>
  <c r="E597" i="2"/>
  <c r="C597" i="2"/>
  <c r="E596" i="2"/>
  <c r="C596" i="2"/>
  <c r="E844" i="2"/>
  <c r="C844" i="2"/>
  <c r="E190" i="2"/>
  <c r="C190" i="2"/>
  <c r="E843" i="2"/>
  <c r="C843" i="2"/>
  <c r="E189" i="2"/>
  <c r="C189" i="2"/>
  <c r="E188" i="2"/>
  <c r="C188" i="2"/>
  <c r="E187" i="2"/>
  <c r="C187" i="2"/>
  <c r="E595" i="2"/>
  <c r="C595" i="2"/>
  <c r="E594" i="2"/>
  <c r="C594" i="2"/>
  <c r="E842" i="2"/>
  <c r="C842" i="2"/>
  <c r="E186" i="2"/>
  <c r="C186" i="2"/>
  <c r="E841" i="2"/>
  <c r="C841" i="2"/>
  <c r="E185" i="2"/>
  <c r="C185" i="2"/>
  <c r="E184" i="2"/>
  <c r="C184" i="2"/>
  <c r="E183" i="2"/>
  <c r="C183" i="2"/>
  <c r="E593" i="2"/>
  <c r="C593" i="2"/>
  <c r="E592" i="2"/>
  <c r="C592" i="2"/>
  <c r="E840" i="2"/>
  <c r="C840" i="2"/>
  <c r="E182" i="2"/>
  <c r="C182" i="2"/>
  <c r="E839" i="2"/>
  <c r="C839" i="2"/>
  <c r="E181" i="2"/>
  <c r="C181" i="2"/>
  <c r="E180" i="2"/>
  <c r="C180" i="2"/>
  <c r="E179" i="2"/>
  <c r="C179" i="2"/>
  <c r="E591" i="2"/>
  <c r="C591" i="2"/>
  <c r="E590" i="2"/>
  <c r="C590" i="2"/>
  <c r="E838" i="2"/>
  <c r="C838" i="2"/>
  <c r="E178" i="2"/>
  <c r="C178" i="2"/>
  <c r="E837" i="2"/>
  <c r="C837" i="2"/>
  <c r="E177" i="2"/>
  <c r="C177" i="2"/>
  <c r="E176" i="2"/>
  <c r="C176" i="2"/>
  <c r="E175" i="2"/>
  <c r="C175" i="2"/>
  <c r="E589" i="2"/>
  <c r="C589" i="2"/>
  <c r="E588" i="2"/>
  <c r="C588" i="2"/>
  <c r="E836" i="2"/>
  <c r="C836" i="2"/>
  <c r="E174" i="2"/>
  <c r="C174" i="2"/>
  <c r="E835" i="2"/>
  <c r="C835" i="2"/>
  <c r="E173" i="2"/>
  <c r="C173" i="2"/>
  <c r="E172" i="2"/>
  <c r="C172" i="2"/>
  <c r="E171" i="2"/>
  <c r="C171" i="2"/>
  <c r="E587" i="2"/>
  <c r="C587" i="2"/>
  <c r="E586" i="2"/>
  <c r="C586" i="2"/>
  <c r="E834" i="2"/>
  <c r="C834" i="2"/>
  <c r="E170" i="2"/>
  <c r="C170" i="2"/>
  <c r="E833" i="2"/>
  <c r="C833" i="2"/>
  <c r="E169" i="2"/>
  <c r="C169" i="2"/>
  <c r="E168" i="2"/>
  <c r="C168" i="2"/>
  <c r="E167" i="2"/>
  <c r="C167" i="2"/>
  <c r="E585" i="2"/>
  <c r="C585" i="2"/>
  <c r="E584" i="2"/>
  <c r="C584" i="2"/>
  <c r="E832" i="2"/>
  <c r="C832" i="2"/>
  <c r="E166" i="2"/>
  <c r="C166" i="2"/>
  <c r="E831" i="2"/>
  <c r="C831" i="2"/>
  <c r="E165" i="2"/>
  <c r="C165" i="2"/>
  <c r="E164" i="2"/>
  <c r="C164" i="2"/>
  <c r="E163" i="2"/>
  <c r="C163" i="2"/>
  <c r="E583" i="2"/>
  <c r="C583" i="2"/>
  <c r="E582" i="2"/>
  <c r="C582" i="2"/>
  <c r="E830" i="2"/>
  <c r="C830" i="2"/>
  <c r="E162" i="2"/>
  <c r="C162" i="2"/>
  <c r="E829" i="2"/>
  <c r="C829" i="2"/>
  <c r="E161" i="2"/>
  <c r="C161" i="2"/>
  <c r="E160" i="2"/>
  <c r="C160" i="2"/>
  <c r="E159" i="2"/>
  <c r="C159" i="2"/>
  <c r="E581" i="2"/>
  <c r="C581" i="2"/>
  <c r="E580" i="2"/>
  <c r="C580" i="2"/>
  <c r="E828" i="2"/>
  <c r="C828" i="2"/>
  <c r="E158" i="2"/>
  <c r="C158" i="2"/>
  <c r="E827" i="2"/>
  <c r="C827" i="2"/>
  <c r="E157" i="2"/>
  <c r="C157" i="2"/>
  <c r="E156" i="2"/>
  <c r="C156" i="2"/>
  <c r="E155" i="2"/>
  <c r="C155" i="2"/>
  <c r="E579" i="2"/>
  <c r="C579" i="2"/>
  <c r="E578" i="2"/>
  <c r="C578" i="2"/>
  <c r="E826" i="2"/>
  <c r="C826" i="2"/>
  <c r="E154" i="2"/>
  <c r="C154" i="2"/>
  <c r="E825" i="2"/>
  <c r="C825" i="2"/>
  <c r="E153" i="2"/>
  <c r="C153" i="2"/>
  <c r="E152" i="2"/>
  <c r="C152" i="2"/>
  <c r="E151" i="2"/>
  <c r="C151" i="2"/>
  <c r="E577" i="2"/>
  <c r="C577" i="2"/>
  <c r="E576" i="2"/>
  <c r="C576" i="2"/>
  <c r="E824" i="2"/>
  <c r="C824" i="2"/>
  <c r="E150" i="2"/>
  <c r="C150" i="2"/>
  <c r="E823" i="2"/>
  <c r="C823" i="2"/>
  <c r="E149" i="2"/>
  <c r="C149" i="2"/>
  <c r="E148" i="2"/>
  <c r="C148" i="2"/>
  <c r="E147" i="2"/>
  <c r="C147" i="2"/>
  <c r="E575" i="2"/>
  <c r="C575" i="2"/>
  <c r="E574" i="2"/>
  <c r="C574" i="2"/>
  <c r="E822" i="2"/>
  <c r="C822" i="2"/>
  <c r="E146" i="2"/>
  <c r="C146" i="2"/>
  <c r="E821" i="2"/>
  <c r="C821" i="2"/>
  <c r="E145" i="2"/>
  <c r="C145" i="2"/>
  <c r="E144" i="2"/>
  <c r="C144" i="2"/>
  <c r="E143" i="2"/>
  <c r="C143" i="2"/>
  <c r="E573" i="2"/>
  <c r="C573" i="2"/>
  <c r="E572" i="2"/>
  <c r="C572" i="2"/>
  <c r="E820" i="2"/>
  <c r="C820" i="2"/>
  <c r="E142" i="2"/>
  <c r="C142" i="2"/>
  <c r="E819" i="2"/>
  <c r="C819" i="2"/>
  <c r="E141" i="2"/>
  <c r="C141" i="2"/>
  <c r="E140" i="2"/>
  <c r="C140" i="2"/>
  <c r="E139" i="2"/>
  <c r="C139" i="2"/>
  <c r="E571" i="2"/>
  <c r="C571" i="2"/>
  <c r="E570" i="2"/>
  <c r="C570" i="2"/>
  <c r="E818" i="2"/>
  <c r="C818" i="2"/>
  <c r="E138" i="2"/>
  <c r="C138" i="2"/>
  <c r="E817" i="2"/>
  <c r="C817" i="2"/>
  <c r="E137" i="2"/>
  <c r="C137" i="2"/>
  <c r="E136" i="2"/>
  <c r="C136" i="2"/>
  <c r="E135" i="2"/>
  <c r="C135" i="2"/>
  <c r="E569" i="2"/>
  <c r="C569" i="2"/>
  <c r="E568" i="2"/>
  <c r="C568" i="2"/>
  <c r="E816" i="2"/>
  <c r="C816" i="2"/>
  <c r="E134" i="2"/>
  <c r="C134" i="2"/>
  <c r="E815" i="2"/>
  <c r="C815" i="2"/>
  <c r="E133" i="2"/>
  <c r="C133" i="2"/>
  <c r="E132" i="2"/>
  <c r="C132" i="2"/>
  <c r="E131" i="2"/>
  <c r="C131" i="2"/>
  <c r="E567" i="2"/>
  <c r="C567" i="2"/>
  <c r="E566" i="2"/>
  <c r="C566" i="2"/>
  <c r="E814" i="2"/>
  <c r="C814" i="2"/>
  <c r="E130" i="2"/>
  <c r="C130" i="2"/>
  <c r="E813" i="2"/>
  <c r="C813" i="2"/>
  <c r="E129" i="2"/>
  <c r="C129" i="2"/>
  <c r="E128" i="2"/>
  <c r="C128" i="2"/>
  <c r="E127" i="2"/>
  <c r="C127" i="2"/>
  <c r="E565" i="2"/>
  <c r="C565" i="2"/>
  <c r="E564" i="2"/>
  <c r="C564" i="2"/>
  <c r="E812" i="2"/>
  <c r="C812" i="2"/>
  <c r="E126" i="2"/>
  <c r="C126" i="2"/>
  <c r="E811" i="2"/>
  <c r="C811" i="2"/>
  <c r="E125" i="2"/>
  <c r="C125" i="2"/>
  <c r="E124" i="2"/>
  <c r="C124" i="2"/>
  <c r="E123" i="2"/>
  <c r="C123" i="2"/>
  <c r="E563" i="2"/>
  <c r="C563" i="2"/>
  <c r="E562" i="2"/>
  <c r="C562" i="2"/>
  <c r="E810" i="2"/>
  <c r="C810" i="2"/>
  <c r="E122" i="2"/>
  <c r="C122" i="2"/>
  <c r="E809" i="2"/>
  <c r="C809" i="2"/>
  <c r="E121" i="2"/>
  <c r="C121" i="2"/>
  <c r="E120" i="2"/>
  <c r="C120" i="2"/>
  <c r="E119" i="2"/>
  <c r="C119" i="2"/>
  <c r="E561" i="2"/>
  <c r="C561" i="2"/>
  <c r="E560" i="2"/>
  <c r="C560" i="2"/>
  <c r="E808" i="2"/>
  <c r="C808" i="2"/>
  <c r="E118" i="2"/>
  <c r="C118" i="2"/>
  <c r="E807" i="2"/>
  <c r="C807" i="2"/>
  <c r="E117" i="2"/>
  <c r="C117" i="2"/>
  <c r="E116" i="2"/>
  <c r="C116" i="2"/>
  <c r="E115" i="2"/>
  <c r="C115" i="2"/>
  <c r="E559" i="2"/>
  <c r="C559" i="2"/>
  <c r="E558" i="2"/>
  <c r="C558" i="2"/>
  <c r="E806" i="2"/>
  <c r="C806" i="2"/>
  <c r="E114" i="2"/>
  <c r="C114" i="2"/>
  <c r="E805" i="2"/>
  <c r="C805" i="2"/>
  <c r="E113" i="2"/>
  <c r="C113" i="2"/>
  <c r="E112" i="2"/>
  <c r="C112" i="2"/>
  <c r="E111" i="2"/>
  <c r="C111" i="2"/>
  <c r="E557" i="2"/>
  <c r="C557" i="2"/>
  <c r="E556" i="2"/>
  <c r="C556" i="2"/>
  <c r="E804" i="2"/>
  <c r="C804" i="2"/>
  <c r="E110" i="2"/>
  <c r="C110" i="2"/>
  <c r="E803" i="2"/>
  <c r="C803" i="2"/>
  <c r="E109" i="2"/>
  <c r="C109" i="2"/>
  <c r="E108" i="2"/>
  <c r="C108" i="2"/>
  <c r="E107" i="2"/>
  <c r="C107" i="2"/>
  <c r="E555" i="2"/>
  <c r="C555" i="2"/>
  <c r="E554" i="2"/>
  <c r="C554" i="2"/>
  <c r="E802" i="2"/>
  <c r="C802" i="2"/>
  <c r="E106" i="2"/>
  <c r="C106" i="2"/>
  <c r="E801" i="2"/>
  <c r="C801" i="2"/>
  <c r="E105" i="2"/>
  <c r="C105" i="2"/>
  <c r="E104" i="2"/>
  <c r="C104" i="2"/>
  <c r="E103" i="2"/>
  <c r="C103" i="2"/>
  <c r="E553" i="2"/>
  <c r="C553" i="2"/>
  <c r="E552" i="2"/>
  <c r="C552" i="2"/>
  <c r="E800" i="2"/>
  <c r="C800" i="2"/>
  <c r="E102" i="2"/>
  <c r="C102" i="2"/>
  <c r="E799" i="2"/>
  <c r="C799" i="2"/>
  <c r="E101" i="2"/>
  <c r="C101" i="2"/>
  <c r="E100" i="2"/>
  <c r="C100" i="2"/>
  <c r="E99" i="2"/>
  <c r="C99" i="2"/>
  <c r="E551" i="2"/>
  <c r="C551" i="2"/>
  <c r="E550" i="2"/>
  <c r="C550" i="2"/>
  <c r="E798" i="2"/>
  <c r="C798" i="2"/>
  <c r="E98" i="2"/>
  <c r="C98" i="2"/>
  <c r="E797" i="2"/>
  <c r="C797" i="2"/>
  <c r="E97" i="2"/>
  <c r="C97" i="2"/>
  <c r="E96" i="2"/>
  <c r="C96" i="2"/>
  <c r="E95" i="2"/>
  <c r="C95" i="2"/>
  <c r="E549" i="2"/>
  <c r="C549" i="2"/>
  <c r="E548" i="2"/>
  <c r="C548" i="2"/>
  <c r="E796" i="2"/>
  <c r="C796" i="2"/>
  <c r="E94" i="2"/>
  <c r="C94" i="2"/>
  <c r="E795" i="2"/>
  <c r="C795" i="2"/>
  <c r="E93" i="2"/>
  <c r="C93" i="2"/>
  <c r="E92" i="2"/>
  <c r="C92" i="2"/>
  <c r="E91" i="2"/>
  <c r="C91" i="2"/>
  <c r="E547" i="2"/>
  <c r="C547" i="2"/>
  <c r="E546" i="2"/>
  <c r="C546" i="2"/>
  <c r="E794" i="2"/>
  <c r="C794" i="2"/>
  <c r="E90" i="2"/>
  <c r="C90" i="2"/>
  <c r="E793" i="2"/>
  <c r="C793" i="2"/>
  <c r="E89" i="2"/>
  <c r="C89" i="2"/>
  <c r="E88" i="2"/>
  <c r="C88" i="2"/>
  <c r="E87" i="2"/>
  <c r="C87" i="2"/>
  <c r="E545" i="2"/>
  <c r="C545" i="2"/>
  <c r="E544" i="2"/>
  <c r="C544" i="2"/>
  <c r="E792" i="2"/>
  <c r="C792" i="2"/>
  <c r="E86" i="2"/>
  <c r="C86" i="2"/>
  <c r="E791" i="2"/>
  <c r="C791" i="2"/>
  <c r="E85" i="2"/>
  <c r="C85" i="2"/>
  <c r="E84" i="2"/>
  <c r="C84" i="2"/>
  <c r="E83" i="2"/>
  <c r="C83" i="2"/>
  <c r="E543" i="2"/>
  <c r="C543" i="2"/>
  <c r="E542" i="2"/>
  <c r="C542" i="2"/>
  <c r="E790" i="2"/>
  <c r="C790" i="2"/>
  <c r="E82" i="2"/>
  <c r="C82" i="2"/>
  <c r="E789" i="2"/>
  <c r="C789" i="2"/>
  <c r="E81" i="2"/>
  <c r="C81" i="2"/>
  <c r="E80" i="2"/>
  <c r="C80" i="2"/>
  <c r="E79" i="2"/>
  <c r="C79" i="2"/>
  <c r="E541" i="2"/>
  <c r="C541" i="2"/>
  <c r="E540" i="2"/>
  <c r="C540" i="2"/>
  <c r="E788" i="2"/>
  <c r="C788" i="2"/>
  <c r="E78" i="2"/>
  <c r="C78" i="2"/>
  <c r="E787" i="2"/>
  <c r="C787" i="2"/>
  <c r="E77" i="2"/>
  <c r="C77" i="2"/>
  <c r="E76" i="2"/>
  <c r="C76" i="2"/>
  <c r="E75" i="2"/>
  <c r="C75" i="2"/>
  <c r="E539" i="2"/>
  <c r="C539" i="2"/>
  <c r="E538" i="2"/>
  <c r="C538" i="2"/>
  <c r="E786" i="2"/>
  <c r="C786" i="2"/>
  <c r="E74" i="2"/>
  <c r="C74" i="2"/>
  <c r="E785" i="2"/>
  <c r="C785" i="2"/>
  <c r="E73" i="2"/>
  <c r="C73" i="2"/>
  <c r="E72" i="2"/>
  <c r="C72" i="2"/>
  <c r="E71" i="2"/>
  <c r="C71" i="2"/>
  <c r="E537" i="2"/>
  <c r="C537" i="2"/>
  <c r="E536" i="2"/>
  <c r="C536" i="2"/>
  <c r="E784" i="2"/>
  <c r="C784" i="2"/>
  <c r="E70" i="2"/>
  <c r="C70" i="2"/>
  <c r="E783" i="2"/>
  <c r="C783" i="2"/>
  <c r="E69" i="2"/>
  <c r="C69" i="2"/>
  <c r="E68" i="2"/>
  <c r="C68" i="2"/>
  <c r="E67" i="2"/>
  <c r="C67" i="2"/>
  <c r="E535" i="2"/>
  <c r="C535" i="2"/>
  <c r="E534" i="2"/>
  <c r="C534" i="2"/>
  <c r="E782" i="2"/>
  <c r="C782" i="2"/>
  <c r="E66" i="2"/>
  <c r="C66" i="2"/>
  <c r="E781" i="2"/>
  <c r="C781" i="2"/>
  <c r="E65" i="2"/>
  <c r="C65" i="2"/>
  <c r="E64" i="2"/>
  <c r="C64" i="2"/>
  <c r="E63" i="2"/>
  <c r="C63" i="2"/>
  <c r="E533" i="2"/>
  <c r="C533" i="2"/>
  <c r="E532" i="2"/>
  <c r="C532" i="2"/>
  <c r="E780" i="2"/>
  <c r="C780" i="2"/>
  <c r="E62" i="2"/>
  <c r="C62" i="2"/>
  <c r="E779" i="2"/>
  <c r="C779" i="2"/>
  <c r="E61" i="2"/>
  <c r="C61" i="2"/>
  <c r="E60" i="2"/>
  <c r="C60" i="2"/>
  <c r="E59" i="2"/>
  <c r="C59" i="2"/>
  <c r="E531" i="2"/>
  <c r="C531" i="2"/>
  <c r="E530" i="2"/>
  <c r="C530" i="2"/>
  <c r="E778" i="2"/>
  <c r="C778" i="2"/>
  <c r="E58" i="2"/>
  <c r="C58" i="2"/>
  <c r="E777" i="2"/>
  <c r="C777" i="2"/>
  <c r="E57" i="2"/>
  <c r="C57" i="2"/>
  <c r="E56" i="2"/>
  <c r="C56" i="2"/>
  <c r="E55" i="2"/>
  <c r="C55" i="2"/>
  <c r="E529" i="2"/>
  <c r="C529" i="2"/>
  <c r="E528" i="2"/>
  <c r="C528" i="2"/>
  <c r="E776" i="2"/>
  <c r="C776" i="2"/>
  <c r="E54" i="2"/>
  <c r="C54" i="2"/>
  <c r="E775" i="2"/>
  <c r="C775" i="2"/>
  <c r="E53" i="2"/>
  <c r="C53" i="2"/>
  <c r="E52" i="2"/>
  <c r="C52" i="2"/>
  <c r="E51" i="2"/>
  <c r="C51" i="2"/>
  <c r="E527" i="2"/>
  <c r="C527" i="2"/>
  <c r="E526" i="2"/>
  <c r="C526" i="2"/>
  <c r="E774" i="2"/>
  <c r="C774" i="2"/>
  <c r="E50" i="2"/>
  <c r="C50" i="2"/>
  <c r="E773" i="2"/>
  <c r="C773" i="2"/>
  <c r="E49" i="2"/>
  <c r="C49" i="2"/>
  <c r="G48" i="2"/>
  <c r="E48" i="2"/>
  <c r="C48" i="2"/>
  <c r="G47" i="2"/>
  <c r="E47" i="2"/>
  <c r="C47" i="2"/>
  <c r="G525" i="2"/>
  <c r="E525" i="2"/>
  <c r="C525" i="2"/>
  <c r="G524" i="2"/>
  <c r="E524" i="2"/>
  <c r="C524" i="2"/>
  <c r="G772" i="2"/>
  <c r="E772" i="2"/>
  <c r="C772" i="2"/>
  <c r="G46" i="2"/>
  <c r="E46" i="2"/>
  <c r="C46" i="2"/>
  <c r="G771" i="2"/>
  <c r="E771" i="2"/>
  <c r="C771" i="2"/>
  <c r="G45" i="2"/>
  <c r="E45" i="2"/>
  <c r="C45" i="2"/>
  <c r="G44" i="2"/>
  <c r="E44" i="2"/>
  <c r="C44" i="2"/>
  <c r="G43" i="2"/>
  <c r="E43" i="2"/>
  <c r="C43" i="2"/>
  <c r="G523" i="2"/>
  <c r="E523" i="2"/>
  <c r="C523" i="2"/>
  <c r="G522" i="2"/>
  <c r="E522" i="2"/>
  <c r="C522" i="2"/>
  <c r="G770" i="2"/>
  <c r="E770" i="2"/>
  <c r="C770" i="2"/>
  <c r="G42" i="2"/>
  <c r="E42" i="2"/>
  <c r="C42" i="2"/>
  <c r="G769" i="2"/>
  <c r="E769" i="2"/>
  <c r="C769" i="2"/>
  <c r="G41" i="2"/>
  <c r="E41" i="2"/>
  <c r="C41" i="2"/>
  <c r="G40" i="2"/>
  <c r="E40" i="2"/>
  <c r="C40" i="2"/>
  <c r="G39" i="2"/>
  <c r="E39" i="2"/>
  <c r="C39" i="2"/>
  <c r="G521" i="2"/>
  <c r="E521" i="2"/>
  <c r="C521" i="2"/>
  <c r="G520" i="2"/>
  <c r="E520" i="2"/>
  <c r="C520" i="2"/>
  <c r="G768" i="2"/>
  <c r="E768" i="2"/>
  <c r="C768" i="2"/>
  <c r="G38" i="2"/>
  <c r="E38" i="2"/>
  <c r="C38" i="2"/>
  <c r="G767" i="2"/>
  <c r="E767" i="2"/>
  <c r="C767" i="2"/>
  <c r="G37" i="2"/>
  <c r="E37" i="2"/>
  <c r="C37" i="2"/>
  <c r="G36" i="2"/>
  <c r="E36" i="2"/>
  <c r="C36" i="2"/>
  <c r="G35" i="2"/>
  <c r="E35" i="2"/>
  <c r="C35" i="2"/>
  <c r="G519" i="2"/>
  <c r="E519" i="2"/>
  <c r="C519" i="2"/>
  <c r="G518" i="2"/>
  <c r="E518" i="2"/>
  <c r="C518" i="2"/>
  <c r="G766" i="2"/>
  <c r="E766" i="2"/>
  <c r="C766" i="2"/>
  <c r="G34" i="2"/>
  <c r="E34" i="2"/>
  <c r="C34" i="2"/>
  <c r="G765" i="2"/>
  <c r="E765" i="2"/>
  <c r="C765" i="2"/>
  <c r="G33" i="2"/>
  <c r="E33" i="2"/>
  <c r="C33" i="2"/>
  <c r="G32" i="2"/>
  <c r="E32" i="2"/>
  <c r="C32" i="2"/>
  <c r="G31" i="2"/>
  <c r="E31" i="2"/>
  <c r="C31" i="2"/>
  <c r="G517" i="2"/>
  <c r="E517" i="2"/>
  <c r="C517" i="2"/>
  <c r="G516" i="2"/>
  <c r="E516" i="2"/>
  <c r="C516" i="2"/>
  <c r="G764" i="2"/>
  <c r="E764" i="2"/>
  <c r="C764" i="2"/>
  <c r="G30" i="2"/>
  <c r="E30" i="2"/>
  <c r="C30" i="2"/>
  <c r="G763" i="2"/>
  <c r="E763" i="2"/>
  <c r="C763" i="2"/>
  <c r="G29" i="2"/>
  <c r="E29" i="2"/>
  <c r="C29" i="2"/>
  <c r="G28" i="2"/>
  <c r="E28" i="2"/>
  <c r="C28" i="2"/>
  <c r="G27" i="2"/>
  <c r="E27" i="2"/>
  <c r="C27" i="2"/>
  <c r="G515" i="2"/>
  <c r="E515" i="2"/>
  <c r="C515" i="2"/>
  <c r="G514" i="2"/>
  <c r="E514" i="2"/>
  <c r="C514" i="2"/>
  <c r="G762" i="2"/>
  <c r="E762" i="2"/>
  <c r="C762" i="2"/>
  <c r="G26" i="2"/>
  <c r="E26" i="2"/>
  <c r="C26" i="2"/>
  <c r="G761" i="2"/>
  <c r="E761" i="2"/>
  <c r="C761" i="2"/>
  <c r="G25" i="2"/>
  <c r="E25" i="2"/>
  <c r="C25" i="2"/>
  <c r="G24" i="2"/>
  <c r="E24" i="2"/>
  <c r="C24" i="2"/>
  <c r="G23" i="2"/>
  <c r="E23" i="2"/>
  <c r="C23" i="2"/>
  <c r="G513" i="2"/>
  <c r="E513" i="2"/>
  <c r="C513" i="2"/>
  <c r="G512" i="2"/>
  <c r="E512" i="2"/>
  <c r="C512" i="2"/>
  <c r="G760" i="2"/>
  <c r="E760" i="2"/>
  <c r="C760" i="2"/>
  <c r="G22" i="2"/>
  <c r="E22" i="2"/>
  <c r="C22" i="2"/>
  <c r="G759" i="2"/>
  <c r="E759" i="2"/>
  <c r="C759" i="2"/>
  <c r="G21" i="2"/>
  <c r="E21" i="2"/>
  <c r="C21" i="2"/>
  <c r="G20" i="2"/>
  <c r="E20" i="2"/>
  <c r="C20" i="2"/>
  <c r="G19" i="2"/>
  <c r="E19" i="2"/>
  <c r="C19" i="2"/>
  <c r="G511" i="2"/>
  <c r="E511" i="2"/>
  <c r="C511" i="2"/>
  <c r="G510" i="2"/>
  <c r="E510" i="2"/>
  <c r="C510" i="2"/>
  <c r="G758" i="2"/>
  <c r="E758" i="2"/>
  <c r="C758" i="2"/>
  <c r="G18" i="2"/>
  <c r="E18" i="2"/>
  <c r="C18" i="2"/>
  <c r="G757" i="2"/>
  <c r="E757" i="2"/>
  <c r="C757" i="2"/>
  <c r="G17" i="2"/>
  <c r="E17" i="2"/>
  <c r="C17" i="2"/>
  <c r="G16" i="2"/>
  <c r="E16" i="2"/>
  <c r="C16" i="2"/>
  <c r="G15" i="2"/>
  <c r="E15" i="2"/>
  <c r="C15" i="2"/>
  <c r="G509" i="2"/>
  <c r="E509" i="2"/>
  <c r="C509" i="2"/>
  <c r="G508" i="2"/>
  <c r="E508" i="2"/>
  <c r="C508" i="2"/>
  <c r="G756" i="2"/>
  <c r="E756" i="2"/>
  <c r="C756" i="2"/>
  <c r="G14" i="2"/>
  <c r="E14" i="2"/>
  <c r="C14" i="2"/>
  <c r="G755" i="2"/>
  <c r="E755" i="2"/>
  <c r="C755" i="2"/>
  <c r="G13" i="2"/>
  <c r="E13" i="2"/>
  <c r="C13" i="2"/>
  <c r="G12" i="2"/>
  <c r="E12" i="2"/>
  <c r="C12" i="2"/>
  <c r="G11" i="2"/>
  <c r="E11" i="2"/>
  <c r="C11" i="2"/>
  <c r="G507" i="2"/>
  <c r="E507" i="2"/>
  <c r="C507" i="2"/>
  <c r="G506" i="2"/>
  <c r="E506" i="2"/>
  <c r="C506" i="2"/>
  <c r="G754" i="2"/>
  <c r="E754" i="2"/>
  <c r="C754" i="2"/>
  <c r="G10" i="2"/>
  <c r="E10" i="2"/>
  <c r="C10" i="2"/>
  <c r="G753" i="2"/>
  <c r="E753" i="2"/>
  <c r="C753" i="2"/>
  <c r="G9" i="2"/>
  <c r="E9" i="2"/>
  <c r="C9" i="2"/>
  <c r="G8" i="2"/>
  <c r="E8" i="2"/>
  <c r="C8" i="2"/>
  <c r="G7" i="2"/>
  <c r="E7" i="2"/>
  <c r="C7" i="2"/>
  <c r="G505" i="2"/>
  <c r="E505" i="2"/>
  <c r="C505" i="2"/>
  <c r="G504" i="2"/>
  <c r="E504" i="2"/>
  <c r="C504" i="2"/>
  <c r="G752" i="2"/>
  <c r="E752" i="2"/>
  <c r="C752" i="2"/>
  <c r="G6" i="2"/>
  <c r="E6" i="2"/>
  <c r="C6" i="2"/>
</calcChain>
</file>

<file path=xl/sharedStrings.xml><?xml version="1.0" encoding="utf-8"?>
<sst xmlns="http://schemas.openxmlformats.org/spreadsheetml/2006/main" count="2993" uniqueCount="16">
  <si>
    <t>job openings</t>
  </si>
  <si>
    <t>city</t>
  </si>
  <si>
    <t>applicants no.</t>
  </si>
  <si>
    <t xml:space="preserve">college </t>
  </si>
  <si>
    <t>entry cost</t>
  </si>
  <si>
    <t>gender</t>
  </si>
  <si>
    <t>mumbai</t>
  </si>
  <si>
    <t xml:space="preserve">pune </t>
  </si>
  <si>
    <t>hyderabad</t>
  </si>
  <si>
    <t xml:space="preserve">IIT </t>
  </si>
  <si>
    <t>IIM</t>
  </si>
  <si>
    <t xml:space="preserve">male </t>
  </si>
  <si>
    <t>female</t>
  </si>
  <si>
    <t xml:space="preserve">female </t>
  </si>
  <si>
    <t>TASK 2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</si>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</sst>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5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3" borderId="0" xfId="0" applyFont="1" applyFill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000"/>
  <sheetViews>
    <sheetView tabSelected="1" topLeftCell="B1" workbookViewId="0">
      <selection activeCell="H5" sqref="H5"/>
    </sheetView>
  </sheetViews>
  <sheetFormatPr defaultRowHeight="15" x14ac:dyDescent="0.25"/>
  <cols>
    <col min="3" max="3" width="12.42578125" bestFit="1" customWidth="1"/>
    <col min="5" max="5" width="13.42578125" bestFit="1" customWidth="1"/>
  </cols>
  <sheetData>
    <row r="1" spans="3:9" x14ac:dyDescent="0.25">
      <c r="H1" t="s">
        <v>14</v>
      </c>
    </row>
    <row r="2" spans="3:9" x14ac:dyDescent="0.25">
      <c r="H2" s="2" t="s">
        <v>15</v>
      </c>
      <c r="I2" s="2"/>
    </row>
    <row r="5" spans="3:9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9" x14ac:dyDescent="0.25">
      <c r="C6" s="1">
        <f ca="1">RANDBETWEEN(1,100)</f>
        <v>25</v>
      </c>
      <c r="D6" t="s">
        <v>6</v>
      </c>
      <c r="E6">
        <f ca="1">RANDBETWEEN(100,1000)</f>
        <v>319</v>
      </c>
      <c r="F6" t="s">
        <v>9</v>
      </c>
      <c r="G6" s="4">
        <f ca="1">RANDBETWEEN(50,150)</f>
        <v>71</v>
      </c>
      <c r="H6" t="s">
        <v>11</v>
      </c>
    </row>
    <row r="7" spans="3:9" x14ac:dyDescent="0.25">
      <c r="C7">
        <f ca="1">RANDBETWEEN(1,100)</f>
        <v>53</v>
      </c>
      <c r="D7" t="s">
        <v>7</v>
      </c>
      <c r="E7">
        <f ca="1">RANDBETWEEN(100,1000)</f>
        <v>816</v>
      </c>
      <c r="F7" t="s">
        <v>9</v>
      </c>
      <c r="G7" s="4">
        <f ca="1">RANDBETWEEN(50,150)</f>
        <v>150</v>
      </c>
      <c r="H7" t="s">
        <v>11</v>
      </c>
    </row>
    <row r="8" spans="3:9" x14ac:dyDescent="0.25">
      <c r="C8">
        <f ca="1">RANDBETWEEN(1,100)</f>
        <v>36</v>
      </c>
      <c r="D8" t="s">
        <v>8</v>
      </c>
      <c r="E8">
        <f ca="1">RANDBETWEEN(100,1000)</f>
        <v>973</v>
      </c>
      <c r="F8" t="s">
        <v>10</v>
      </c>
      <c r="G8" s="4">
        <f ca="1">RANDBETWEEN(50,150)</f>
        <v>92</v>
      </c>
      <c r="H8" t="s">
        <v>11</v>
      </c>
    </row>
    <row r="9" spans="3:9" x14ac:dyDescent="0.25">
      <c r="C9">
        <f ca="1">RANDBETWEEN(1,100)</f>
        <v>74</v>
      </c>
      <c r="D9" t="s">
        <v>6</v>
      </c>
      <c r="E9">
        <f ca="1">RANDBETWEEN(100,1000)</f>
        <v>918</v>
      </c>
      <c r="F9" t="s">
        <v>9</v>
      </c>
      <c r="G9" s="4">
        <f ca="1">RANDBETWEEN(50,150)</f>
        <v>101</v>
      </c>
      <c r="H9" t="s">
        <v>11</v>
      </c>
    </row>
    <row r="10" spans="3:9" x14ac:dyDescent="0.25">
      <c r="C10">
        <f ca="1">RANDBETWEEN(1,100)</f>
        <v>48</v>
      </c>
      <c r="D10" t="s">
        <v>8</v>
      </c>
      <c r="E10">
        <f ca="1">RANDBETWEEN(100,1000)</f>
        <v>149</v>
      </c>
      <c r="F10" t="s">
        <v>9</v>
      </c>
      <c r="G10" s="4">
        <f ca="1">RANDBETWEEN(50,150)</f>
        <v>116</v>
      </c>
      <c r="H10" t="s">
        <v>11</v>
      </c>
    </row>
    <row r="11" spans="3:9" x14ac:dyDescent="0.25">
      <c r="C11">
        <f ca="1">RANDBETWEEN(1,100)</f>
        <v>5</v>
      </c>
      <c r="D11" t="s">
        <v>6</v>
      </c>
      <c r="E11">
        <f ca="1">RANDBETWEEN(100,1000)</f>
        <v>240</v>
      </c>
      <c r="F11" t="s">
        <v>9</v>
      </c>
      <c r="G11" s="4">
        <f ca="1">RANDBETWEEN(50,150)</f>
        <v>67</v>
      </c>
      <c r="H11" t="s">
        <v>11</v>
      </c>
    </row>
    <row r="12" spans="3:9" x14ac:dyDescent="0.25">
      <c r="C12">
        <f ca="1">RANDBETWEEN(1,100)</f>
        <v>26</v>
      </c>
      <c r="D12" t="s">
        <v>7</v>
      </c>
      <c r="E12">
        <f ca="1">RANDBETWEEN(100,1000)</f>
        <v>146</v>
      </c>
      <c r="F12" t="s">
        <v>10</v>
      </c>
      <c r="G12" s="4">
        <f ca="1">RANDBETWEEN(50,150)</f>
        <v>52</v>
      </c>
      <c r="H12" t="s">
        <v>11</v>
      </c>
    </row>
    <row r="13" spans="3:9" x14ac:dyDescent="0.25">
      <c r="C13">
        <f ca="1">RANDBETWEEN(1,100)</f>
        <v>72</v>
      </c>
      <c r="D13" t="s">
        <v>8</v>
      </c>
      <c r="E13">
        <f ca="1">RANDBETWEEN(100,1000)</f>
        <v>153</v>
      </c>
      <c r="F13" t="s">
        <v>9</v>
      </c>
      <c r="G13" s="4">
        <f ca="1">RANDBETWEEN(50,150)</f>
        <v>143</v>
      </c>
      <c r="H13" t="s">
        <v>11</v>
      </c>
    </row>
    <row r="14" spans="3:9" x14ac:dyDescent="0.25">
      <c r="C14">
        <f ca="1">RANDBETWEEN(1,100)</f>
        <v>67</v>
      </c>
      <c r="D14" t="s">
        <v>7</v>
      </c>
      <c r="E14">
        <f ca="1">RANDBETWEEN(100,1000)</f>
        <v>227</v>
      </c>
      <c r="F14" t="s">
        <v>9</v>
      </c>
      <c r="G14" s="4">
        <f ca="1">RANDBETWEEN(50,150)</f>
        <v>52</v>
      </c>
      <c r="H14" t="s">
        <v>11</v>
      </c>
    </row>
    <row r="15" spans="3:9" x14ac:dyDescent="0.25">
      <c r="C15">
        <f ca="1">RANDBETWEEN(1,100)</f>
        <v>38</v>
      </c>
      <c r="D15" t="s">
        <v>8</v>
      </c>
      <c r="E15">
        <f ca="1">RANDBETWEEN(100,1000)</f>
        <v>229</v>
      </c>
      <c r="F15" t="s">
        <v>9</v>
      </c>
      <c r="G15" s="4">
        <f ca="1">RANDBETWEEN(50,150)</f>
        <v>61</v>
      </c>
      <c r="H15" t="s">
        <v>11</v>
      </c>
    </row>
    <row r="16" spans="3:9" x14ac:dyDescent="0.25">
      <c r="C16">
        <f ca="1">RANDBETWEEN(1,100)</f>
        <v>50</v>
      </c>
      <c r="D16" t="s">
        <v>6</v>
      </c>
      <c r="E16">
        <f ca="1">RANDBETWEEN(100,1000)</f>
        <v>641</v>
      </c>
      <c r="F16" t="s">
        <v>10</v>
      </c>
      <c r="G16" s="4">
        <f ca="1">RANDBETWEEN(50,150)</f>
        <v>77</v>
      </c>
      <c r="H16" t="s">
        <v>11</v>
      </c>
    </row>
    <row r="17" spans="3:8" x14ac:dyDescent="0.25">
      <c r="C17">
        <f ca="1">RANDBETWEEN(1,100)</f>
        <v>23</v>
      </c>
      <c r="D17" t="s">
        <v>7</v>
      </c>
      <c r="E17">
        <f ca="1">RANDBETWEEN(100,1000)</f>
        <v>220</v>
      </c>
      <c r="F17" t="s">
        <v>9</v>
      </c>
      <c r="G17" s="4">
        <f ca="1">RANDBETWEEN(50,150)</f>
        <v>112</v>
      </c>
      <c r="H17" t="s">
        <v>11</v>
      </c>
    </row>
    <row r="18" spans="3:8" x14ac:dyDescent="0.25">
      <c r="C18">
        <f ca="1">RANDBETWEEN(1,100)</f>
        <v>92</v>
      </c>
      <c r="D18" t="s">
        <v>6</v>
      </c>
      <c r="E18">
        <f ca="1">RANDBETWEEN(100,1000)</f>
        <v>993</v>
      </c>
      <c r="F18" t="s">
        <v>9</v>
      </c>
      <c r="G18" s="4">
        <f ca="1">RANDBETWEEN(50,150)</f>
        <v>96</v>
      </c>
      <c r="H18" t="s">
        <v>11</v>
      </c>
    </row>
    <row r="19" spans="3:8" x14ac:dyDescent="0.25">
      <c r="C19">
        <f ca="1">RANDBETWEEN(1,100)</f>
        <v>23</v>
      </c>
      <c r="D19" t="s">
        <v>7</v>
      </c>
      <c r="E19">
        <f ca="1">RANDBETWEEN(100,1000)</f>
        <v>897</v>
      </c>
      <c r="F19" t="s">
        <v>9</v>
      </c>
      <c r="G19" s="4">
        <f ca="1">RANDBETWEEN(50,150)</f>
        <v>72</v>
      </c>
      <c r="H19" t="s">
        <v>11</v>
      </c>
    </row>
    <row r="20" spans="3:8" x14ac:dyDescent="0.25">
      <c r="C20">
        <f ca="1">RANDBETWEEN(1,100)</f>
        <v>66</v>
      </c>
      <c r="D20" t="s">
        <v>8</v>
      </c>
      <c r="E20">
        <f ca="1">RANDBETWEEN(100,1000)</f>
        <v>778</v>
      </c>
      <c r="F20" t="s">
        <v>10</v>
      </c>
      <c r="G20" s="4">
        <f ca="1">RANDBETWEEN(50,150)</f>
        <v>91</v>
      </c>
      <c r="H20" t="s">
        <v>11</v>
      </c>
    </row>
    <row r="21" spans="3:8" x14ac:dyDescent="0.25">
      <c r="C21">
        <f ca="1">RANDBETWEEN(1,100)</f>
        <v>59</v>
      </c>
      <c r="D21" t="s">
        <v>6</v>
      </c>
      <c r="E21">
        <f ca="1">RANDBETWEEN(100,1000)</f>
        <v>505</v>
      </c>
      <c r="F21" t="s">
        <v>9</v>
      </c>
      <c r="G21" s="4">
        <f ca="1">RANDBETWEEN(50,150)</f>
        <v>106</v>
      </c>
      <c r="H21" t="s">
        <v>11</v>
      </c>
    </row>
    <row r="22" spans="3:8" x14ac:dyDescent="0.25">
      <c r="C22">
        <f ca="1">RANDBETWEEN(1,100)</f>
        <v>42</v>
      </c>
      <c r="D22" t="s">
        <v>8</v>
      </c>
      <c r="E22">
        <f ca="1">RANDBETWEEN(100,1000)</f>
        <v>447</v>
      </c>
      <c r="F22" t="s">
        <v>9</v>
      </c>
      <c r="G22" s="4">
        <f ca="1">RANDBETWEEN(50,150)</f>
        <v>60</v>
      </c>
      <c r="H22" t="s">
        <v>11</v>
      </c>
    </row>
    <row r="23" spans="3:8" x14ac:dyDescent="0.25">
      <c r="C23">
        <f ca="1">RANDBETWEEN(1,100)</f>
        <v>89</v>
      </c>
      <c r="D23" t="s">
        <v>6</v>
      </c>
      <c r="E23">
        <f ca="1">RANDBETWEEN(100,1000)</f>
        <v>866</v>
      </c>
      <c r="F23" t="s">
        <v>9</v>
      </c>
      <c r="G23" s="4">
        <f ca="1">RANDBETWEEN(50,150)</f>
        <v>145</v>
      </c>
      <c r="H23" t="s">
        <v>11</v>
      </c>
    </row>
    <row r="24" spans="3:8" x14ac:dyDescent="0.25">
      <c r="C24">
        <f ca="1">RANDBETWEEN(1,100)</f>
        <v>23</v>
      </c>
      <c r="D24" t="s">
        <v>7</v>
      </c>
      <c r="E24">
        <f ca="1">RANDBETWEEN(100,1000)</f>
        <v>418</v>
      </c>
      <c r="F24" t="s">
        <v>10</v>
      </c>
      <c r="G24" s="4">
        <f ca="1">RANDBETWEEN(50,150)</f>
        <v>150</v>
      </c>
      <c r="H24" t="s">
        <v>11</v>
      </c>
    </row>
    <row r="25" spans="3:8" x14ac:dyDescent="0.25">
      <c r="C25">
        <f ca="1">RANDBETWEEN(1,100)</f>
        <v>75</v>
      </c>
      <c r="D25" t="s">
        <v>8</v>
      </c>
      <c r="E25">
        <f ca="1">RANDBETWEEN(100,1000)</f>
        <v>615</v>
      </c>
      <c r="F25" t="s">
        <v>9</v>
      </c>
      <c r="G25" s="4">
        <f ca="1">RANDBETWEEN(50,150)</f>
        <v>82</v>
      </c>
      <c r="H25" t="s">
        <v>11</v>
      </c>
    </row>
    <row r="26" spans="3:8" x14ac:dyDescent="0.25">
      <c r="C26">
        <f ca="1">RANDBETWEEN(1,100)</f>
        <v>73</v>
      </c>
      <c r="D26" t="s">
        <v>7</v>
      </c>
      <c r="E26">
        <f ca="1">RANDBETWEEN(100,1000)</f>
        <v>589</v>
      </c>
      <c r="F26" t="s">
        <v>9</v>
      </c>
      <c r="G26" s="4">
        <f ca="1">RANDBETWEEN(50,150)</f>
        <v>56</v>
      </c>
      <c r="H26" t="s">
        <v>11</v>
      </c>
    </row>
    <row r="27" spans="3:8" x14ac:dyDescent="0.25">
      <c r="C27">
        <f ca="1">RANDBETWEEN(1,100)</f>
        <v>70</v>
      </c>
      <c r="D27" t="s">
        <v>8</v>
      </c>
      <c r="E27">
        <f ca="1">RANDBETWEEN(100,1000)</f>
        <v>496</v>
      </c>
      <c r="F27" t="s">
        <v>9</v>
      </c>
      <c r="G27" s="4">
        <f ca="1">RANDBETWEEN(50,150)</f>
        <v>137</v>
      </c>
      <c r="H27" t="s">
        <v>11</v>
      </c>
    </row>
    <row r="28" spans="3:8" x14ac:dyDescent="0.25">
      <c r="C28">
        <f ca="1">RANDBETWEEN(1,100)</f>
        <v>9</v>
      </c>
      <c r="D28" t="s">
        <v>6</v>
      </c>
      <c r="E28">
        <f ca="1">RANDBETWEEN(100,1000)</f>
        <v>345</v>
      </c>
      <c r="F28" t="s">
        <v>10</v>
      </c>
      <c r="G28" s="4">
        <f ca="1">RANDBETWEEN(50,150)</f>
        <v>113</v>
      </c>
      <c r="H28" t="s">
        <v>11</v>
      </c>
    </row>
    <row r="29" spans="3:8" x14ac:dyDescent="0.25">
      <c r="C29">
        <f ca="1">RANDBETWEEN(1,100)</f>
        <v>43</v>
      </c>
      <c r="D29" t="s">
        <v>7</v>
      </c>
      <c r="E29">
        <f ca="1">RANDBETWEEN(100,1000)</f>
        <v>907</v>
      </c>
      <c r="F29" t="s">
        <v>9</v>
      </c>
      <c r="G29" s="4">
        <f ca="1">RANDBETWEEN(50,150)</f>
        <v>132</v>
      </c>
      <c r="H29" t="s">
        <v>11</v>
      </c>
    </row>
    <row r="30" spans="3:8" x14ac:dyDescent="0.25">
      <c r="C30">
        <f ca="1">RANDBETWEEN(1,100)</f>
        <v>45</v>
      </c>
      <c r="D30" t="s">
        <v>6</v>
      </c>
      <c r="E30">
        <f ca="1">RANDBETWEEN(100,1000)</f>
        <v>254</v>
      </c>
      <c r="F30" t="s">
        <v>9</v>
      </c>
      <c r="G30" s="4">
        <f ca="1">RANDBETWEEN(50,150)</f>
        <v>70</v>
      </c>
      <c r="H30" t="s">
        <v>11</v>
      </c>
    </row>
    <row r="31" spans="3:8" x14ac:dyDescent="0.25">
      <c r="C31">
        <f ca="1">RANDBETWEEN(1,100)</f>
        <v>70</v>
      </c>
      <c r="D31" t="s">
        <v>7</v>
      </c>
      <c r="E31">
        <f ca="1">RANDBETWEEN(100,1000)</f>
        <v>807</v>
      </c>
      <c r="F31" t="s">
        <v>9</v>
      </c>
      <c r="G31" s="4">
        <f ca="1">RANDBETWEEN(50,150)</f>
        <v>149</v>
      </c>
      <c r="H31" t="s">
        <v>11</v>
      </c>
    </row>
    <row r="32" spans="3:8" x14ac:dyDescent="0.25">
      <c r="C32">
        <f ca="1">RANDBETWEEN(1,100)</f>
        <v>7</v>
      </c>
      <c r="D32" t="s">
        <v>8</v>
      </c>
      <c r="E32">
        <f ca="1">RANDBETWEEN(100,1000)</f>
        <v>309</v>
      </c>
      <c r="F32" t="s">
        <v>10</v>
      </c>
      <c r="G32" s="4">
        <f ca="1">RANDBETWEEN(50,150)</f>
        <v>84</v>
      </c>
      <c r="H32" t="s">
        <v>11</v>
      </c>
    </row>
    <row r="33" spans="3:8" x14ac:dyDescent="0.25">
      <c r="C33">
        <f ca="1">RANDBETWEEN(1,100)</f>
        <v>90</v>
      </c>
      <c r="D33" t="s">
        <v>6</v>
      </c>
      <c r="E33">
        <f ca="1">RANDBETWEEN(100,1000)</f>
        <v>858</v>
      </c>
      <c r="F33" t="s">
        <v>9</v>
      </c>
      <c r="G33" s="4">
        <f ca="1">RANDBETWEEN(50,150)</f>
        <v>82</v>
      </c>
      <c r="H33" t="s">
        <v>11</v>
      </c>
    </row>
    <row r="34" spans="3:8" x14ac:dyDescent="0.25">
      <c r="C34">
        <f ca="1">RANDBETWEEN(1,100)</f>
        <v>32</v>
      </c>
      <c r="D34" t="s">
        <v>8</v>
      </c>
      <c r="E34">
        <f ca="1">RANDBETWEEN(100,1000)</f>
        <v>673</v>
      </c>
      <c r="F34" t="s">
        <v>9</v>
      </c>
      <c r="G34" s="4">
        <f ca="1">RANDBETWEEN(50,150)</f>
        <v>73</v>
      </c>
      <c r="H34" t="s">
        <v>11</v>
      </c>
    </row>
    <row r="35" spans="3:8" x14ac:dyDescent="0.25">
      <c r="C35">
        <f ca="1">RANDBETWEEN(1,100)</f>
        <v>4</v>
      </c>
      <c r="D35" t="s">
        <v>6</v>
      </c>
      <c r="E35">
        <f ca="1">RANDBETWEEN(100,1000)</f>
        <v>889</v>
      </c>
      <c r="F35" t="s">
        <v>9</v>
      </c>
      <c r="G35" s="4">
        <f ca="1">RANDBETWEEN(50,150)</f>
        <v>124</v>
      </c>
      <c r="H35" t="s">
        <v>11</v>
      </c>
    </row>
    <row r="36" spans="3:8" x14ac:dyDescent="0.25">
      <c r="C36">
        <f ca="1">RANDBETWEEN(1,100)</f>
        <v>84</v>
      </c>
      <c r="D36" t="s">
        <v>7</v>
      </c>
      <c r="E36">
        <f ca="1">RANDBETWEEN(100,1000)</f>
        <v>299</v>
      </c>
      <c r="F36" t="s">
        <v>10</v>
      </c>
      <c r="G36" s="4">
        <f ca="1">RANDBETWEEN(50,150)</f>
        <v>67</v>
      </c>
      <c r="H36" t="s">
        <v>11</v>
      </c>
    </row>
    <row r="37" spans="3:8" x14ac:dyDescent="0.25">
      <c r="C37">
        <f ca="1">RANDBETWEEN(1,100)</f>
        <v>99</v>
      </c>
      <c r="D37" t="s">
        <v>8</v>
      </c>
      <c r="E37">
        <f ca="1">RANDBETWEEN(100,1000)</f>
        <v>384</v>
      </c>
      <c r="F37" t="s">
        <v>9</v>
      </c>
      <c r="G37" s="4">
        <f ca="1">RANDBETWEEN(50,150)</f>
        <v>110</v>
      </c>
      <c r="H37" t="s">
        <v>11</v>
      </c>
    </row>
    <row r="38" spans="3:8" x14ac:dyDescent="0.25">
      <c r="C38">
        <f ca="1">RANDBETWEEN(1,100)</f>
        <v>96</v>
      </c>
      <c r="D38" t="s">
        <v>7</v>
      </c>
      <c r="E38">
        <f ca="1">RANDBETWEEN(100,1000)</f>
        <v>279</v>
      </c>
      <c r="F38" t="s">
        <v>9</v>
      </c>
      <c r="G38" s="4">
        <f ca="1">RANDBETWEEN(50,150)</f>
        <v>120</v>
      </c>
      <c r="H38" t="s">
        <v>11</v>
      </c>
    </row>
    <row r="39" spans="3:8" x14ac:dyDescent="0.25">
      <c r="C39">
        <f ca="1">RANDBETWEEN(1,100)</f>
        <v>8</v>
      </c>
      <c r="D39" t="s">
        <v>8</v>
      </c>
      <c r="E39">
        <f ca="1">RANDBETWEEN(100,1000)</f>
        <v>446</v>
      </c>
      <c r="F39" t="s">
        <v>9</v>
      </c>
      <c r="G39" s="4">
        <f ca="1">RANDBETWEEN(50,150)</f>
        <v>89</v>
      </c>
      <c r="H39" t="s">
        <v>11</v>
      </c>
    </row>
    <row r="40" spans="3:8" x14ac:dyDescent="0.25">
      <c r="C40">
        <f ca="1">RANDBETWEEN(1,100)</f>
        <v>26</v>
      </c>
      <c r="D40" t="s">
        <v>6</v>
      </c>
      <c r="E40">
        <f ca="1">RANDBETWEEN(100,1000)</f>
        <v>236</v>
      </c>
      <c r="F40" t="s">
        <v>10</v>
      </c>
      <c r="G40" s="4">
        <f ca="1">RANDBETWEEN(50,150)</f>
        <v>122</v>
      </c>
      <c r="H40" t="s">
        <v>11</v>
      </c>
    </row>
    <row r="41" spans="3:8" x14ac:dyDescent="0.25">
      <c r="C41">
        <f ca="1">RANDBETWEEN(1,100)</f>
        <v>83</v>
      </c>
      <c r="D41" t="s">
        <v>7</v>
      </c>
      <c r="E41">
        <f ca="1">RANDBETWEEN(100,1000)</f>
        <v>296</v>
      </c>
      <c r="F41" t="s">
        <v>9</v>
      </c>
      <c r="G41" s="4">
        <f ca="1">RANDBETWEEN(50,150)</f>
        <v>78</v>
      </c>
      <c r="H41" t="s">
        <v>11</v>
      </c>
    </row>
    <row r="42" spans="3:8" x14ac:dyDescent="0.25">
      <c r="C42">
        <f ca="1">RANDBETWEEN(1,100)</f>
        <v>56</v>
      </c>
      <c r="D42" t="s">
        <v>6</v>
      </c>
      <c r="E42">
        <f ca="1">RANDBETWEEN(100,1000)</f>
        <v>714</v>
      </c>
      <c r="F42" t="s">
        <v>9</v>
      </c>
      <c r="G42" s="4">
        <f ca="1">RANDBETWEEN(50,150)</f>
        <v>130</v>
      </c>
      <c r="H42" t="s">
        <v>11</v>
      </c>
    </row>
    <row r="43" spans="3:8" x14ac:dyDescent="0.25">
      <c r="C43">
        <f ca="1">RANDBETWEEN(1,100)</f>
        <v>60</v>
      </c>
      <c r="D43" t="s">
        <v>7</v>
      </c>
      <c r="E43">
        <f ca="1">RANDBETWEEN(100,1000)</f>
        <v>822</v>
      </c>
      <c r="F43" t="s">
        <v>9</v>
      </c>
      <c r="G43" s="4">
        <f ca="1">RANDBETWEEN(50,150)</f>
        <v>136</v>
      </c>
      <c r="H43" t="s">
        <v>11</v>
      </c>
    </row>
    <row r="44" spans="3:8" x14ac:dyDescent="0.25">
      <c r="C44">
        <f ca="1">RANDBETWEEN(1,100)</f>
        <v>68</v>
      </c>
      <c r="D44" t="s">
        <v>8</v>
      </c>
      <c r="E44">
        <f ca="1">RANDBETWEEN(100,1000)</f>
        <v>327</v>
      </c>
      <c r="F44" t="s">
        <v>10</v>
      </c>
      <c r="G44" s="4">
        <f ca="1">RANDBETWEEN(50,150)</f>
        <v>88</v>
      </c>
      <c r="H44" t="s">
        <v>11</v>
      </c>
    </row>
    <row r="45" spans="3:8" x14ac:dyDescent="0.25">
      <c r="C45">
        <f ca="1">RANDBETWEEN(1,100)</f>
        <v>59</v>
      </c>
      <c r="D45" t="s">
        <v>6</v>
      </c>
      <c r="E45">
        <f ca="1">RANDBETWEEN(100,1000)</f>
        <v>202</v>
      </c>
      <c r="F45" t="s">
        <v>9</v>
      </c>
      <c r="G45" s="4">
        <f ca="1">RANDBETWEEN(50,150)</f>
        <v>146</v>
      </c>
      <c r="H45" t="s">
        <v>11</v>
      </c>
    </row>
    <row r="46" spans="3:8" x14ac:dyDescent="0.25">
      <c r="C46">
        <f ca="1">RANDBETWEEN(1,100)</f>
        <v>8</v>
      </c>
      <c r="D46" t="s">
        <v>8</v>
      </c>
      <c r="E46">
        <f ca="1">RANDBETWEEN(100,1000)</f>
        <v>715</v>
      </c>
      <c r="F46" t="s">
        <v>9</v>
      </c>
      <c r="G46" s="4">
        <f ca="1">RANDBETWEEN(50,150)</f>
        <v>148</v>
      </c>
      <c r="H46" t="s">
        <v>11</v>
      </c>
    </row>
    <row r="47" spans="3:8" x14ac:dyDescent="0.25">
      <c r="C47">
        <f ca="1">RANDBETWEEN(1,100)</f>
        <v>90</v>
      </c>
      <c r="D47" t="s">
        <v>6</v>
      </c>
      <c r="E47">
        <f ca="1">RANDBETWEEN(100,1000)</f>
        <v>986</v>
      </c>
      <c r="F47" t="s">
        <v>9</v>
      </c>
      <c r="G47" s="4">
        <f ca="1">RANDBETWEEN(50,150)</f>
        <v>69</v>
      </c>
      <c r="H47" t="s">
        <v>11</v>
      </c>
    </row>
    <row r="48" spans="3:8" x14ac:dyDescent="0.25">
      <c r="C48">
        <f ca="1">RANDBETWEEN(1,100)</f>
        <v>53</v>
      </c>
      <c r="D48" t="s">
        <v>7</v>
      </c>
      <c r="E48">
        <f ca="1">RANDBETWEEN(100,1000)</f>
        <v>419</v>
      </c>
      <c r="F48" t="s">
        <v>10</v>
      </c>
      <c r="G48" s="4">
        <f ca="1">RANDBETWEEN(50,150)</f>
        <v>128</v>
      </c>
      <c r="H48" t="s">
        <v>11</v>
      </c>
    </row>
    <row r="49" spans="3:8" x14ac:dyDescent="0.25">
      <c r="C49">
        <f ca="1">RANDBETWEEN(1,100)</f>
        <v>48</v>
      </c>
      <c r="D49" t="s">
        <v>8</v>
      </c>
      <c r="E49">
        <f ca="1">RANDBETWEEN(100,1000)</f>
        <v>691</v>
      </c>
      <c r="F49" t="s">
        <v>9</v>
      </c>
      <c r="G49" s="4">
        <f ca="1">RANDBETWEEN(50,150)</f>
        <v>96</v>
      </c>
      <c r="H49" t="s">
        <v>11</v>
      </c>
    </row>
    <row r="50" spans="3:8" x14ac:dyDescent="0.25">
      <c r="C50">
        <f ca="1">RANDBETWEEN(1,100)</f>
        <v>64</v>
      </c>
      <c r="D50" t="s">
        <v>7</v>
      </c>
      <c r="E50">
        <f ca="1">RANDBETWEEN(100,1000)</f>
        <v>133</v>
      </c>
      <c r="F50" t="s">
        <v>9</v>
      </c>
      <c r="G50" s="4">
        <f ca="1">RANDBETWEEN(50,150)</f>
        <v>75</v>
      </c>
      <c r="H50" t="s">
        <v>11</v>
      </c>
    </row>
    <row r="51" spans="3:8" x14ac:dyDescent="0.25">
      <c r="C51">
        <f ca="1">RANDBETWEEN(1,100)</f>
        <v>74</v>
      </c>
      <c r="D51" t="s">
        <v>8</v>
      </c>
      <c r="E51">
        <f ca="1">RANDBETWEEN(100,1000)</f>
        <v>979</v>
      </c>
      <c r="F51" t="s">
        <v>9</v>
      </c>
      <c r="G51" s="4">
        <f ca="1">RANDBETWEEN(50,150)</f>
        <v>100</v>
      </c>
      <c r="H51" t="s">
        <v>11</v>
      </c>
    </row>
    <row r="52" spans="3:8" x14ac:dyDescent="0.25">
      <c r="C52">
        <f ca="1">RANDBETWEEN(1,100)</f>
        <v>95</v>
      </c>
      <c r="D52" t="s">
        <v>6</v>
      </c>
      <c r="E52">
        <f ca="1">RANDBETWEEN(100,1000)</f>
        <v>581</v>
      </c>
      <c r="F52" t="s">
        <v>10</v>
      </c>
      <c r="G52" s="4">
        <f ca="1">RANDBETWEEN(50,150)</f>
        <v>129</v>
      </c>
      <c r="H52" t="s">
        <v>11</v>
      </c>
    </row>
    <row r="53" spans="3:8" x14ac:dyDescent="0.25">
      <c r="C53">
        <f ca="1">RANDBETWEEN(1,100)</f>
        <v>36</v>
      </c>
      <c r="D53" t="s">
        <v>7</v>
      </c>
      <c r="E53">
        <f ca="1">RANDBETWEEN(100,1000)</f>
        <v>746</v>
      </c>
      <c r="F53" t="s">
        <v>9</v>
      </c>
      <c r="G53" s="4">
        <f ca="1">RANDBETWEEN(50,150)</f>
        <v>139</v>
      </c>
      <c r="H53" t="s">
        <v>11</v>
      </c>
    </row>
    <row r="54" spans="3:8" x14ac:dyDescent="0.25">
      <c r="C54">
        <f ca="1">RANDBETWEEN(1,100)</f>
        <v>75</v>
      </c>
      <c r="D54" t="s">
        <v>6</v>
      </c>
      <c r="E54">
        <f ca="1">RANDBETWEEN(100,1000)</f>
        <v>655</v>
      </c>
      <c r="F54" t="s">
        <v>9</v>
      </c>
      <c r="G54" s="4">
        <f ca="1">RANDBETWEEN(50,150)</f>
        <v>110</v>
      </c>
      <c r="H54" t="s">
        <v>11</v>
      </c>
    </row>
    <row r="55" spans="3:8" x14ac:dyDescent="0.25">
      <c r="C55">
        <f ca="1">RANDBETWEEN(1,100)</f>
        <v>80</v>
      </c>
      <c r="D55" t="s">
        <v>7</v>
      </c>
      <c r="E55">
        <f ca="1">RANDBETWEEN(100,1000)</f>
        <v>507</v>
      </c>
      <c r="F55" t="s">
        <v>9</v>
      </c>
      <c r="G55" s="4">
        <f ca="1">RANDBETWEEN(50,150)</f>
        <v>98</v>
      </c>
      <c r="H55" t="s">
        <v>11</v>
      </c>
    </row>
    <row r="56" spans="3:8" x14ac:dyDescent="0.25">
      <c r="C56">
        <f ca="1">RANDBETWEEN(1,100)</f>
        <v>57</v>
      </c>
      <c r="D56" t="s">
        <v>8</v>
      </c>
      <c r="E56">
        <f ca="1">RANDBETWEEN(100,1000)</f>
        <v>668</v>
      </c>
      <c r="F56" t="s">
        <v>10</v>
      </c>
      <c r="G56" s="4">
        <f ca="1">RANDBETWEEN(50,150)</f>
        <v>100</v>
      </c>
      <c r="H56" t="s">
        <v>11</v>
      </c>
    </row>
    <row r="57" spans="3:8" x14ac:dyDescent="0.25">
      <c r="C57">
        <f ca="1">RANDBETWEEN(1,100)</f>
        <v>88</v>
      </c>
      <c r="D57" t="s">
        <v>6</v>
      </c>
      <c r="E57">
        <f ca="1">RANDBETWEEN(100,1000)</f>
        <v>920</v>
      </c>
      <c r="F57" t="s">
        <v>9</v>
      </c>
      <c r="G57" s="4">
        <f ca="1">RANDBETWEEN(50,150)</f>
        <v>127</v>
      </c>
      <c r="H57" t="s">
        <v>11</v>
      </c>
    </row>
    <row r="58" spans="3:8" x14ac:dyDescent="0.25">
      <c r="C58">
        <f ca="1">RANDBETWEEN(1,100)</f>
        <v>94</v>
      </c>
      <c r="D58" t="s">
        <v>8</v>
      </c>
      <c r="E58">
        <f ca="1">RANDBETWEEN(100,1000)</f>
        <v>241</v>
      </c>
      <c r="F58" t="s">
        <v>9</v>
      </c>
      <c r="G58" s="4">
        <f ca="1">RANDBETWEEN(50,150)</f>
        <v>127</v>
      </c>
      <c r="H58" t="s">
        <v>11</v>
      </c>
    </row>
    <row r="59" spans="3:8" x14ac:dyDescent="0.25">
      <c r="C59">
        <f ca="1">RANDBETWEEN(1,100)</f>
        <v>79</v>
      </c>
      <c r="D59" t="s">
        <v>6</v>
      </c>
      <c r="E59">
        <f ca="1">RANDBETWEEN(100,1000)</f>
        <v>684</v>
      </c>
      <c r="F59" t="s">
        <v>9</v>
      </c>
      <c r="G59" s="4">
        <f ca="1">RANDBETWEEN(50,150)</f>
        <v>102</v>
      </c>
      <c r="H59" t="s">
        <v>11</v>
      </c>
    </row>
    <row r="60" spans="3:8" x14ac:dyDescent="0.25">
      <c r="C60">
        <f ca="1">RANDBETWEEN(1,100)</f>
        <v>59</v>
      </c>
      <c r="D60" t="s">
        <v>7</v>
      </c>
      <c r="E60">
        <f ca="1">RANDBETWEEN(100,1000)</f>
        <v>748</v>
      </c>
      <c r="F60" t="s">
        <v>10</v>
      </c>
      <c r="G60" s="4">
        <f ca="1">RANDBETWEEN(50,150)</f>
        <v>97</v>
      </c>
      <c r="H60" t="s">
        <v>11</v>
      </c>
    </row>
    <row r="61" spans="3:8" x14ac:dyDescent="0.25">
      <c r="C61">
        <f ca="1">RANDBETWEEN(1,100)</f>
        <v>10</v>
      </c>
      <c r="D61" t="s">
        <v>8</v>
      </c>
      <c r="E61">
        <f ca="1">RANDBETWEEN(100,1000)</f>
        <v>995</v>
      </c>
      <c r="F61" t="s">
        <v>9</v>
      </c>
      <c r="G61" s="4">
        <f ca="1">RANDBETWEEN(50,150)</f>
        <v>141</v>
      </c>
      <c r="H61" t="s">
        <v>11</v>
      </c>
    </row>
    <row r="62" spans="3:8" x14ac:dyDescent="0.25">
      <c r="C62">
        <f ca="1">RANDBETWEEN(1,100)</f>
        <v>82</v>
      </c>
      <c r="D62" t="s">
        <v>7</v>
      </c>
      <c r="E62">
        <f ca="1">RANDBETWEEN(100,1000)</f>
        <v>492</v>
      </c>
      <c r="F62" t="s">
        <v>9</v>
      </c>
      <c r="G62" s="4">
        <f ca="1">RANDBETWEEN(50,150)</f>
        <v>143</v>
      </c>
      <c r="H62" t="s">
        <v>11</v>
      </c>
    </row>
    <row r="63" spans="3:8" x14ac:dyDescent="0.25">
      <c r="C63">
        <f ca="1">RANDBETWEEN(1,100)</f>
        <v>88</v>
      </c>
      <c r="D63" t="s">
        <v>8</v>
      </c>
      <c r="E63">
        <f ca="1">RANDBETWEEN(100,1000)</f>
        <v>578</v>
      </c>
      <c r="F63" t="s">
        <v>9</v>
      </c>
      <c r="G63" s="4">
        <f ca="1">RANDBETWEEN(50,150)</f>
        <v>55</v>
      </c>
      <c r="H63" t="s">
        <v>11</v>
      </c>
    </row>
    <row r="64" spans="3:8" x14ac:dyDescent="0.25">
      <c r="C64">
        <f ca="1">RANDBETWEEN(1,100)</f>
        <v>39</v>
      </c>
      <c r="D64" t="s">
        <v>6</v>
      </c>
      <c r="E64">
        <f ca="1">RANDBETWEEN(100,1000)</f>
        <v>643</v>
      </c>
      <c r="F64" t="s">
        <v>10</v>
      </c>
      <c r="G64" s="4">
        <f ca="1">RANDBETWEEN(50,150)</f>
        <v>85</v>
      </c>
      <c r="H64" t="s">
        <v>11</v>
      </c>
    </row>
    <row r="65" spans="3:8" x14ac:dyDescent="0.25">
      <c r="C65">
        <f ca="1">RANDBETWEEN(1,100)</f>
        <v>56</v>
      </c>
      <c r="D65" t="s">
        <v>7</v>
      </c>
      <c r="E65">
        <f ca="1">RANDBETWEEN(100,1000)</f>
        <v>507</v>
      </c>
      <c r="F65" t="s">
        <v>9</v>
      </c>
      <c r="G65" s="4">
        <f ca="1">RANDBETWEEN(50,150)</f>
        <v>75</v>
      </c>
      <c r="H65" t="s">
        <v>11</v>
      </c>
    </row>
    <row r="66" spans="3:8" x14ac:dyDescent="0.25">
      <c r="C66">
        <f ca="1">RANDBETWEEN(1,100)</f>
        <v>60</v>
      </c>
      <c r="D66" t="s">
        <v>6</v>
      </c>
      <c r="E66">
        <f ca="1">RANDBETWEEN(100,1000)</f>
        <v>816</v>
      </c>
      <c r="F66" t="s">
        <v>9</v>
      </c>
      <c r="G66" s="4">
        <f ca="1">RANDBETWEEN(50,150)</f>
        <v>141</v>
      </c>
      <c r="H66" t="s">
        <v>11</v>
      </c>
    </row>
    <row r="67" spans="3:8" x14ac:dyDescent="0.25">
      <c r="C67">
        <f ca="1">RANDBETWEEN(1,100)</f>
        <v>76</v>
      </c>
      <c r="D67" t="s">
        <v>7</v>
      </c>
      <c r="E67">
        <f ca="1">RANDBETWEEN(100,1000)</f>
        <v>959</v>
      </c>
      <c r="F67" t="s">
        <v>9</v>
      </c>
      <c r="G67" s="4">
        <f ca="1">RANDBETWEEN(50,150)</f>
        <v>87</v>
      </c>
      <c r="H67" t="s">
        <v>11</v>
      </c>
    </row>
    <row r="68" spans="3:8" x14ac:dyDescent="0.25">
      <c r="C68">
        <f ca="1">RANDBETWEEN(1,100)</f>
        <v>93</v>
      </c>
      <c r="D68" t="s">
        <v>8</v>
      </c>
      <c r="E68">
        <f ca="1">RANDBETWEEN(100,1000)</f>
        <v>419</v>
      </c>
      <c r="F68" t="s">
        <v>10</v>
      </c>
      <c r="G68" s="4">
        <f ca="1">RANDBETWEEN(50,150)</f>
        <v>96</v>
      </c>
      <c r="H68" t="s">
        <v>11</v>
      </c>
    </row>
    <row r="69" spans="3:8" x14ac:dyDescent="0.25">
      <c r="C69">
        <f ca="1">RANDBETWEEN(1,100)</f>
        <v>47</v>
      </c>
      <c r="D69" t="s">
        <v>6</v>
      </c>
      <c r="E69">
        <f ca="1">RANDBETWEEN(100,1000)</f>
        <v>203</v>
      </c>
      <c r="F69" t="s">
        <v>9</v>
      </c>
      <c r="G69" s="4">
        <f ca="1">RANDBETWEEN(50,150)</f>
        <v>76</v>
      </c>
      <c r="H69" t="s">
        <v>11</v>
      </c>
    </row>
    <row r="70" spans="3:8" x14ac:dyDescent="0.25">
      <c r="C70">
        <f ca="1">RANDBETWEEN(1,100)</f>
        <v>84</v>
      </c>
      <c r="D70" t="s">
        <v>8</v>
      </c>
      <c r="E70">
        <f ca="1">RANDBETWEEN(100,1000)</f>
        <v>391</v>
      </c>
      <c r="F70" t="s">
        <v>9</v>
      </c>
      <c r="G70" s="4">
        <f ca="1">RANDBETWEEN(50,150)</f>
        <v>147</v>
      </c>
      <c r="H70" t="s">
        <v>11</v>
      </c>
    </row>
    <row r="71" spans="3:8" x14ac:dyDescent="0.25">
      <c r="C71">
        <f ca="1">RANDBETWEEN(1,100)</f>
        <v>29</v>
      </c>
      <c r="D71" t="s">
        <v>6</v>
      </c>
      <c r="E71">
        <f ca="1">RANDBETWEEN(100,1000)</f>
        <v>963</v>
      </c>
      <c r="F71" t="s">
        <v>9</v>
      </c>
      <c r="G71" s="4">
        <f ca="1">RANDBETWEEN(50,150)</f>
        <v>78</v>
      </c>
      <c r="H71" t="s">
        <v>11</v>
      </c>
    </row>
    <row r="72" spans="3:8" x14ac:dyDescent="0.25">
      <c r="C72">
        <f ca="1">RANDBETWEEN(1,100)</f>
        <v>59</v>
      </c>
      <c r="D72" t="s">
        <v>7</v>
      </c>
      <c r="E72">
        <f ca="1">RANDBETWEEN(100,1000)</f>
        <v>188</v>
      </c>
      <c r="F72" t="s">
        <v>10</v>
      </c>
      <c r="G72" s="4">
        <f ca="1">RANDBETWEEN(50,150)</f>
        <v>139</v>
      </c>
      <c r="H72" t="s">
        <v>11</v>
      </c>
    </row>
    <row r="73" spans="3:8" x14ac:dyDescent="0.25">
      <c r="C73">
        <f ca="1">RANDBETWEEN(1,100)</f>
        <v>36</v>
      </c>
      <c r="D73" t="s">
        <v>8</v>
      </c>
      <c r="E73">
        <f ca="1">RANDBETWEEN(100,1000)</f>
        <v>107</v>
      </c>
      <c r="F73" t="s">
        <v>9</v>
      </c>
      <c r="G73" s="4">
        <f ca="1">RANDBETWEEN(50,150)</f>
        <v>108</v>
      </c>
      <c r="H73" t="s">
        <v>11</v>
      </c>
    </row>
    <row r="74" spans="3:8" x14ac:dyDescent="0.25">
      <c r="C74">
        <f ca="1">RANDBETWEEN(1,100)</f>
        <v>87</v>
      </c>
      <c r="D74" t="s">
        <v>7</v>
      </c>
      <c r="E74">
        <f ca="1">RANDBETWEEN(100,1000)</f>
        <v>418</v>
      </c>
      <c r="F74" t="s">
        <v>9</v>
      </c>
      <c r="G74" s="4">
        <f ca="1">RANDBETWEEN(50,150)</f>
        <v>116</v>
      </c>
      <c r="H74" t="s">
        <v>11</v>
      </c>
    </row>
    <row r="75" spans="3:8" x14ac:dyDescent="0.25">
      <c r="C75">
        <f ca="1">RANDBETWEEN(1,100)</f>
        <v>90</v>
      </c>
      <c r="D75" t="s">
        <v>8</v>
      </c>
      <c r="E75">
        <f ca="1">RANDBETWEEN(100,1000)</f>
        <v>834</v>
      </c>
      <c r="F75" t="s">
        <v>9</v>
      </c>
      <c r="G75" s="4">
        <f ca="1">RANDBETWEEN(50,150)</f>
        <v>139</v>
      </c>
      <c r="H75" t="s">
        <v>11</v>
      </c>
    </row>
    <row r="76" spans="3:8" x14ac:dyDescent="0.25">
      <c r="C76">
        <f ca="1">RANDBETWEEN(1,100)</f>
        <v>19</v>
      </c>
      <c r="D76" t="s">
        <v>6</v>
      </c>
      <c r="E76">
        <f ca="1">RANDBETWEEN(100,1000)</f>
        <v>303</v>
      </c>
      <c r="F76" t="s">
        <v>10</v>
      </c>
      <c r="G76" s="4">
        <f ca="1">RANDBETWEEN(50,150)</f>
        <v>144</v>
      </c>
      <c r="H76" t="s">
        <v>11</v>
      </c>
    </row>
    <row r="77" spans="3:8" x14ac:dyDescent="0.25">
      <c r="C77">
        <f ca="1">RANDBETWEEN(1,100)</f>
        <v>56</v>
      </c>
      <c r="D77" t="s">
        <v>7</v>
      </c>
      <c r="E77">
        <f ca="1">RANDBETWEEN(100,1000)</f>
        <v>728</v>
      </c>
      <c r="F77" t="s">
        <v>9</v>
      </c>
      <c r="G77" s="4">
        <f ca="1">RANDBETWEEN(50,150)</f>
        <v>111</v>
      </c>
      <c r="H77" t="s">
        <v>11</v>
      </c>
    </row>
    <row r="78" spans="3:8" x14ac:dyDescent="0.25">
      <c r="C78">
        <f ca="1">RANDBETWEEN(1,100)</f>
        <v>54</v>
      </c>
      <c r="D78" t="s">
        <v>6</v>
      </c>
      <c r="E78">
        <f ca="1">RANDBETWEEN(100,1000)</f>
        <v>991</v>
      </c>
      <c r="F78" t="s">
        <v>9</v>
      </c>
      <c r="G78" s="4">
        <f ca="1">RANDBETWEEN(50,150)</f>
        <v>89</v>
      </c>
      <c r="H78" t="s">
        <v>11</v>
      </c>
    </row>
    <row r="79" spans="3:8" x14ac:dyDescent="0.25">
      <c r="C79">
        <f ca="1">RANDBETWEEN(1,100)</f>
        <v>82</v>
      </c>
      <c r="D79" t="s">
        <v>7</v>
      </c>
      <c r="E79">
        <f ca="1">RANDBETWEEN(100,1000)</f>
        <v>476</v>
      </c>
      <c r="F79" t="s">
        <v>9</v>
      </c>
      <c r="G79" s="4">
        <f ca="1">RANDBETWEEN(50,150)</f>
        <v>67</v>
      </c>
      <c r="H79" t="s">
        <v>11</v>
      </c>
    </row>
    <row r="80" spans="3:8" x14ac:dyDescent="0.25">
      <c r="C80">
        <f ca="1">RANDBETWEEN(1,100)</f>
        <v>96</v>
      </c>
      <c r="D80" t="s">
        <v>8</v>
      </c>
      <c r="E80">
        <f ca="1">RANDBETWEEN(100,1000)</f>
        <v>736</v>
      </c>
      <c r="F80" t="s">
        <v>10</v>
      </c>
      <c r="G80" s="4">
        <f ca="1">RANDBETWEEN(50,150)</f>
        <v>69</v>
      </c>
      <c r="H80" t="s">
        <v>11</v>
      </c>
    </row>
    <row r="81" spans="3:8" x14ac:dyDescent="0.25">
      <c r="C81">
        <f ca="1">RANDBETWEEN(1,100)</f>
        <v>55</v>
      </c>
      <c r="D81" t="s">
        <v>6</v>
      </c>
      <c r="E81">
        <f ca="1">RANDBETWEEN(100,1000)</f>
        <v>671</v>
      </c>
      <c r="F81" t="s">
        <v>9</v>
      </c>
      <c r="G81" s="4">
        <f ca="1">RANDBETWEEN(50,150)</f>
        <v>63</v>
      </c>
      <c r="H81" t="s">
        <v>11</v>
      </c>
    </row>
    <row r="82" spans="3:8" x14ac:dyDescent="0.25">
      <c r="C82">
        <f ca="1">RANDBETWEEN(1,100)</f>
        <v>44</v>
      </c>
      <c r="D82" t="s">
        <v>8</v>
      </c>
      <c r="E82">
        <f ca="1">RANDBETWEEN(100,1000)</f>
        <v>275</v>
      </c>
      <c r="F82" t="s">
        <v>9</v>
      </c>
      <c r="G82" s="4">
        <f ca="1">RANDBETWEEN(50,150)</f>
        <v>128</v>
      </c>
      <c r="H82" t="s">
        <v>11</v>
      </c>
    </row>
    <row r="83" spans="3:8" x14ac:dyDescent="0.25">
      <c r="C83">
        <f ca="1">RANDBETWEEN(1,100)</f>
        <v>20</v>
      </c>
      <c r="D83" t="s">
        <v>6</v>
      </c>
      <c r="E83">
        <f ca="1">RANDBETWEEN(100,1000)</f>
        <v>763</v>
      </c>
      <c r="F83" t="s">
        <v>9</v>
      </c>
      <c r="G83" s="4">
        <f ca="1">RANDBETWEEN(50,150)</f>
        <v>136</v>
      </c>
      <c r="H83" t="s">
        <v>11</v>
      </c>
    </row>
    <row r="84" spans="3:8" x14ac:dyDescent="0.25">
      <c r="C84">
        <f ca="1">RANDBETWEEN(1,100)</f>
        <v>37</v>
      </c>
      <c r="D84" t="s">
        <v>7</v>
      </c>
      <c r="E84">
        <f ca="1">RANDBETWEEN(100,1000)</f>
        <v>112</v>
      </c>
      <c r="F84" t="s">
        <v>10</v>
      </c>
      <c r="G84" s="4">
        <f ca="1">RANDBETWEEN(50,150)</f>
        <v>82</v>
      </c>
      <c r="H84" t="s">
        <v>11</v>
      </c>
    </row>
    <row r="85" spans="3:8" x14ac:dyDescent="0.25">
      <c r="C85">
        <f ca="1">RANDBETWEEN(1,100)</f>
        <v>15</v>
      </c>
      <c r="D85" t="s">
        <v>8</v>
      </c>
      <c r="E85">
        <f ca="1">RANDBETWEEN(100,1000)</f>
        <v>432</v>
      </c>
      <c r="F85" t="s">
        <v>9</v>
      </c>
      <c r="G85" s="4">
        <f ca="1">RANDBETWEEN(50,150)</f>
        <v>85</v>
      </c>
      <c r="H85" t="s">
        <v>11</v>
      </c>
    </row>
    <row r="86" spans="3:8" x14ac:dyDescent="0.25">
      <c r="C86">
        <f ca="1">RANDBETWEEN(1,100)</f>
        <v>16</v>
      </c>
      <c r="D86" t="s">
        <v>7</v>
      </c>
      <c r="E86">
        <f ca="1">RANDBETWEEN(100,1000)</f>
        <v>323</v>
      </c>
      <c r="F86" t="s">
        <v>9</v>
      </c>
      <c r="G86" s="4">
        <f ca="1">RANDBETWEEN(50,150)</f>
        <v>50</v>
      </c>
      <c r="H86" t="s">
        <v>11</v>
      </c>
    </row>
    <row r="87" spans="3:8" x14ac:dyDescent="0.25">
      <c r="C87">
        <f ca="1">RANDBETWEEN(1,100)</f>
        <v>69</v>
      </c>
      <c r="D87" t="s">
        <v>8</v>
      </c>
      <c r="E87">
        <f ca="1">RANDBETWEEN(100,1000)</f>
        <v>521</v>
      </c>
      <c r="F87" t="s">
        <v>9</v>
      </c>
      <c r="G87" s="4">
        <f ca="1">RANDBETWEEN(50,150)</f>
        <v>134</v>
      </c>
      <c r="H87" t="s">
        <v>11</v>
      </c>
    </row>
    <row r="88" spans="3:8" x14ac:dyDescent="0.25">
      <c r="C88">
        <f ca="1">RANDBETWEEN(1,100)</f>
        <v>82</v>
      </c>
      <c r="D88" t="s">
        <v>6</v>
      </c>
      <c r="E88">
        <f ca="1">RANDBETWEEN(100,1000)</f>
        <v>964</v>
      </c>
      <c r="F88" t="s">
        <v>10</v>
      </c>
      <c r="G88" s="4">
        <f ca="1">RANDBETWEEN(50,150)</f>
        <v>53</v>
      </c>
      <c r="H88" t="s">
        <v>11</v>
      </c>
    </row>
    <row r="89" spans="3:8" x14ac:dyDescent="0.25">
      <c r="C89">
        <f ca="1">RANDBETWEEN(1,100)</f>
        <v>48</v>
      </c>
      <c r="D89" t="s">
        <v>7</v>
      </c>
      <c r="E89">
        <f ca="1">RANDBETWEEN(100,1000)</f>
        <v>984</v>
      </c>
      <c r="F89" t="s">
        <v>9</v>
      </c>
      <c r="G89" s="4">
        <f ca="1">RANDBETWEEN(50,150)</f>
        <v>73</v>
      </c>
      <c r="H89" t="s">
        <v>11</v>
      </c>
    </row>
    <row r="90" spans="3:8" x14ac:dyDescent="0.25">
      <c r="C90">
        <f ca="1">RANDBETWEEN(1,100)</f>
        <v>79</v>
      </c>
      <c r="D90" t="s">
        <v>6</v>
      </c>
      <c r="E90">
        <f ca="1">RANDBETWEEN(100,1000)</f>
        <v>795</v>
      </c>
      <c r="F90" t="s">
        <v>9</v>
      </c>
      <c r="G90" s="4">
        <f ca="1">RANDBETWEEN(50,150)</f>
        <v>123</v>
      </c>
      <c r="H90" t="s">
        <v>11</v>
      </c>
    </row>
    <row r="91" spans="3:8" x14ac:dyDescent="0.25">
      <c r="C91">
        <f ca="1">RANDBETWEEN(1,100)</f>
        <v>93</v>
      </c>
      <c r="D91" t="s">
        <v>7</v>
      </c>
      <c r="E91">
        <f ca="1">RANDBETWEEN(100,1000)</f>
        <v>949</v>
      </c>
      <c r="F91" t="s">
        <v>9</v>
      </c>
      <c r="G91" s="4">
        <f ca="1">RANDBETWEEN(50,150)</f>
        <v>98</v>
      </c>
      <c r="H91" t="s">
        <v>11</v>
      </c>
    </row>
    <row r="92" spans="3:8" x14ac:dyDescent="0.25">
      <c r="C92">
        <f ca="1">RANDBETWEEN(1,100)</f>
        <v>12</v>
      </c>
      <c r="D92" t="s">
        <v>8</v>
      </c>
      <c r="E92">
        <f ca="1">RANDBETWEEN(100,1000)</f>
        <v>128</v>
      </c>
      <c r="F92" t="s">
        <v>10</v>
      </c>
      <c r="G92" s="4">
        <f ca="1">RANDBETWEEN(50,150)</f>
        <v>130</v>
      </c>
      <c r="H92" t="s">
        <v>11</v>
      </c>
    </row>
    <row r="93" spans="3:8" x14ac:dyDescent="0.25">
      <c r="C93">
        <f ca="1">RANDBETWEEN(1,100)</f>
        <v>8</v>
      </c>
      <c r="D93" t="s">
        <v>6</v>
      </c>
      <c r="E93">
        <f ca="1">RANDBETWEEN(100,1000)</f>
        <v>249</v>
      </c>
      <c r="F93" t="s">
        <v>9</v>
      </c>
      <c r="G93" s="4">
        <f ca="1">RANDBETWEEN(50,150)</f>
        <v>85</v>
      </c>
      <c r="H93" t="s">
        <v>11</v>
      </c>
    </row>
    <row r="94" spans="3:8" x14ac:dyDescent="0.25">
      <c r="C94">
        <f ca="1">RANDBETWEEN(1,100)</f>
        <v>99</v>
      </c>
      <c r="D94" t="s">
        <v>8</v>
      </c>
      <c r="E94">
        <f ca="1">RANDBETWEEN(100,1000)</f>
        <v>311</v>
      </c>
      <c r="F94" t="s">
        <v>9</v>
      </c>
      <c r="G94" s="4">
        <f ca="1">RANDBETWEEN(50,150)</f>
        <v>71</v>
      </c>
      <c r="H94" t="s">
        <v>11</v>
      </c>
    </row>
    <row r="95" spans="3:8" x14ac:dyDescent="0.25">
      <c r="C95">
        <f ca="1">RANDBETWEEN(1,100)</f>
        <v>44</v>
      </c>
      <c r="D95" t="s">
        <v>6</v>
      </c>
      <c r="E95">
        <f ca="1">RANDBETWEEN(100,1000)</f>
        <v>273</v>
      </c>
      <c r="F95" t="s">
        <v>9</v>
      </c>
      <c r="G95" s="4">
        <f ca="1">RANDBETWEEN(50,150)</f>
        <v>114</v>
      </c>
      <c r="H95" t="s">
        <v>11</v>
      </c>
    </row>
    <row r="96" spans="3:8" x14ac:dyDescent="0.25">
      <c r="C96">
        <f ca="1">RANDBETWEEN(1,100)</f>
        <v>35</v>
      </c>
      <c r="D96" t="s">
        <v>7</v>
      </c>
      <c r="E96">
        <f ca="1">RANDBETWEEN(100,1000)</f>
        <v>739</v>
      </c>
      <c r="F96" t="s">
        <v>10</v>
      </c>
      <c r="G96" s="4">
        <f ca="1">RANDBETWEEN(50,150)</f>
        <v>120</v>
      </c>
      <c r="H96" t="s">
        <v>11</v>
      </c>
    </row>
    <row r="97" spans="3:8" x14ac:dyDescent="0.25">
      <c r="C97">
        <f ca="1">RANDBETWEEN(1,100)</f>
        <v>22</v>
      </c>
      <c r="D97" t="s">
        <v>8</v>
      </c>
      <c r="E97">
        <f ca="1">RANDBETWEEN(100,1000)</f>
        <v>661</v>
      </c>
      <c r="F97" t="s">
        <v>9</v>
      </c>
      <c r="G97" s="4">
        <f ca="1">RANDBETWEEN(50,150)</f>
        <v>128</v>
      </c>
      <c r="H97" t="s">
        <v>11</v>
      </c>
    </row>
    <row r="98" spans="3:8" x14ac:dyDescent="0.25">
      <c r="C98">
        <f ca="1">RANDBETWEEN(1,100)</f>
        <v>61</v>
      </c>
      <c r="D98" t="s">
        <v>7</v>
      </c>
      <c r="E98">
        <f ca="1">RANDBETWEEN(100,1000)</f>
        <v>963</v>
      </c>
      <c r="F98" t="s">
        <v>9</v>
      </c>
      <c r="G98" s="4">
        <f ca="1">RANDBETWEEN(50,150)</f>
        <v>88</v>
      </c>
      <c r="H98" t="s">
        <v>11</v>
      </c>
    </row>
    <row r="99" spans="3:8" x14ac:dyDescent="0.25">
      <c r="C99">
        <f ca="1">RANDBETWEEN(1,100)</f>
        <v>67</v>
      </c>
      <c r="D99" t="s">
        <v>8</v>
      </c>
      <c r="E99">
        <f ca="1">RANDBETWEEN(100,1000)</f>
        <v>249</v>
      </c>
      <c r="F99" t="s">
        <v>9</v>
      </c>
      <c r="G99" s="4">
        <f ca="1">RANDBETWEEN(50,150)</f>
        <v>130</v>
      </c>
      <c r="H99" t="s">
        <v>11</v>
      </c>
    </row>
    <row r="100" spans="3:8" x14ac:dyDescent="0.25">
      <c r="C100">
        <f ca="1">RANDBETWEEN(1,100)</f>
        <v>50</v>
      </c>
      <c r="D100" t="s">
        <v>6</v>
      </c>
      <c r="E100">
        <f ca="1">RANDBETWEEN(100,1000)</f>
        <v>615</v>
      </c>
      <c r="F100" t="s">
        <v>10</v>
      </c>
      <c r="G100" s="4">
        <f ca="1">RANDBETWEEN(50,150)</f>
        <v>101</v>
      </c>
      <c r="H100" t="s">
        <v>11</v>
      </c>
    </row>
    <row r="101" spans="3:8" x14ac:dyDescent="0.25">
      <c r="C101">
        <f ca="1">RANDBETWEEN(1,100)</f>
        <v>22</v>
      </c>
      <c r="D101" t="s">
        <v>7</v>
      </c>
      <c r="E101">
        <f ca="1">RANDBETWEEN(100,1000)</f>
        <v>578</v>
      </c>
      <c r="F101" t="s">
        <v>9</v>
      </c>
      <c r="G101" s="4">
        <f ca="1">RANDBETWEEN(50,150)</f>
        <v>107</v>
      </c>
      <c r="H101" t="s">
        <v>11</v>
      </c>
    </row>
    <row r="102" spans="3:8" x14ac:dyDescent="0.25">
      <c r="C102">
        <f ca="1">RANDBETWEEN(1,100)</f>
        <v>58</v>
      </c>
      <c r="D102" t="s">
        <v>6</v>
      </c>
      <c r="E102">
        <f ca="1">RANDBETWEEN(100,1000)</f>
        <v>862</v>
      </c>
      <c r="F102" t="s">
        <v>9</v>
      </c>
      <c r="G102" s="4">
        <f ca="1">RANDBETWEEN(50,150)</f>
        <v>141</v>
      </c>
      <c r="H102" t="s">
        <v>11</v>
      </c>
    </row>
    <row r="103" spans="3:8" x14ac:dyDescent="0.25">
      <c r="C103">
        <f ca="1">RANDBETWEEN(1,100)</f>
        <v>77</v>
      </c>
      <c r="D103" t="s">
        <v>7</v>
      </c>
      <c r="E103">
        <f ca="1">RANDBETWEEN(100,1000)</f>
        <v>125</v>
      </c>
      <c r="F103" t="s">
        <v>9</v>
      </c>
      <c r="G103" s="4">
        <f ca="1">RANDBETWEEN(50,150)</f>
        <v>73</v>
      </c>
      <c r="H103" t="s">
        <v>11</v>
      </c>
    </row>
    <row r="104" spans="3:8" x14ac:dyDescent="0.25">
      <c r="C104">
        <f ca="1">RANDBETWEEN(1,100)</f>
        <v>32</v>
      </c>
      <c r="D104" t="s">
        <v>8</v>
      </c>
      <c r="E104">
        <f ca="1">RANDBETWEEN(100,1000)</f>
        <v>182</v>
      </c>
      <c r="F104" t="s">
        <v>10</v>
      </c>
      <c r="G104" s="4">
        <f ca="1">RANDBETWEEN(50,150)</f>
        <v>119</v>
      </c>
      <c r="H104" t="s">
        <v>11</v>
      </c>
    </row>
    <row r="105" spans="3:8" x14ac:dyDescent="0.25">
      <c r="C105">
        <f ca="1">RANDBETWEEN(1,100)</f>
        <v>76</v>
      </c>
      <c r="D105" t="s">
        <v>6</v>
      </c>
      <c r="E105">
        <f ca="1">RANDBETWEEN(100,1000)</f>
        <v>209</v>
      </c>
      <c r="F105" t="s">
        <v>9</v>
      </c>
      <c r="G105" s="4">
        <f ca="1">RANDBETWEEN(50,150)</f>
        <v>95</v>
      </c>
      <c r="H105" t="s">
        <v>11</v>
      </c>
    </row>
    <row r="106" spans="3:8" x14ac:dyDescent="0.25">
      <c r="C106">
        <f ca="1">RANDBETWEEN(1,100)</f>
        <v>16</v>
      </c>
      <c r="D106" t="s">
        <v>8</v>
      </c>
      <c r="E106">
        <f ca="1">RANDBETWEEN(100,1000)</f>
        <v>129</v>
      </c>
      <c r="F106" t="s">
        <v>9</v>
      </c>
      <c r="G106" s="4">
        <f ca="1">RANDBETWEEN(50,150)</f>
        <v>115</v>
      </c>
      <c r="H106" t="s">
        <v>11</v>
      </c>
    </row>
    <row r="107" spans="3:8" x14ac:dyDescent="0.25">
      <c r="C107">
        <f ca="1">RANDBETWEEN(1,100)</f>
        <v>92</v>
      </c>
      <c r="D107" t="s">
        <v>6</v>
      </c>
      <c r="E107">
        <f ca="1">RANDBETWEEN(100,1000)</f>
        <v>614</v>
      </c>
      <c r="F107" t="s">
        <v>9</v>
      </c>
      <c r="G107" s="4">
        <f ca="1">RANDBETWEEN(50,150)</f>
        <v>96</v>
      </c>
      <c r="H107" t="s">
        <v>11</v>
      </c>
    </row>
    <row r="108" spans="3:8" x14ac:dyDescent="0.25">
      <c r="C108">
        <f ca="1">RANDBETWEEN(1,100)</f>
        <v>52</v>
      </c>
      <c r="D108" t="s">
        <v>7</v>
      </c>
      <c r="E108">
        <f ca="1">RANDBETWEEN(100,1000)</f>
        <v>479</v>
      </c>
      <c r="F108" t="s">
        <v>10</v>
      </c>
      <c r="G108" s="4">
        <f ca="1">RANDBETWEEN(50,150)</f>
        <v>135</v>
      </c>
      <c r="H108" t="s">
        <v>11</v>
      </c>
    </row>
    <row r="109" spans="3:8" x14ac:dyDescent="0.25">
      <c r="C109">
        <f ca="1">RANDBETWEEN(1,100)</f>
        <v>59</v>
      </c>
      <c r="D109" t="s">
        <v>8</v>
      </c>
      <c r="E109">
        <f ca="1">RANDBETWEEN(100,1000)</f>
        <v>423</v>
      </c>
      <c r="F109" t="s">
        <v>9</v>
      </c>
      <c r="G109" s="4">
        <f ca="1">RANDBETWEEN(50,150)</f>
        <v>115</v>
      </c>
      <c r="H109" t="s">
        <v>11</v>
      </c>
    </row>
    <row r="110" spans="3:8" x14ac:dyDescent="0.25">
      <c r="C110">
        <f ca="1">RANDBETWEEN(1,100)</f>
        <v>19</v>
      </c>
      <c r="D110" t="s">
        <v>7</v>
      </c>
      <c r="E110">
        <f ca="1">RANDBETWEEN(100,1000)</f>
        <v>197</v>
      </c>
      <c r="F110" t="s">
        <v>9</v>
      </c>
      <c r="G110" s="4">
        <f ca="1">RANDBETWEEN(50,150)</f>
        <v>51</v>
      </c>
      <c r="H110" t="s">
        <v>11</v>
      </c>
    </row>
    <row r="111" spans="3:8" x14ac:dyDescent="0.25">
      <c r="C111">
        <f ca="1">RANDBETWEEN(1,100)</f>
        <v>93</v>
      </c>
      <c r="D111" t="s">
        <v>8</v>
      </c>
      <c r="E111">
        <f ca="1">RANDBETWEEN(100,1000)</f>
        <v>272</v>
      </c>
      <c r="F111" t="s">
        <v>9</v>
      </c>
      <c r="G111" s="4">
        <f ca="1">RANDBETWEEN(50,150)</f>
        <v>114</v>
      </c>
      <c r="H111" t="s">
        <v>11</v>
      </c>
    </row>
    <row r="112" spans="3:8" x14ac:dyDescent="0.25">
      <c r="C112">
        <f ca="1">RANDBETWEEN(1,100)</f>
        <v>30</v>
      </c>
      <c r="D112" t="s">
        <v>6</v>
      </c>
      <c r="E112">
        <f ca="1">RANDBETWEEN(100,1000)</f>
        <v>184</v>
      </c>
      <c r="F112" t="s">
        <v>10</v>
      </c>
      <c r="G112" s="4">
        <f ca="1">RANDBETWEEN(50,150)</f>
        <v>122</v>
      </c>
      <c r="H112" t="s">
        <v>11</v>
      </c>
    </row>
    <row r="113" spans="3:8" x14ac:dyDescent="0.25">
      <c r="C113">
        <f ca="1">RANDBETWEEN(1,100)</f>
        <v>93</v>
      </c>
      <c r="D113" t="s">
        <v>7</v>
      </c>
      <c r="E113">
        <f ca="1">RANDBETWEEN(100,1000)</f>
        <v>329</v>
      </c>
      <c r="F113" t="s">
        <v>9</v>
      </c>
      <c r="G113" s="4">
        <f ca="1">RANDBETWEEN(50,150)</f>
        <v>139</v>
      </c>
      <c r="H113" t="s">
        <v>11</v>
      </c>
    </row>
    <row r="114" spans="3:8" x14ac:dyDescent="0.25">
      <c r="C114">
        <f ca="1">RANDBETWEEN(1,100)</f>
        <v>84</v>
      </c>
      <c r="D114" t="s">
        <v>6</v>
      </c>
      <c r="E114">
        <f ca="1">RANDBETWEEN(100,1000)</f>
        <v>330</v>
      </c>
      <c r="F114" t="s">
        <v>9</v>
      </c>
      <c r="G114" s="4">
        <f ca="1">RANDBETWEEN(50,150)</f>
        <v>85</v>
      </c>
      <c r="H114" t="s">
        <v>11</v>
      </c>
    </row>
    <row r="115" spans="3:8" x14ac:dyDescent="0.25">
      <c r="C115">
        <f ca="1">RANDBETWEEN(1,100)</f>
        <v>10</v>
      </c>
      <c r="D115" t="s">
        <v>7</v>
      </c>
      <c r="E115">
        <f ca="1">RANDBETWEEN(100,1000)</f>
        <v>984</v>
      </c>
      <c r="F115" t="s">
        <v>9</v>
      </c>
      <c r="G115" s="4">
        <f ca="1">RANDBETWEEN(50,150)</f>
        <v>63</v>
      </c>
      <c r="H115" t="s">
        <v>11</v>
      </c>
    </row>
    <row r="116" spans="3:8" x14ac:dyDescent="0.25">
      <c r="C116">
        <f ca="1">RANDBETWEEN(1,100)</f>
        <v>7</v>
      </c>
      <c r="D116" t="s">
        <v>8</v>
      </c>
      <c r="E116">
        <f ca="1">RANDBETWEEN(100,1000)</f>
        <v>798</v>
      </c>
      <c r="F116" t="s">
        <v>10</v>
      </c>
      <c r="G116" s="4">
        <f ca="1">RANDBETWEEN(50,150)</f>
        <v>86</v>
      </c>
      <c r="H116" t="s">
        <v>11</v>
      </c>
    </row>
    <row r="117" spans="3:8" x14ac:dyDescent="0.25">
      <c r="C117">
        <f ca="1">RANDBETWEEN(1,100)</f>
        <v>20</v>
      </c>
      <c r="D117" t="s">
        <v>6</v>
      </c>
      <c r="E117">
        <f ca="1">RANDBETWEEN(100,1000)</f>
        <v>120</v>
      </c>
      <c r="F117" t="s">
        <v>9</v>
      </c>
      <c r="G117" s="4">
        <f ca="1">RANDBETWEEN(50,150)</f>
        <v>141</v>
      </c>
      <c r="H117" t="s">
        <v>11</v>
      </c>
    </row>
    <row r="118" spans="3:8" x14ac:dyDescent="0.25">
      <c r="C118">
        <f ca="1">RANDBETWEEN(1,100)</f>
        <v>25</v>
      </c>
      <c r="D118" t="s">
        <v>8</v>
      </c>
      <c r="E118">
        <f ca="1">RANDBETWEEN(100,1000)</f>
        <v>116</v>
      </c>
      <c r="F118" t="s">
        <v>9</v>
      </c>
      <c r="G118" s="4">
        <f ca="1">RANDBETWEEN(50,150)</f>
        <v>119</v>
      </c>
      <c r="H118" t="s">
        <v>11</v>
      </c>
    </row>
    <row r="119" spans="3:8" x14ac:dyDescent="0.25">
      <c r="C119">
        <f ca="1">RANDBETWEEN(1,100)</f>
        <v>48</v>
      </c>
      <c r="D119" t="s">
        <v>6</v>
      </c>
      <c r="E119">
        <f ca="1">RANDBETWEEN(100,1000)</f>
        <v>111</v>
      </c>
      <c r="F119" t="s">
        <v>9</v>
      </c>
      <c r="G119" s="4">
        <f ca="1">RANDBETWEEN(50,150)</f>
        <v>112</v>
      </c>
      <c r="H119" t="s">
        <v>11</v>
      </c>
    </row>
    <row r="120" spans="3:8" x14ac:dyDescent="0.25">
      <c r="C120">
        <f ca="1">RANDBETWEEN(1,100)</f>
        <v>3</v>
      </c>
      <c r="D120" t="s">
        <v>7</v>
      </c>
      <c r="E120">
        <f ca="1">RANDBETWEEN(100,1000)</f>
        <v>363</v>
      </c>
      <c r="F120" t="s">
        <v>10</v>
      </c>
      <c r="G120" s="4">
        <f ca="1">RANDBETWEEN(50,150)</f>
        <v>57</v>
      </c>
      <c r="H120" t="s">
        <v>11</v>
      </c>
    </row>
    <row r="121" spans="3:8" x14ac:dyDescent="0.25">
      <c r="C121">
        <f ca="1">RANDBETWEEN(1,100)</f>
        <v>69</v>
      </c>
      <c r="D121" t="s">
        <v>8</v>
      </c>
      <c r="E121">
        <f ca="1">RANDBETWEEN(100,1000)</f>
        <v>635</v>
      </c>
      <c r="F121" t="s">
        <v>9</v>
      </c>
      <c r="G121" s="4">
        <f ca="1">RANDBETWEEN(50,150)</f>
        <v>57</v>
      </c>
      <c r="H121" t="s">
        <v>11</v>
      </c>
    </row>
    <row r="122" spans="3:8" x14ac:dyDescent="0.25">
      <c r="C122">
        <f ca="1">RANDBETWEEN(1,100)</f>
        <v>62</v>
      </c>
      <c r="D122" t="s">
        <v>7</v>
      </c>
      <c r="E122">
        <f ca="1">RANDBETWEEN(100,1000)</f>
        <v>199</v>
      </c>
      <c r="F122" t="s">
        <v>9</v>
      </c>
      <c r="G122" s="4">
        <f ca="1">RANDBETWEEN(50,150)</f>
        <v>147</v>
      </c>
      <c r="H122" t="s">
        <v>11</v>
      </c>
    </row>
    <row r="123" spans="3:8" x14ac:dyDescent="0.25">
      <c r="C123">
        <f ca="1">RANDBETWEEN(1,100)</f>
        <v>13</v>
      </c>
      <c r="D123" t="s">
        <v>8</v>
      </c>
      <c r="E123">
        <f ca="1">RANDBETWEEN(100,1000)</f>
        <v>575</v>
      </c>
      <c r="F123" t="s">
        <v>9</v>
      </c>
      <c r="G123" s="4">
        <f ca="1">RANDBETWEEN(50,150)</f>
        <v>64</v>
      </c>
      <c r="H123" t="s">
        <v>11</v>
      </c>
    </row>
    <row r="124" spans="3:8" x14ac:dyDescent="0.25">
      <c r="C124">
        <f ca="1">RANDBETWEEN(1,100)</f>
        <v>13</v>
      </c>
      <c r="D124" t="s">
        <v>6</v>
      </c>
      <c r="E124">
        <f ca="1">RANDBETWEEN(100,1000)</f>
        <v>985</v>
      </c>
      <c r="F124" t="s">
        <v>10</v>
      </c>
      <c r="G124" s="4">
        <f ca="1">RANDBETWEEN(50,150)</f>
        <v>67</v>
      </c>
      <c r="H124" t="s">
        <v>11</v>
      </c>
    </row>
    <row r="125" spans="3:8" x14ac:dyDescent="0.25">
      <c r="C125">
        <f ca="1">RANDBETWEEN(1,100)</f>
        <v>21</v>
      </c>
      <c r="D125" t="s">
        <v>7</v>
      </c>
      <c r="E125">
        <f ca="1">RANDBETWEEN(100,1000)</f>
        <v>849</v>
      </c>
      <c r="F125" t="s">
        <v>9</v>
      </c>
      <c r="G125" s="4">
        <f ca="1">RANDBETWEEN(50,150)</f>
        <v>130</v>
      </c>
      <c r="H125" t="s">
        <v>11</v>
      </c>
    </row>
    <row r="126" spans="3:8" x14ac:dyDescent="0.25">
      <c r="C126">
        <f ca="1">RANDBETWEEN(1,100)</f>
        <v>35</v>
      </c>
      <c r="D126" t="s">
        <v>6</v>
      </c>
      <c r="E126">
        <f ca="1">RANDBETWEEN(100,1000)</f>
        <v>934</v>
      </c>
      <c r="F126" t="s">
        <v>9</v>
      </c>
      <c r="G126" s="4">
        <f ca="1">RANDBETWEEN(50,150)</f>
        <v>83</v>
      </c>
      <c r="H126" t="s">
        <v>11</v>
      </c>
    </row>
    <row r="127" spans="3:8" x14ac:dyDescent="0.25">
      <c r="C127">
        <f ca="1">RANDBETWEEN(1,100)</f>
        <v>23</v>
      </c>
      <c r="D127" t="s">
        <v>7</v>
      </c>
      <c r="E127">
        <f ca="1">RANDBETWEEN(100,1000)</f>
        <v>949</v>
      </c>
      <c r="F127" t="s">
        <v>9</v>
      </c>
      <c r="G127" s="4">
        <f ca="1">RANDBETWEEN(50,150)</f>
        <v>124</v>
      </c>
      <c r="H127" t="s">
        <v>11</v>
      </c>
    </row>
    <row r="128" spans="3:8" x14ac:dyDescent="0.25">
      <c r="C128">
        <f ca="1">RANDBETWEEN(1,100)</f>
        <v>18</v>
      </c>
      <c r="D128" t="s">
        <v>8</v>
      </c>
      <c r="E128">
        <f ca="1">RANDBETWEEN(100,1000)</f>
        <v>546</v>
      </c>
      <c r="F128" t="s">
        <v>10</v>
      </c>
      <c r="G128" s="4">
        <f ca="1">RANDBETWEEN(50,150)</f>
        <v>84</v>
      </c>
      <c r="H128" t="s">
        <v>11</v>
      </c>
    </row>
    <row r="129" spans="3:8" x14ac:dyDescent="0.25">
      <c r="C129">
        <f ca="1">RANDBETWEEN(1,100)</f>
        <v>93</v>
      </c>
      <c r="D129" t="s">
        <v>6</v>
      </c>
      <c r="E129">
        <f ca="1">RANDBETWEEN(100,1000)</f>
        <v>676</v>
      </c>
      <c r="F129" t="s">
        <v>9</v>
      </c>
      <c r="G129" s="4">
        <f ca="1">RANDBETWEEN(50,150)</f>
        <v>61</v>
      </c>
      <c r="H129" t="s">
        <v>11</v>
      </c>
    </row>
    <row r="130" spans="3:8" x14ac:dyDescent="0.25">
      <c r="C130">
        <f ca="1">RANDBETWEEN(1,100)</f>
        <v>69</v>
      </c>
      <c r="D130" t="s">
        <v>8</v>
      </c>
      <c r="E130">
        <f ca="1">RANDBETWEEN(100,1000)</f>
        <v>949</v>
      </c>
      <c r="F130" t="s">
        <v>9</v>
      </c>
      <c r="G130" s="4">
        <f ca="1">RANDBETWEEN(50,150)</f>
        <v>125</v>
      </c>
      <c r="H130" t="s">
        <v>11</v>
      </c>
    </row>
    <row r="131" spans="3:8" x14ac:dyDescent="0.25">
      <c r="C131">
        <f ca="1">RANDBETWEEN(1,100)</f>
        <v>90</v>
      </c>
      <c r="D131" t="s">
        <v>6</v>
      </c>
      <c r="E131">
        <f ca="1">RANDBETWEEN(100,1000)</f>
        <v>892</v>
      </c>
      <c r="F131" t="s">
        <v>9</v>
      </c>
      <c r="G131" s="4">
        <f ca="1">RANDBETWEEN(50,150)</f>
        <v>83</v>
      </c>
      <c r="H131" t="s">
        <v>11</v>
      </c>
    </row>
    <row r="132" spans="3:8" x14ac:dyDescent="0.25">
      <c r="C132">
        <f ca="1">RANDBETWEEN(1,100)</f>
        <v>63</v>
      </c>
      <c r="D132" t="s">
        <v>7</v>
      </c>
      <c r="E132">
        <f ca="1">RANDBETWEEN(100,1000)</f>
        <v>383</v>
      </c>
      <c r="F132" t="s">
        <v>10</v>
      </c>
      <c r="G132" s="4">
        <f ca="1">RANDBETWEEN(50,150)</f>
        <v>56</v>
      </c>
      <c r="H132" t="s">
        <v>11</v>
      </c>
    </row>
    <row r="133" spans="3:8" x14ac:dyDescent="0.25">
      <c r="C133">
        <f ca="1">RANDBETWEEN(1,100)</f>
        <v>93</v>
      </c>
      <c r="D133" t="s">
        <v>8</v>
      </c>
      <c r="E133">
        <f ca="1">RANDBETWEEN(100,1000)</f>
        <v>110</v>
      </c>
      <c r="F133" t="s">
        <v>9</v>
      </c>
      <c r="G133" s="4">
        <f ca="1">RANDBETWEEN(50,150)</f>
        <v>57</v>
      </c>
      <c r="H133" t="s">
        <v>11</v>
      </c>
    </row>
    <row r="134" spans="3:8" x14ac:dyDescent="0.25">
      <c r="C134">
        <f ca="1">RANDBETWEEN(1,100)</f>
        <v>30</v>
      </c>
      <c r="D134" t="s">
        <v>7</v>
      </c>
      <c r="E134">
        <f ca="1">RANDBETWEEN(100,1000)</f>
        <v>740</v>
      </c>
      <c r="F134" t="s">
        <v>9</v>
      </c>
      <c r="G134" s="4">
        <f ca="1">RANDBETWEEN(50,150)</f>
        <v>146</v>
      </c>
      <c r="H134" t="s">
        <v>11</v>
      </c>
    </row>
    <row r="135" spans="3:8" x14ac:dyDescent="0.25">
      <c r="C135">
        <f ca="1">RANDBETWEEN(1,100)</f>
        <v>89</v>
      </c>
      <c r="D135" t="s">
        <v>8</v>
      </c>
      <c r="E135">
        <f ca="1">RANDBETWEEN(100,1000)</f>
        <v>423</v>
      </c>
      <c r="F135" t="s">
        <v>9</v>
      </c>
      <c r="G135" s="4">
        <f ca="1">RANDBETWEEN(50,150)</f>
        <v>141</v>
      </c>
      <c r="H135" t="s">
        <v>11</v>
      </c>
    </row>
    <row r="136" spans="3:8" x14ac:dyDescent="0.25">
      <c r="C136">
        <f ca="1">RANDBETWEEN(1,100)</f>
        <v>28</v>
      </c>
      <c r="D136" t="s">
        <v>6</v>
      </c>
      <c r="E136">
        <f ca="1">RANDBETWEEN(100,1000)</f>
        <v>513</v>
      </c>
      <c r="F136" t="s">
        <v>10</v>
      </c>
      <c r="G136" s="4">
        <f ca="1">RANDBETWEEN(50,150)</f>
        <v>148</v>
      </c>
      <c r="H136" t="s">
        <v>11</v>
      </c>
    </row>
    <row r="137" spans="3:8" x14ac:dyDescent="0.25">
      <c r="C137">
        <f ca="1">RANDBETWEEN(1,100)</f>
        <v>4</v>
      </c>
      <c r="D137" t="s">
        <v>7</v>
      </c>
      <c r="E137">
        <f ca="1">RANDBETWEEN(100,1000)</f>
        <v>612</v>
      </c>
      <c r="F137" t="s">
        <v>9</v>
      </c>
      <c r="G137" s="4">
        <f ca="1">RANDBETWEEN(50,150)</f>
        <v>101</v>
      </c>
      <c r="H137" t="s">
        <v>11</v>
      </c>
    </row>
    <row r="138" spans="3:8" x14ac:dyDescent="0.25">
      <c r="C138">
        <f ca="1">RANDBETWEEN(1,100)</f>
        <v>17</v>
      </c>
      <c r="D138" t="s">
        <v>6</v>
      </c>
      <c r="E138">
        <f ca="1">RANDBETWEEN(100,1000)</f>
        <v>408</v>
      </c>
      <c r="F138" t="s">
        <v>9</v>
      </c>
      <c r="G138" s="4">
        <f ca="1">RANDBETWEEN(50,150)</f>
        <v>107</v>
      </c>
      <c r="H138" t="s">
        <v>11</v>
      </c>
    </row>
    <row r="139" spans="3:8" x14ac:dyDescent="0.25">
      <c r="C139">
        <f ca="1">RANDBETWEEN(1,100)</f>
        <v>35</v>
      </c>
      <c r="D139" t="s">
        <v>7</v>
      </c>
      <c r="E139">
        <f ca="1">RANDBETWEEN(100,1000)</f>
        <v>435</v>
      </c>
      <c r="F139" t="s">
        <v>9</v>
      </c>
      <c r="G139" s="4">
        <f ca="1">RANDBETWEEN(50,150)</f>
        <v>135</v>
      </c>
      <c r="H139" t="s">
        <v>11</v>
      </c>
    </row>
    <row r="140" spans="3:8" x14ac:dyDescent="0.25">
      <c r="C140">
        <f ca="1">RANDBETWEEN(1,100)</f>
        <v>48</v>
      </c>
      <c r="D140" t="s">
        <v>8</v>
      </c>
      <c r="E140">
        <f ca="1">RANDBETWEEN(100,1000)</f>
        <v>835</v>
      </c>
      <c r="F140" t="s">
        <v>10</v>
      </c>
      <c r="G140" s="4">
        <f ca="1">RANDBETWEEN(50,150)</f>
        <v>135</v>
      </c>
      <c r="H140" t="s">
        <v>11</v>
      </c>
    </row>
    <row r="141" spans="3:8" x14ac:dyDescent="0.25">
      <c r="C141">
        <f ca="1">RANDBETWEEN(1,100)</f>
        <v>48</v>
      </c>
      <c r="D141" t="s">
        <v>6</v>
      </c>
      <c r="E141">
        <f ca="1">RANDBETWEEN(100,1000)</f>
        <v>159</v>
      </c>
      <c r="F141" t="s">
        <v>9</v>
      </c>
      <c r="G141" s="4">
        <f ca="1">RANDBETWEEN(50,150)</f>
        <v>94</v>
      </c>
      <c r="H141" t="s">
        <v>11</v>
      </c>
    </row>
    <row r="142" spans="3:8" x14ac:dyDescent="0.25">
      <c r="C142">
        <f ca="1">RANDBETWEEN(1,100)</f>
        <v>76</v>
      </c>
      <c r="D142" t="s">
        <v>8</v>
      </c>
      <c r="E142">
        <f ca="1">RANDBETWEEN(100,1000)</f>
        <v>494</v>
      </c>
      <c r="F142" t="s">
        <v>9</v>
      </c>
      <c r="G142" s="4">
        <f ca="1">RANDBETWEEN(50,150)</f>
        <v>105</v>
      </c>
      <c r="H142" t="s">
        <v>11</v>
      </c>
    </row>
    <row r="143" spans="3:8" x14ac:dyDescent="0.25">
      <c r="C143">
        <f ca="1">RANDBETWEEN(1,100)</f>
        <v>5</v>
      </c>
      <c r="D143" t="s">
        <v>6</v>
      </c>
      <c r="E143">
        <f ca="1">RANDBETWEEN(100,1000)</f>
        <v>108</v>
      </c>
      <c r="F143" t="s">
        <v>9</v>
      </c>
      <c r="G143" s="4">
        <f ca="1">RANDBETWEEN(50,150)</f>
        <v>145</v>
      </c>
      <c r="H143" t="s">
        <v>11</v>
      </c>
    </row>
    <row r="144" spans="3:8" x14ac:dyDescent="0.25">
      <c r="C144">
        <f ca="1">RANDBETWEEN(1,100)</f>
        <v>24</v>
      </c>
      <c r="D144" t="s">
        <v>7</v>
      </c>
      <c r="E144">
        <f ca="1">RANDBETWEEN(100,1000)</f>
        <v>873</v>
      </c>
      <c r="F144" t="s">
        <v>10</v>
      </c>
      <c r="G144" s="4">
        <f ca="1">RANDBETWEEN(50,150)</f>
        <v>87</v>
      </c>
      <c r="H144" t="s">
        <v>11</v>
      </c>
    </row>
    <row r="145" spans="3:8" x14ac:dyDescent="0.25">
      <c r="C145">
        <f ca="1">RANDBETWEEN(1,100)</f>
        <v>43</v>
      </c>
      <c r="D145" t="s">
        <v>8</v>
      </c>
      <c r="E145">
        <f ca="1">RANDBETWEEN(100,1000)</f>
        <v>359</v>
      </c>
      <c r="F145" t="s">
        <v>9</v>
      </c>
      <c r="G145" s="4">
        <f ca="1">RANDBETWEEN(50,150)</f>
        <v>114</v>
      </c>
      <c r="H145" t="s">
        <v>11</v>
      </c>
    </row>
    <row r="146" spans="3:8" x14ac:dyDescent="0.25">
      <c r="C146">
        <f ca="1">RANDBETWEEN(1,100)</f>
        <v>73</v>
      </c>
      <c r="D146" t="s">
        <v>7</v>
      </c>
      <c r="E146">
        <f ca="1">RANDBETWEEN(100,1000)</f>
        <v>830</v>
      </c>
      <c r="F146" t="s">
        <v>9</v>
      </c>
      <c r="G146" s="4">
        <f ca="1">RANDBETWEEN(50,150)</f>
        <v>107</v>
      </c>
      <c r="H146" t="s">
        <v>11</v>
      </c>
    </row>
    <row r="147" spans="3:8" x14ac:dyDescent="0.25">
      <c r="C147">
        <f ca="1">RANDBETWEEN(1,100)</f>
        <v>53</v>
      </c>
      <c r="D147" t="s">
        <v>8</v>
      </c>
      <c r="E147">
        <f ca="1">RANDBETWEEN(100,1000)</f>
        <v>768</v>
      </c>
      <c r="F147" t="s">
        <v>9</v>
      </c>
      <c r="G147" s="4">
        <f ca="1">RANDBETWEEN(50,150)</f>
        <v>57</v>
      </c>
      <c r="H147" t="s">
        <v>11</v>
      </c>
    </row>
    <row r="148" spans="3:8" x14ac:dyDescent="0.25">
      <c r="C148">
        <f ca="1">RANDBETWEEN(1,100)</f>
        <v>28</v>
      </c>
      <c r="D148" t="s">
        <v>6</v>
      </c>
      <c r="E148">
        <f ca="1">RANDBETWEEN(100,1000)</f>
        <v>480</v>
      </c>
      <c r="F148" t="s">
        <v>10</v>
      </c>
      <c r="G148" s="4">
        <f ca="1">RANDBETWEEN(50,150)</f>
        <v>91</v>
      </c>
      <c r="H148" t="s">
        <v>11</v>
      </c>
    </row>
    <row r="149" spans="3:8" x14ac:dyDescent="0.25">
      <c r="C149">
        <f ca="1">RANDBETWEEN(1,100)</f>
        <v>77</v>
      </c>
      <c r="D149" t="s">
        <v>7</v>
      </c>
      <c r="E149">
        <f ca="1">RANDBETWEEN(100,1000)</f>
        <v>487</v>
      </c>
      <c r="F149" t="s">
        <v>9</v>
      </c>
      <c r="G149" s="4">
        <f ca="1">RANDBETWEEN(50,150)</f>
        <v>119</v>
      </c>
      <c r="H149" t="s">
        <v>11</v>
      </c>
    </row>
    <row r="150" spans="3:8" x14ac:dyDescent="0.25">
      <c r="C150">
        <f ca="1">RANDBETWEEN(1,100)</f>
        <v>72</v>
      </c>
      <c r="D150" t="s">
        <v>6</v>
      </c>
      <c r="E150">
        <f ca="1">RANDBETWEEN(100,1000)</f>
        <v>845</v>
      </c>
      <c r="F150" t="s">
        <v>9</v>
      </c>
      <c r="G150" s="4">
        <f ca="1">RANDBETWEEN(50,150)</f>
        <v>77</v>
      </c>
      <c r="H150" t="s">
        <v>11</v>
      </c>
    </row>
    <row r="151" spans="3:8" x14ac:dyDescent="0.25">
      <c r="C151">
        <f ca="1">RANDBETWEEN(1,100)</f>
        <v>74</v>
      </c>
      <c r="D151" t="s">
        <v>7</v>
      </c>
      <c r="E151">
        <f ca="1">RANDBETWEEN(100,1000)</f>
        <v>712</v>
      </c>
      <c r="F151" t="s">
        <v>9</v>
      </c>
      <c r="G151" s="4">
        <f ca="1">RANDBETWEEN(50,150)</f>
        <v>54</v>
      </c>
      <c r="H151" t="s">
        <v>11</v>
      </c>
    </row>
    <row r="152" spans="3:8" x14ac:dyDescent="0.25">
      <c r="C152">
        <f ca="1">RANDBETWEEN(1,100)</f>
        <v>70</v>
      </c>
      <c r="D152" t="s">
        <v>8</v>
      </c>
      <c r="E152">
        <f ca="1">RANDBETWEEN(100,1000)</f>
        <v>235</v>
      </c>
      <c r="F152" t="s">
        <v>10</v>
      </c>
      <c r="G152" s="4">
        <f ca="1">RANDBETWEEN(50,150)</f>
        <v>58</v>
      </c>
      <c r="H152" t="s">
        <v>11</v>
      </c>
    </row>
    <row r="153" spans="3:8" x14ac:dyDescent="0.25">
      <c r="C153">
        <f ca="1">RANDBETWEEN(1,100)</f>
        <v>74</v>
      </c>
      <c r="D153" t="s">
        <v>6</v>
      </c>
      <c r="E153">
        <f ca="1">RANDBETWEEN(100,1000)</f>
        <v>775</v>
      </c>
      <c r="F153" t="s">
        <v>9</v>
      </c>
      <c r="G153" s="4">
        <f ca="1">RANDBETWEEN(50,150)</f>
        <v>85</v>
      </c>
      <c r="H153" t="s">
        <v>11</v>
      </c>
    </row>
    <row r="154" spans="3:8" x14ac:dyDescent="0.25">
      <c r="C154">
        <f ca="1">RANDBETWEEN(1,100)</f>
        <v>88</v>
      </c>
      <c r="D154" t="s">
        <v>8</v>
      </c>
      <c r="E154">
        <f ca="1">RANDBETWEEN(100,1000)</f>
        <v>166</v>
      </c>
      <c r="F154" t="s">
        <v>9</v>
      </c>
      <c r="G154" s="4">
        <f ca="1">RANDBETWEEN(50,150)</f>
        <v>148</v>
      </c>
      <c r="H154" t="s">
        <v>11</v>
      </c>
    </row>
    <row r="155" spans="3:8" x14ac:dyDescent="0.25">
      <c r="C155">
        <f ca="1">RANDBETWEEN(1,100)</f>
        <v>80</v>
      </c>
      <c r="D155" t="s">
        <v>6</v>
      </c>
      <c r="E155">
        <f ca="1">RANDBETWEEN(100,1000)</f>
        <v>304</v>
      </c>
      <c r="F155" t="s">
        <v>9</v>
      </c>
      <c r="G155" s="4">
        <f ca="1">RANDBETWEEN(50,150)</f>
        <v>125</v>
      </c>
      <c r="H155" t="s">
        <v>11</v>
      </c>
    </row>
    <row r="156" spans="3:8" x14ac:dyDescent="0.25">
      <c r="C156">
        <f ca="1">RANDBETWEEN(1,100)</f>
        <v>56</v>
      </c>
      <c r="D156" t="s">
        <v>7</v>
      </c>
      <c r="E156">
        <f ca="1">RANDBETWEEN(100,1000)</f>
        <v>858</v>
      </c>
      <c r="F156" t="s">
        <v>10</v>
      </c>
      <c r="G156" s="4">
        <f ca="1">RANDBETWEEN(50,150)</f>
        <v>130</v>
      </c>
      <c r="H156" t="s">
        <v>11</v>
      </c>
    </row>
    <row r="157" spans="3:8" x14ac:dyDescent="0.25">
      <c r="C157">
        <f ca="1">RANDBETWEEN(1,100)</f>
        <v>42</v>
      </c>
      <c r="D157" t="s">
        <v>8</v>
      </c>
      <c r="E157">
        <f ca="1">RANDBETWEEN(100,1000)</f>
        <v>567</v>
      </c>
      <c r="F157" t="s">
        <v>9</v>
      </c>
      <c r="G157" s="4">
        <f ca="1">RANDBETWEEN(50,150)</f>
        <v>104</v>
      </c>
      <c r="H157" t="s">
        <v>11</v>
      </c>
    </row>
    <row r="158" spans="3:8" x14ac:dyDescent="0.25">
      <c r="C158">
        <f ca="1">RANDBETWEEN(1,100)</f>
        <v>47</v>
      </c>
      <c r="D158" t="s">
        <v>7</v>
      </c>
      <c r="E158">
        <f ca="1">RANDBETWEEN(100,1000)</f>
        <v>715</v>
      </c>
      <c r="F158" t="s">
        <v>9</v>
      </c>
      <c r="G158" s="4">
        <f ca="1">RANDBETWEEN(50,150)</f>
        <v>150</v>
      </c>
      <c r="H158" t="s">
        <v>11</v>
      </c>
    </row>
    <row r="159" spans="3:8" x14ac:dyDescent="0.25">
      <c r="C159">
        <f ca="1">RANDBETWEEN(1,100)</f>
        <v>55</v>
      </c>
      <c r="D159" t="s">
        <v>8</v>
      </c>
      <c r="E159">
        <f ca="1">RANDBETWEEN(100,1000)</f>
        <v>593</v>
      </c>
      <c r="F159" t="s">
        <v>9</v>
      </c>
      <c r="G159" s="4">
        <f ca="1">RANDBETWEEN(50,150)</f>
        <v>70</v>
      </c>
      <c r="H159" t="s">
        <v>11</v>
      </c>
    </row>
    <row r="160" spans="3:8" x14ac:dyDescent="0.25">
      <c r="C160">
        <f ca="1">RANDBETWEEN(1,100)</f>
        <v>7</v>
      </c>
      <c r="D160" t="s">
        <v>6</v>
      </c>
      <c r="E160">
        <f ca="1">RANDBETWEEN(100,1000)</f>
        <v>829</v>
      </c>
      <c r="F160" t="s">
        <v>10</v>
      </c>
      <c r="G160" s="4">
        <f ca="1">RANDBETWEEN(50,150)</f>
        <v>61</v>
      </c>
      <c r="H160" t="s">
        <v>11</v>
      </c>
    </row>
    <row r="161" spans="3:8" x14ac:dyDescent="0.25">
      <c r="C161">
        <f ca="1">RANDBETWEEN(1,100)</f>
        <v>77</v>
      </c>
      <c r="D161" t="s">
        <v>7</v>
      </c>
      <c r="E161">
        <f ca="1">RANDBETWEEN(100,1000)</f>
        <v>980</v>
      </c>
      <c r="F161" t="s">
        <v>9</v>
      </c>
      <c r="G161" s="4">
        <f ca="1">RANDBETWEEN(50,150)</f>
        <v>142</v>
      </c>
      <c r="H161" t="s">
        <v>11</v>
      </c>
    </row>
    <row r="162" spans="3:8" x14ac:dyDescent="0.25">
      <c r="C162">
        <f ca="1">RANDBETWEEN(1,100)</f>
        <v>37</v>
      </c>
      <c r="D162" t="s">
        <v>6</v>
      </c>
      <c r="E162">
        <f ca="1">RANDBETWEEN(100,1000)</f>
        <v>967</v>
      </c>
      <c r="F162" t="s">
        <v>9</v>
      </c>
      <c r="G162" s="4">
        <f ca="1">RANDBETWEEN(50,150)</f>
        <v>72</v>
      </c>
      <c r="H162" t="s">
        <v>11</v>
      </c>
    </row>
    <row r="163" spans="3:8" x14ac:dyDescent="0.25">
      <c r="C163">
        <f ca="1">RANDBETWEEN(1,100)</f>
        <v>35</v>
      </c>
      <c r="D163" t="s">
        <v>7</v>
      </c>
      <c r="E163">
        <f ca="1">RANDBETWEEN(100,1000)</f>
        <v>268</v>
      </c>
      <c r="F163" t="s">
        <v>9</v>
      </c>
      <c r="G163" s="4">
        <f ca="1">RANDBETWEEN(50,150)</f>
        <v>53</v>
      </c>
      <c r="H163" t="s">
        <v>11</v>
      </c>
    </row>
    <row r="164" spans="3:8" x14ac:dyDescent="0.25">
      <c r="C164">
        <f ca="1">RANDBETWEEN(1,100)</f>
        <v>85</v>
      </c>
      <c r="D164" t="s">
        <v>8</v>
      </c>
      <c r="E164">
        <f ca="1">RANDBETWEEN(100,1000)</f>
        <v>666</v>
      </c>
      <c r="F164" t="s">
        <v>10</v>
      </c>
      <c r="G164" s="4">
        <f ca="1">RANDBETWEEN(50,150)</f>
        <v>118</v>
      </c>
      <c r="H164" t="s">
        <v>11</v>
      </c>
    </row>
    <row r="165" spans="3:8" x14ac:dyDescent="0.25">
      <c r="C165">
        <f ca="1">RANDBETWEEN(1,100)</f>
        <v>45</v>
      </c>
      <c r="D165" t="s">
        <v>6</v>
      </c>
      <c r="E165">
        <f ca="1">RANDBETWEEN(100,1000)</f>
        <v>734</v>
      </c>
      <c r="F165" t="s">
        <v>9</v>
      </c>
      <c r="G165" s="4">
        <f ca="1">RANDBETWEEN(50,150)</f>
        <v>100</v>
      </c>
      <c r="H165" t="s">
        <v>11</v>
      </c>
    </row>
    <row r="166" spans="3:8" x14ac:dyDescent="0.25">
      <c r="C166">
        <f ca="1">RANDBETWEEN(1,100)</f>
        <v>10</v>
      </c>
      <c r="D166" t="s">
        <v>8</v>
      </c>
      <c r="E166">
        <f ca="1">RANDBETWEEN(100,1000)</f>
        <v>508</v>
      </c>
      <c r="F166" t="s">
        <v>9</v>
      </c>
      <c r="G166" s="4">
        <f ca="1">RANDBETWEEN(50,150)</f>
        <v>54</v>
      </c>
      <c r="H166" t="s">
        <v>11</v>
      </c>
    </row>
    <row r="167" spans="3:8" x14ac:dyDescent="0.25">
      <c r="C167">
        <f ca="1">RANDBETWEEN(1,100)</f>
        <v>37</v>
      </c>
      <c r="D167" t="s">
        <v>6</v>
      </c>
      <c r="E167">
        <f ca="1">RANDBETWEEN(100,1000)</f>
        <v>530</v>
      </c>
      <c r="F167" t="s">
        <v>9</v>
      </c>
      <c r="G167" s="4">
        <f ca="1">RANDBETWEEN(50,150)</f>
        <v>85</v>
      </c>
      <c r="H167" t="s">
        <v>11</v>
      </c>
    </row>
    <row r="168" spans="3:8" x14ac:dyDescent="0.25">
      <c r="C168">
        <f ca="1">RANDBETWEEN(1,100)</f>
        <v>30</v>
      </c>
      <c r="D168" t="s">
        <v>7</v>
      </c>
      <c r="E168">
        <f ca="1">RANDBETWEEN(100,1000)</f>
        <v>795</v>
      </c>
      <c r="F168" t="s">
        <v>10</v>
      </c>
      <c r="G168" s="4">
        <f ca="1">RANDBETWEEN(50,150)</f>
        <v>105</v>
      </c>
      <c r="H168" t="s">
        <v>11</v>
      </c>
    </row>
    <row r="169" spans="3:8" x14ac:dyDescent="0.25">
      <c r="C169">
        <f ca="1">RANDBETWEEN(1,100)</f>
        <v>22</v>
      </c>
      <c r="D169" t="s">
        <v>8</v>
      </c>
      <c r="E169">
        <f ca="1">RANDBETWEEN(100,1000)</f>
        <v>259</v>
      </c>
      <c r="F169" t="s">
        <v>9</v>
      </c>
      <c r="G169" s="4">
        <f ca="1">RANDBETWEEN(50,150)</f>
        <v>72</v>
      </c>
      <c r="H169" t="s">
        <v>11</v>
      </c>
    </row>
    <row r="170" spans="3:8" x14ac:dyDescent="0.25">
      <c r="C170">
        <f ca="1">RANDBETWEEN(1,100)</f>
        <v>3</v>
      </c>
      <c r="D170" t="s">
        <v>7</v>
      </c>
      <c r="E170">
        <f ca="1">RANDBETWEEN(100,1000)</f>
        <v>999</v>
      </c>
      <c r="F170" t="s">
        <v>9</v>
      </c>
      <c r="G170" s="4">
        <f ca="1">RANDBETWEEN(50,150)</f>
        <v>62</v>
      </c>
      <c r="H170" t="s">
        <v>11</v>
      </c>
    </row>
    <row r="171" spans="3:8" x14ac:dyDescent="0.25">
      <c r="C171">
        <f ca="1">RANDBETWEEN(1,100)</f>
        <v>36</v>
      </c>
      <c r="D171" t="s">
        <v>8</v>
      </c>
      <c r="E171">
        <f ca="1">RANDBETWEEN(100,1000)</f>
        <v>681</v>
      </c>
      <c r="F171" t="s">
        <v>9</v>
      </c>
      <c r="G171" s="4">
        <f ca="1">RANDBETWEEN(50,150)</f>
        <v>114</v>
      </c>
      <c r="H171" t="s">
        <v>11</v>
      </c>
    </row>
    <row r="172" spans="3:8" x14ac:dyDescent="0.25">
      <c r="C172">
        <f ca="1">RANDBETWEEN(1,100)</f>
        <v>71</v>
      </c>
      <c r="D172" t="s">
        <v>6</v>
      </c>
      <c r="E172">
        <f ca="1">RANDBETWEEN(100,1000)</f>
        <v>740</v>
      </c>
      <c r="F172" t="s">
        <v>10</v>
      </c>
      <c r="G172" s="4">
        <f ca="1">RANDBETWEEN(50,150)</f>
        <v>53</v>
      </c>
      <c r="H172" t="s">
        <v>11</v>
      </c>
    </row>
    <row r="173" spans="3:8" x14ac:dyDescent="0.25">
      <c r="C173">
        <f ca="1">RANDBETWEEN(1,100)</f>
        <v>97</v>
      </c>
      <c r="D173" t="s">
        <v>7</v>
      </c>
      <c r="E173">
        <f ca="1">RANDBETWEEN(100,1000)</f>
        <v>153</v>
      </c>
      <c r="F173" t="s">
        <v>9</v>
      </c>
      <c r="G173" s="4">
        <f ca="1">RANDBETWEEN(50,150)</f>
        <v>113</v>
      </c>
      <c r="H173" t="s">
        <v>11</v>
      </c>
    </row>
    <row r="174" spans="3:8" x14ac:dyDescent="0.25">
      <c r="C174">
        <f ca="1">RANDBETWEEN(1,100)</f>
        <v>65</v>
      </c>
      <c r="D174" t="s">
        <v>6</v>
      </c>
      <c r="E174">
        <f ca="1">RANDBETWEEN(100,1000)</f>
        <v>557</v>
      </c>
      <c r="F174" t="s">
        <v>9</v>
      </c>
      <c r="G174" s="4">
        <f ca="1">RANDBETWEEN(50,150)</f>
        <v>91</v>
      </c>
      <c r="H174" t="s">
        <v>11</v>
      </c>
    </row>
    <row r="175" spans="3:8" x14ac:dyDescent="0.25">
      <c r="C175">
        <f ca="1">RANDBETWEEN(1,100)</f>
        <v>19</v>
      </c>
      <c r="D175" t="s">
        <v>7</v>
      </c>
      <c r="E175">
        <f ca="1">RANDBETWEEN(100,1000)</f>
        <v>891</v>
      </c>
      <c r="F175" t="s">
        <v>9</v>
      </c>
      <c r="G175" s="4">
        <f ca="1">RANDBETWEEN(50,150)</f>
        <v>73</v>
      </c>
      <c r="H175" t="s">
        <v>11</v>
      </c>
    </row>
    <row r="176" spans="3:8" x14ac:dyDescent="0.25">
      <c r="C176">
        <f ca="1">RANDBETWEEN(1,100)</f>
        <v>45</v>
      </c>
      <c r="D176" t="s">
        <v>8</v>
      </c>
      <c r="E176">
        <f ca="1">RANDBETWEEN(100,1000)</f>
        <v>209</v>
      </c>
      <c r="F176" t="s">
        <v>10</v>
      </c>
      <c r="G176" s="4">
        <f ca="1">RANDBETWEEN(50,150)</f>
        <v>83</v>
      </c>
      <c r="H176" t="s">
        <v>11</v>
      </c>
    </row>
    <row r="177" spans="3:8" x14ac:dyDescent="0.25">
      <c r="C177">
        <f ca="1">RANDBETWEEN(1,100)</f>
        <v>92</v>
      </c>
      <c r="D177" t="s">
        <v>6</v>
      </c>
      <c r="E177">
        <f ca="1">RANDBETWEEN(100,1000)</f>
        <v>494</v>
      </c>
      <c r="F177" t="s">
        <v>9</v>
      </c>
      <c r="G177" s="4">
        <f ca="1">RANDBETWEEN(50,150)</f>
        <v>117</v>
      </c>
      <c r="H177" t="s">
        <v>11</v>
      </c>
    </row>
    <row r="178" spans="3:8" x14ac:dyDescent="0.25">
      <c r="C178">
        <f ca="1">RANDBETWEEN(1,100)</f>
        <v>74</v>
      </c>
      <c r="D178" t="s">
        <v>8</v>
      </c>
      <c r="E178">
        <f ca="1">RANDBETWEEN(100,1000)</f>
        <v>133</v>
      </c>
      <c r="F178" t="s">
        <v>9</v>
      </c>
      <c r="G178" s="4">
        <f ca="1">RANDBETWEEN(50,150)</f>
        <v>101</v>
      </c>
      <c r="H178" t="s">
        <v>11</v>
      </c>
    </row>
    <row r="179" spans="3:8" x14ac:dyDescent="0.25">
      <c r="C179">
        <f ca="1">RANDBETWEEN(1,100)</f>
        <v>60</v>
      </c>
      <c r="D179" t="s">
        <v>6</v>
      </c>
      <c r="E179">
        <f ca="1">RANDBETWEEN(100,1000)</f>
        <v>483</v>
      </c>
      <c r="F179" t="s">
        <v>9</v>
      </c>
      <c r="G179" s="4">
        <f ca="1">RANDBETWEEN(50,150)</f>
        <v>59</v>
      </c>
      <c r="H179" t="s">
        <v>11</v>
      </c>
    </row>
    <row r="180" spans="3:8" x14ac:dyDescent="0.25">
      <c r="C180">
        <f ca="1">RANDBETWEEN(1,100)</f>
        <v>51</v>
      </c>
      <c r="D180" t="s">
        <v>7</v>
      </c>
      <c r="E180">
        <f ca="1">RANDBETWEEN(100,1000)</f>
        <v>151</v>
      </c>
      <c r="F180" t="s">
        <v>10</v>
      </c>
      <c r="G180" s="4">
        <f ca="1">RANDBETWEEN(50,150)</f>
        <v>107</v>
      </c>
      <c r="H180" t="s">
        <v>11</v>
      </c>
    </row>
    <row r="181" spans="3:8" x14ac:dyDescent="0.25">
      <c r="C181">
        <f ca="1">RANDBETWEEN(1,100)</f>
        <v>18</v>
      </c>
      <c r="D181" t="s">
        <v>8</v>
      </c>
      <c r="E181">
        <f ca="1">RANDBETWEEN(100,1000)</f>
        <v>885</v>
      </c>
      <c r="F181" t="s">
        <v>9</v>
      </c>
      <c r="G181" s="4">
        <f ca="1">RANDBETWEEN(50,150)</f>
        <v>87</v>
      </c>
      <c r="H181" t="s">
        <v>11</v>
      </c>
    </row>
    <row r="182" spans="3:8" x14ac:dyDescent="0.25">
      <c r="C182">
        <f ca="1">RANDBETWEEN(1,100)</f>
        <v>78</v>
      </c>
      <c r="D182" t="s">
        <v>7</v>
      </c>
      <c r="E182">
        <f ca="1">RANDBETWEEN(100,1000)</f>
        <v>568</v>
      </c>
      <c r="F182" t="s">
        <v>9</v>
      </c>
      <c r="G182" s="4">
        <f ca="1">RANDBETWEEN(50,150)</f>
        <v>54</v>
      </c>
      <c r="H182" t="s">
        <v>11</v>
      </c>
    </row>
    <row r="183" spans="3:8" x14ac:dyDescent="0.25">
      <c r="C183">
        <f ca="1">RANDBETWEEN(1,100)</f>
        <v>65</v>
      </c>
      <c r="D183" t="s">
        <v>8</v>
      </c>
      <c r="E183">
        <f ca="1">RANDBETWEEN(100,1000)</f>
        <v>721</v>
      </c>
      <c r="F183" t="s">
        <v>9</v>
      </c>
      <c r="G183" s="4">
        <f ca="1">RANDBETWEEN(50,150)</f>
        <v>58</v>
      </c>
      <c r="H183" t="s">
        <v>11</v>
      </c>
    </row>
    <row r="184" spans="3:8" x14ac:dyDescent="0.25">
      <c r="C184">
        <f ca="1">RANDBETWEEN(1,100)</f>
        <v>10</v>
      </c>
      <c r="D184" t="s">
        <v>6</v>
      </c>
      <c r="E184">
        <f ca="1">RANDBETWEEN(100,1000)</f>
        <v>203</v>
      </c>
      <c r="F184" t="s">
        <v>10</v>
      </c>
      <c r="G184" s="4">
        <f ca="1">RANDBETWEEN(50,150)</f>
        <v>86</v>
      </c>
      <c r="H184" t="s">
        <v>11</v>
      </c>
    </row>
    <row r="185" spans="3:8" x14ac:dyDescent="0.25">
      <c r="C185">
        <f ca="1">RANDBETWEEN(1,100)</f>
        <v>44</v>
      </c>
      <c r="D185" t="s">
        <v>7</v>
      </c>
      <c r="E185">
        <f ca="1">RANDBETWEEN(100,1000)</f>
        <v>122</v>
      </c>
      <c r="F185" t="s">
        <v>9</v>
      </c>
      <c r="G185" s="4">
        <f ca="1">RANDBETWEEN(50,150)</f>
        <v>54</v>
      </c>
      <c r="H185" t="s">
        <v>11</v>
      </c>
    </row>
    <row r="186" spans="3:8" x14ac:dyDescent="0.25">
      <c r="C186">
        <f ca="1">RANDBETWEEN(1,100)</f>
        <v>94</v>
      </c>
      <c r="D186" t="s">
        <v>6</v>
      </c>
      <c r="E186">
        <f ca="1">RANDBETWEEN(100,1000)</f>
        <v>650</v>
      </c>
      <c r="F186" t="s">
        <v>9</v>
      </c>
      <c r="G186" s="4">
        <f ca="1">RANDBETWEEN(50,150)</f>
        <v>107</v>
      </c>
      <c r="H186" t="s">
        <v>11</v>
      </c>
    </row>
    <row r="187" spans="3:8" x14ac:dyDescent="0.25">
      <c r="C187">
        <f ca="1">RANDBETWEEN(1,100)</f>
        <v>49</v>
      </c>
      <c r="D187" t="s">
        <v>7</v>
      </c>
      <c r="E187">
        <f ca="1">RANDBETWEEN(100,1000)</f>
        <v>684</v>
      </c>
      <c r="F187" t="s">
        <v>9</v>
      </c>
      <c r="G187" s="4">
        <f ca="1">RANDBETWEEN(50,150)</f>
        <v>119</v>
      </c>
      <c r="H187" t="s">
        <v>11</v>
      </c>
    </row>
    <row r="188" spans="3:8" x14ac:dyDescent="0.25">
      <c r="C188">
        <f ca="1">RANDBETWEEN(1,100)</f>
        <v>41</v>
      </c>
      <c r="D188" t="s">
        <v>8</v>
      </c>
      <c r="E188">
        <f ca="1">RANDBETWEEN(100,1000)</f>
        <v>152</v>
      </c>
      <c r="F188" t="s">
        <v>10</v>
      </c>
      <c r="G188" s="4">
        <f ca="1">RANDBETWEEN(50,150)</f>
        <v>60</v>
      </c>
      <c r="H188" t="s">
        <v>11</v>
      </c>
    </row>
    <row r="189" spans="3:8" x14ac:dyDescent="0.25">
      <c r="C189">
        <f ca="1">RANDBETWEEN(1,100)</f>
        <v>40</v>
      </c>
      <c r="D189" t="s">
        <v>6</v>
      </c>
      <c r="E189">
        <f ca="1">RANDBETWEEN(100,1000)</f>
        <v>581</v>
      </c>
      <c r="F189" t="s">
        <v>9</v>
      </c>
      <c r="G189" s="4">
        <f ca="1">RANDBETWEEN(50,150)</f>
        <v>60</v>
      </c>
      <c r="H189" t="s">
        <v>11</v>
      </c>
    </row>
    <row r="190" spans="3:8" x14ac:dyDescent="0.25">
      <c r="C190">
        <f ca="1">RANDBETWEEN(1,100)</f>
        <v>66</v>
      </c>
      <c r="D190" t="s">
        <v>8</v>
      </c>
      <c r="E190">
        <f ca="1">RANDBETWEEN(100,1000)</f>
        <v>178</v>
      </c>
      <c r="F190" t="s">
        <v>9</v>
      </c>
      <c r="G190" s="4">
        <f ca="1">RANDBETWEEN(50,150)</f>
        <v>115</v>
      </c>
      <c r="H190" t="s">
        <v>11</v>
      </c>
    </row>
    <row r="191" spans="3:8" x14ac:dyDescent="0.25">
      <c r="C191">
        <f ca="1">RANDBETWEEN(1,100)</f>
        <v>98</v>
      </c>
      <c r="D191" t="s">
        <v>6</v>
      </c>
      <c r="E191">
        <f ca="1">RANDBETWEEN(100,1000)</f>
        <v>572</v>
      </c>
      <c r="F191" t="s">
        <v>9</v>
      </c>
      <c r="G191" s="4">
        <f ca="1">RANDBETWEEN(50,150)</f>
        <v>132</v>
      </c>
      <c r="H191" t="s">
        <v>11</v>
      </c>
    </row>
    <row r="192" spans="3:8" x14ac:dyDescent="0.25">
      <c r="C192">
        <f ca="1">RANDBETWEEN(1,100)</f>
        <v>11</v>
      </c>
      <c r="D192" t="s">
        <v>7</v>
      </c>
      <c r="E192">
        <f ca="1">RANDBETWEEN(100,1000)</f>
        <v>465</v>
      </c>
      <c r="F192" t="s">
        <v>10</v>
      </c>
      <c r="G192" s="4">
        <f ca="1">RANDBETWEEN(50,150)</f>
        <v>99</v>
      </c>
      <c r="H192" t="s">
        <v>11</v>
      </c>
    </row>
    <row r="193" spans="3:8" x14ac:dyDescent="0.25">
      <c r="C193">
        <f ca="1">RANDBETWEEN(1,100)</f>
        <v>61</v>
      </c>
      <c r="D193" t="s">
        <v>8</v>
      </c>
      <c r="E193">
        <f ca="1">RANDBETWEEN(100,1000)</f>
        <v>418</v>
      </c>
      <c r="F193" t="s">
        <v>9</v>
      </c>
      <c r="G193" s="4">
        <f ca="1">RANDBETWEEN(50,150)</f>
        <v>71</v>
      </c>
      <c r="H193" t="s">
        <v>11</v>
      </c>
    </row>
    <row r="194" spans="3:8" x14ac:dyDescent="0.25">
      <c r="C194">
        <f ca="1">RANDBETWEEN(1,100)</f>
        <v>98</v>
      </c>
      <c r="D194" t="s">
        <v>7</v>
      </c>
      <c r="E194">
        <f ca="1">RANDBETWEEN(100,1000)</f>
        <v>891</v>
      </c>
      <c r="F194" t="s">
        <v>9</v>
      </c>
      <c r="G194" s="4">
        <f ca="1">RANDBETWEEN(50,150)</f>
        <v>112</v>
      </c>
      <c r="H194" t="s">
        <v>11</v>
      </c>
    </row>
    <row r="195" spans="3:8" x14ac:dyDescent="0.25">
      <c r="C195">
        <f ca="1">RANDBETWEEN(1,100)</f>
        <v>36</v>
      </c>
      <c r="D195" t="s">
        <v>8</v>
      </c>
      <c r="E195">
        <f ca="1">RANDBETWEEN(100,1000)</f>
        <v>751</v>
      </c>
      <c r="F195" t="s">
        <v>9</v>
      </c>
      <c r="G195" s="4">
        <f ca="1">RANDBETWEEN(50,150)</f>
        <v>72</v>
      </c>
      <c r="H195" t="s">
        <v>11</v>
      </c>
    </row>
    <row r="196" spans="3:8" x14ac:dyDescent="0.25">
      <c r="C196">
        <f ca="1">RANDBETWEEN(1,100)</f>
        <v>93</v>
      </c>
      <c r="D196" t="s">
        <v>6</v>
      </c>
      <c r="E196">
        <f ca="1">RANDBETWEEN(100,1000)</f>
        <v>880</v>
      </c>
      <c r="F196" t="s">
        <v>10</v>
      </c>
      <c r="G196" s="4">
        <f ca="1">RANDBETWEEN(50,150)</f>
        <v>105</v>
      </c>
      <c r="H196" t="s">
        <v>11</v>
      </c>
    </row>
    <row r="197" spans="3:8" x14ac:dyDescent="0.25">
      <c r="C197">
        <f ca="1">RANDBETWEEN(1,100)</f>
        <v>11</v>
      </c>
      <c r="D197" t="s">
        <v>7</v>
      </c>
      <c r="E197">
        <f ca="1">RANDBETWEEN(100,1000)</f>
        <v>790</v>
      </c>
      <c r="F197" t="s">
        <v>9</v>
      </c>
      <c r="G197" s="4">
        <f ca="1">RANDBETWEEN(50,150)</f>
        <v>134</v>
      </c>
      <c r="H197" t="s">
        <v>11</v>
      </c>
    </row>
    <row r="198" spans="3:8" x14ac:dyDescent="0.25">
      <c r="C198">
        <f ca="1">RANDBETWEEN(1,100)</f>
        <v>18</v>
      </c>
      <c r="D198" t="s">
        <v>6</v>
      </c>
      <c r="E198">
        <f ca="1">RANDBETWEEN(100,1000)</f>
        <v>1000</v>
      </c>
      <c r="F198" t="s">
        <v>9</v>
      </c>
      <c r="G198" s="4">
        <f ca="1">RANDBETWEEN(50,150)</f>
        <v>95</v>
      </c>
      <c r="H198" t="s">
        <v>11</v>
      </c>
    </row>
    <row r="199" spans="3:8" x14ac:dyDescent="0.25">
      <c r="C199">
        <f ca="1">RANDBETWEEN(1,100)</f>
        <v>14</v>
      </c>
      <c r="D199" t="s">
        <v>7</v>
      </c>
      <c r="E199">
        <f ca="1">RANDBETWEEN(100,1000)</f>
        <v>215</v>
      </c>
      <c r="F199" t="s">
        <v>9</v>
      </c>
      <c r="G199" s="4">
        <f ca="1">RANDBETWEEN(50,150)</f>
        <v>133</v>
      </c>
      <c r="H199" t="s">
        <v>11</v>
      </c>
    </row>
    <row r="200" spans="3:8" x14ac:dyDescent="0.25">
      <c r="C200">
        <f ca="1">RANDBETWEEN(1,100)</f>
        <v>40</v>
      </c>
      <c r="D200" t="s">
        <v>8</v>
      </c>
      <c r="E200">
        <f ca="1">RANDBETWEEN(100,1000)</f>
        <v>219</v>
      </c>
      <c r="F200" t="s">
        <v>10</v>
      </c>
      <c r="G200" s="4">
        <f ca="1">RANDBETWEEN(50,150)</f>
        <v>51</v>
      </c>
      <c r="H200" t="s">
        <v>11</v>
      </c>
    </row>
    <row r="201" spans="3:8" x14ac:dyDescent="0.25">
      <c r="C201">
        <f ca="1">RANDBETWEEN(1,100)</f>
        <v>85</v>
      </c>
      <c r="D201" t="s">
        <v>6</v>
      </c>
      <c r="E201">
        <f ca="1">RANDBETWEEN(100,1000)</f>
        <v>486</v>
      </c>
      <c r="F201" t="s">
        <v>9</v>
      </c>
      <c r="G201" s="4">
        <f ca="1">RANDBETWEEN(50,150)</f>
        <v>100</v>
      </c>
      <c r="H201" t="s">
        <v>11</v>
      </c>
    </row>
    <row r="202" spans="3:8" x14ac:dyDescent="0.25">
      <c r="C202">
        <f ca="1">RANDBETWEEN(1,100)</f>
        <v>53</v>
      </c>
      <c r="D202" t="s">
        <v>8</v>
      </c>
      <c r="E202">
        <f ca="1">RANDBETWEEN(100,1000)</f>
        <v>298</v>
      </c>
      <c r="F202" t="s">
        <v>9</v>
      </c>
      <c r="G202" s="4">
        <f ca="1">RANDBETWEEN(50,150)</f>
        <v>115</v>
      </c>
      <c r="H202" t="s">
        <v>11</v>
      </c>
    </row>
    <row r="203" spans="3:8" x14ac:dyDescent="0.25">
      <c r="C203">
        <f ca="1">RANDBETWEEN(1,100)</f>
        <v>19</v>
      </c>
      <c r="D203" t="s">
        <v>6</v>
      </c>
      <c r="E203">
        <f ca="1">RANDBETWEEN(100,1000)</f>
        <v>138</v>
      </c>
      <c r="F203" t="s">
        <v>9</v>
      </c>
      <c r="G203" s="4">
        <f ca="1">RANDBETWEEN(50,150)</f>
        <v>139</v>
      </c>
      <c r="H203" t="s">
        <v>11</v>
      </c>
    </row>
    <row r="204" spans="3:8" x14ac:dyDescent="0.25">
      <c r="C204">
        <f ca="1">RANDBETWEEN(1,100)</f>
        <v>77</v>
      </c>
      <c r="D204" t="s">
        <v>7</v>
      </c>
      <c r="E204">
        <f ca="1">RANDBETWEEN(100,1000)</f>
        <v>882</v>
      </c>
      <c r="F204" t="s">
        <v>10</v>
      </c>
      <c r="G204" s="4">
        <f ca="1">RANDBETWEEN(50,150)</f>
        <v>75</v>
      </c>
      <c r="H204" t="s">
        <v>11</v>
      </c>
    </row>
    <row r="205" spans="3:8" x14ac:dyDescent="0.25">
      <c r="C205">
        <f ca="1">RANDBETWEEN(1,100)</f>
        <v>22</v>
      </c>
      <c r="D205" t="s">
        <v>8</v>
      </c>
      <c r="E205">
        <f ca="1">RANDBETWEEN(100,1000)</f>
        <v>618</v>
      </c>
      <c r="F205" t="s">
        <v>9</v>
      </c>
      <c r="G205" s="4">
        <f ca="1">RANDBETWEEN(50,150)</f>
        <v>83</v>
      </c>
      <c r="H205" t="s">
        <v>11</v>
      </c>
    </row>
    <row r="206" spans="3:8" x14ac:dyDescent="0.25">
      <c r="C206">
        <f ca="1">RANDBETWEEN(1,100)</f>
        <v>51</v>
      </c>
      <c r="D206" t="s">
        <v>7</v>
      </c>
      <c r="E206">
        <f ca="1">RANDBETWEEN(100,1000)</f>
        <v>534</v>
      </c>
      <c r="F206" t="s">
        <v>9</v>
      </c>
      <c r="G206" s="4">
        <f ca="1">RANDBETWEEN(50,150)</f>
        <v>127</v>
      </c>
      <c r="H206" t="s">
        <v>11</v>
      </c>
    </row>
    <row r="207" spans="3:8" x14ac:dyDescent="0.25">
      <c r="C207">
        <f ca="1">RANDBETWEEN(1,100)</f>
        <v>64</v>
      </c>
      <c r="D207" t="s">
        <v>8</v>
      </c>
      <c r="E207">
        <f ca="1">RANDBETWEEN(100,1000)</f>
        <v>506</v>
      </c>
      <c r="F207" t="s">
        <v>9</v>
      </c>
      <c r="G207" s="4">
        <f ca="1">RANDBETWEEN(50,150)</f>
        <v>105</v>
      </c>
      <c r="H207" t="s">
        <v>11</v>
      </c>
    </row>
    <row r="208" spans="3:8" x14ac:dyDescent="0.25">
      <c r="C208">
        <f ca="1">RANDBETWEEN(1,100)</f>
        <v>12</v>
      </c>
      <c r="D208" t="s">
        <v>6</v>
      </c>
      <c r="E208">
        <f ca="1">RANDBETWEEN(100,1000)</f>
        <v>419</v>
      </c>
      <c r="F208" t="s">
        <v>10</v>
      </c>
      <c r="G208" s="4">
        <f ca="1">RANDBETWEEN(50,150)</f>
        <v>55</v>
      </c>
      <c r="H208" t="s">
        <v>11</v>
      </c>
    </row>
    <row r="209" spans="3:8" x14ac:dyDescent="0.25">
      <c r="C209">
        <f ca="1">RANDBETWEEN(1,100)</f>
        <v>71</v>
      </c>
      <c r="D209" t="s">
        <v>7</v>
      </c>
      <c r="E209">
        <f ca="1">RANDBETWEEN(100,1000)</f>
        <v>745</v>
      </c>
      <c r="F209" t="s">
        <v>9</v>
      </c>
      <c r="G209" s="4">
        <f ca="1">RANDBETWEEN(50,150)</f>
        <v>83</v>
      </c>
      <c r="H209" t="s">
        <v>11</v>
      </c>
    </row>
    <row r="210" spans="3:8" x14ac:dyDescent="0.25">
      <c r="C210">
        <f ca="1">RANDBETWEEN(1,100)</f>
        <v>11</v>
      </c>
      <c r="D210" t="s">
        <v>6</v>
      </c>
      <c r="E210">
        <f ca="1">RANDBETWEEN(100,1000)</f>
        <v>596</v>
      </c>
      <c r="F210" t="s">
        <v>9</v>
      </c>
      <c r="G210" s="4">
        <f ca="1">RANDBETWEEN(50,150)</f>
        <v>67</v>
      </c>
      <c r="H210" t="s">
        <v>11</v>
      </c>
    </row>
    <row r="211" spans="3:8" x14ac:dyDescent="0.25">
      <c r="C211">
        <f ca="1">RANDBETWEEN(1,100)</f>
        <v>97</v>
      </c>
      <c r="D211" t="s">
        <v>7</v>
      </c>
      <c r="E211">
        <f ca="1">RANDBETWEEN(100,1000)</f>
        <v>531</v>
      </c>
      <c r="F211" t="s">
        <v>9</v>
      </c>
      <c r="G211" s="4">
        <f ca="1">RANDBETWEEN(50,150)</f>
        <v>146</v>
      </c>
      <c r="H211" t="s">
        <v>11</v>
      </c>
    </row>
    <row r="212" spans="3:8" x14ac:dyDescent="0.25">
      <c r="C212">
        <f ca="1">RANDBETWEEN(1,100)</f>
        <v>82</v>
      </c>
      <c r="D212" t="s">
        <v>8</v>
      </c>
      <c r="E212">
        <f ca="1">RANDBETWEEN(100,1000)</f>
        <v>131</v>
      </c>
      <c r="F212" t="s">
        <v>10</v>
      </c>
      <c r="G212" s="4">
        <f ca="1">RANDBETWEEN(50,150)</f>
        <v>147</v>
      </c>
      <c r="H212" t="s">
        <v>11</v>
      </c>
    </row>
    <row r="213" spans="3:8" x14ac:dyDescent="0.25">
      <c r="C213">
        <f ca="1">RANDBETWEEN(1,100)</f>
        <v>31</v>
      </c>
      <c r="D213" t="s">
        <v>6</v>
      </c>
      <c r="E213">
        <f ca="1">RANDBETWEEN(100,1000)</f>
        <v>943</v>
      </c>
      <c r="F213" t="s">
        <v>9</v>
      </c>
      <c r="G213" s="4">
        <f ca="1">RANDBETWEEN(50,150)</f>
        <v>114</v>
      </c>
      <c r="H213" t="s">
        <v>11</v>
      </c>
    </row>
    <row r="214" spans="3:8" x14ac:dyDescent="0.25">
      <c r="C214">
        <f ca="1">RANDBETWEEN(1,100)</f>
        <v>34</v>
      </c>
      <c r="D214" t="s">
        <v>8</v>
      </c>
      <c r="E214">
        <f ca="1">RANDBETWEEN(100,1000)</f>
        <v>878</v>
      </c>
      <c r="F214" t="s">
        <v>9</v>
      </c>
      <c r="G214" s="4">
        <f ca="1">RANDBETWEEN(50,150)</f>
        <v>147</v>
      </c>
      <c r="H214" t="s">
        <v>11</v>
      </c>
    </row>
    <row r="215" spans="3:8" x14ac:dyDescent="0.25">
      <c r="C215">
        <f ca="1">RANDBETWEEN(1,100)</f>
        <v>100</v>
      </c>
      <c r="D215" t="s">
        <v>6</v>
      </c>
      <c r="E215">
        <f ca="1">RANDBETWEEN(100,1000)</f>
        <v>690</v>
      </c>
      <c r="F215" t="s">
        <v>9</v>
      </c>
      <c r="G215" s="4">
        <f ca="1">RANDBETWEEN(50,150)</f>
        <v>126</v>
      </c>
      <c r="H215" t="s">
        <v>11</v>
      </c>
    </row>
    <row r="216" spans="3:8" x14ac:dyDescent="0.25">
      <c r="C216">
        <f ca="1">RANDBETWEEN(1,100)</f>
        <v>16</v>
      </c>
      <c r="D216" t="s">
        <v>7</v>
      </c>
      <c r="E216">
        <f ca="1">RANDBETWEEN(100,1000)</f>
        <v>510</v>
      </c>
      <c r="F216" t="s">
        <v>10</v>
      </c>
      <c r="G216" s="4">
        <f ca="1">RANDBETWEEN(50,150)</f>
        <v>76</v>
      </c>
      <c r="H216" t="s">
        <v>11</v>
      </c>
    </row>
    <row r="217" spans="3:8" x14ac:dyDescent="0.25">
      <c r="C217">
        <f ca="1">RANDBETWEEN(1,100)</f>
        <v>37</v>
      </c>
      <c r="D217" t="s">
        <v>8</v>
      </c>
      <c r="E217">
        <f ca="1">RANDBETWEEN(100,1000)</f>
        <v>944</v>
      </c>
      <c r="F217" t="s">
        <v>9</v>
      </c>
      <c r="G217" s="4">
        <f ca="1">RANDBETWEEN(50,150)</f>
        <v>99</v>
      </c>
      <c r="H217" t="s">
        <v>11</v>
      </c>
    </row>
    <row r="218" spans="3:8" x14ac:dyDescent="0.25">
      <c r="C218">
        <f ca="1">RANDBETWEEN(1,100)</f>
        <v>95</v>
      </c>
      <c r="D218" t="s">
        <v>7</v>
      </c>
      <c r="E218">
        <f ca="1">RANDBETWEEN(100,1000)</f>
        <v>446</v>
      </c>
      <c r="F218" t="s">
        <v>9</v>
      </c>
      <c r="G218" s="4">
        <f ca="1">RANDBETWEEN(50,150)</f>
        <v>102</v>
      </c>
      <c r="H218" t="s">
        <v>11</v>
      </c>
    </row>
    <row r="219" spans="3:8" x14ac:dyDescent="0.25">
      <c r="C219">
        <f ca="1">RANDBETWEEN(1,100)</f>
        <v>87</v>
      </c>
      <c r="D219" t="s">
        <v>8</v>
      </c>
      <c r="E219">
        <f ca="1">RANDBETWEEN(100,1000)</f>
        <v>641</v>
      </c>
      <c r="F219" t="s">
        <v>9</v>
      </c>
      <c r="G219" s="4">
        <f ca="1">RANDBETWEEN(50,150)</f>
        <v>118</v>
      </c>
      <c r="H219" t="s">
        <v>11</v>
      </c>
    </row>
    <row r="220" spans="3:8" x14ac:dyDescent="0.25">
      <c r="C220">
        <f ca="1">RANDBETWEEN(1,100)</f>
        <v>35</v>
      </c>
      <c r="D220" t="s">
        <v>6</v>
      </c>
      <c r="E220">
        <f ca="1">RANDBETWEEN(100,1000)</f>
        <v>177</v>
      </c>
      <c r="F220" t="s">
        <v>10</v>
      </c>
      <c r="G220" s="4">
        <f ca="1">RANDBETWEEN(50,150)</f>
        <v>71</v>
      </c>
      <c r="H220" t="s">
        <v>11</v>
      </c>
    </row>
    <row r="221" spans="3:8" x14ac:dyDescent="0.25">
      <c r="C221">
        <f ca="1">RANDBETWEEN(1,100)</f>
        <v>41</v>
      </c>
      <c r="D221" t="s">
        <v>7</v>
      </c>
      <c r="E221">
        <f ca="1">RANDBETWEEN(100,1000)</f>
        <v>524</v>
      </c>
      <c r="F221" t="s">
        <v>9</v>
      </c>
      <c r="G221" s="4">
        <f ca="1">RANDBETWEEN(50,150)</f>
        <v>133</v>
      </c>
      <c r="H221" t="s">
        <v>11</v>
      </c>
    </row>
    <row r="222" spans="3:8" x14ac:dyDescent="0.25">
      <c r="C222">
        <f ca="1">RANDBETWEEN(1,100)</f>
        <v>78</v>
      </c>
      <c r="D222" t="s">
        <v>6</v>
      </c>
      <c r="E222">
        <f ca="1">RANDBETWEEN(100,1000)</f>
        <v>238</v>
      </c>
      <c r="F222" t="s">
        <v>9</v>
      </c>
      <c r="G222" s="4">
        <f ca="1">RANDBETWEEN(50,150)</f>
        <v>101</v>
      </c>
      <c r="H222" t="s">
        <v>11</v>
      </c>
    </row>
    <row r="223" spans="3:8" x14ac:dyDescent="0.25">
      <c r="C223">
        <f ca="1">RANDBETWEEN(1,100)</f>
        <v>42</v>
      </c>
      <c r="D223" t="s">
        <v>7</v>
      </c>
      <c r="E223">
        <f ca="1">RANDBETWEEN(100,1000)</f>
        <v>822</v>
      </c>
      <c r="F223" t="s">
        <v>9</v>
      </c>
      <c r="G223" s="4">
        <f ca="1">RANDBETWEEN(50,150)</f>
        <v>145</v>
      </c>
      <c r="H223" t="s">
        <v>11</v>
      </c>
    </row>
    <row r="224" spans="3:8" x14ac:dyDescent="0.25">
      <c r="C224">
        <f ca="1">RANDBETWEEN(1,100)</f>
        <v>59</v>
      </c>
      <c r="D224" t="s">
        <v>8</v>
      </c>
      <c r="E224">
        <f ca="1">RANDBETWEEN(100,1000)</f>
        <v>790</v>
      </c>
      <c r="F224" t="s">
        <v>10</v>
      </c>
      <c r="G224" s="4">
        <f ca="1">RANDBETWEEN(50,150)</f>
        <v>141</v>
      </c>
      <c r="H224" t="s">
        <v>11</v>
      </c>
    </row>
    <row r="225" spans="3:8" x14ac:dyDescent="0.25">
      <c r="C225">
        <f ca="1">RANDBETWEEN(1,100)</f>
        <v>64</v>
      </c>
      <c r="D225" t="s">
        <v>6</v>
      </c>
      <c r="E225">
        <f ca="1">RANDBETWEEN(100,1000)</f>
        <v>560</v>
      </c>
      <c r="F225" t="s">
        <v>9</v>
      </c>
      <c r="G225" s="4">
        <f ca="1">RANDBETWEEN(50,150)</f>
        <v>118</v>
      </c>
      <c r="H225" t="s">
        <v>11</v>
      </c>
    </row>
    <row r="226" spans="3:8" x14ac:dyDescent="0.25">
      <c r="C226">
        <f ca="1">RANDBETWEEN(1,100)</f>
        <v>66</v>
      </c>
      <c r="D226" t="s">
        <v>8</v>
      </c>
      <c r="E226">
        <f ca="1">RANDBETWEEN(100,1000)</f>
        <v>477</v>
      </c>
      <c r="F226" t="s">
        <v>9</v>
      </c>
      <c r="G226" s="4">
        <f ca="1">RANDBETWEEN(50,150)</f>
        <v>86</v>
      </c>
      <c r="H226" t="s">
        <v>11</v>
      </c>
    </row>
    <row r="227" spans="3:8" x14ac:dyDescent="0.25">
      <c r="C227">
        <f ca="1">RANDBETWEEN(1,100)</f>
        <v>24</v>
      </c>
      <c r="D227" t="s">
        <v>6</v>
      </c>
      <c r="E227">
        <f ca="1">RANDBETWEEN(100,1000)</f>
        <v>644</v>
      </c>
      <c r="F227" t="s">
        <v>9</v>
      </c>
      <c r="G227" s="4">
        <f ca="1">RANDBETWEEN(50,150)</f>
        <v>84</v>
      </c>
      <c r="H227" t="s">
        <v>11</v>
      </c>
    </row>
    <row r="228" spans="3:8" x14ac:dyDescent="0.25">
      <c r="C228">
        <f ca="1">RANDBETWEEN(1,100)</f>
        <v>58</v>
      </c>
      <c r="D228" t="s">
        <v>7</v>
      </c>
      <c r="E228">
        <f ca="1">RANDBETWEEN(100,1000)</f>
        <v>476</v>
      </c>
      <c r="F228" t="s">
        <v>10</v>
      </c>
      <c r="G228" s="4">
        <f ca="1">RANDBETWEEN(50,150)</f>
        <v>86</v>
      </c>
      <c r="H228" t="s">
        <v>11</v>
      </c>
    </row>
    <row r="229" spans="3:8" x14ac:dyDescent="0.25">
      <c r="C229">
        <f ca="1">RANDBETWEEN(1,100)</f>
        <v>42</v>
      </c>
      <c r="D229" t="s">
        <v>8</v>
      </c>
      <c r="E229">
        <f ca="1">RANDBETWEEN(100,1000)</f>
        <v>679</v>
      </c>
      <c r="F229" t="s">
        <v>9</v>
      </c>
      <c r="G229" s="4">
        <f ca="1">RANDBETWEEN(50,150)</f>
        <v>130</v>
      </c>
      <c r="H229" t="s">
        <v>11</v>
      </c>
    </row>
    <row r="230" spans="3:8" x14ac:dyDescent="0.25">
      <c r="C230">
        <f ca="1">RANDBETWEEN(1,100)</f>
        <v>99</v>
      </c>
      <c r="D230" t="s">
        <v>7</v>
      </c>
      <c r="E230">
        <f ca="1">RANDBETWEEN(100,1000)</f>
        <v>519</v>
      </c>
      <c r="F230" t="s">
        <v>9</v>
      </c>
      <c r="G230" s="4">
        <f ca="1">RANDBETWEEN(50,150)</f>
        <v>142</v>
      </c>
      <c r="H230" t="s">
        <v>11</v>
      </c>
    </row>
    <row r="231" spans="3:8" x14ac:dyDescent="0.25">
      <c r="C231">
        <f ca="1">RANDBETWEEN(1,100)</f>
        <v>29</v>
      </c>
      <c r="D231" t="s">
        <v>8</v>
      </c>
      <c r="E231">
        <f ca="1">RANDBETWEEN(100,1000)</f>
        <v>113</v>
      </c>
      <c r="F231" t="s">
        <v>9</v>
      </c>
      <c r="G231" s="4">
        <f ca="1">RANDBETWEEN(50,150)</f>
        <v>135</v>
      </c>
      <c r="H231" t="s">
        <v>11</v>
      </c>
    </row>
    <row r="232" spans="3:8" x14ac:dyDescent="0.25">
      <c r="C232">
        <f ca="1">RANDBETWEEN(1,100)</f>
        <v>45</v>
      </c>
      <c r="D232" t="s">
        <v>6</v>
      </c>
      <c r="E232">
        <f ca="1">RANDBETWEEN(100,1000)</f>
        <v>287</v>
      </c>
      <c r="F232" t="s">
        <v>10</v>
      </c>
      <c r="G232" s="4">
        <f ca="1">RANDBETWEEN(50,150)</f>
        <v>64</v>
      </c>
      <c r="H232" t="s">
        <v>11</v>
      </c>
    </row>
    <row r="233" spans="3:8" x14ac:dyDescent="0.25">
      <c r="C233">
        <f ca="1">RANDBETWEEN(1,100)</f>
        <v>84</v>
      </c>
      <c r="D233" t="s">
        <v>7</v>
      </c>
      <c r="E233">
        <f ca="1">RANDBETWEEN(100,1000)</f>
        <v>502</v>
      </c>
      <c r="F233" t="s">
        <v>9</v>
      </c>
      <c r="G233" s="4">
        <f ca="1">RANDBETWEEN(50,150)</f>
        <v>64</v>
      </c>
      <c r="H233" t="s">
        <v>11</v>
      </c>
    </row>
    <row r="234" spans="3:8" x14ac:dyDescent="0.25">
      <c r="C234">
        <f ca="1">RANDBETWEEN(1,100)</f>
        <v>69</v>
      </c>
      <c r="D234" t="s">
        <v>6</v>
      </c>
      <c r="E234">
        <f ca="1">RANDBETWEEN(100,1000)</f>
        <v>580</v>
      </c>
      <c r="F234" t="s">
        <v>9</v>
      </c>
      <c r="G234" s="4">
        <f ca="1">RANDBETWEEN(50,150)</f>
        <v>134</v>
      </c>
      <c r="H234" t="s">
        <v>11</v>
      </c>
    </row>
    <row r="235" spans="3:8" x14ac:dyDescent="0.25">
      <c r="C235">
        <f ca="1">RANDBETWEEN(1,100)</f>
        <v>81</v>
      </c>
      <c r="D235" t="s">
        <v>7</v>
      </c>
      <c r="E235">
        <f ca="1">RANDBETWEEN(100,1000)</f>
        <v>205</v>
      </c>
      <c r="F235" t="s">
        <v>9</v>
      </c>
      <c r="G235" s="4">
        <f ca="1">RANDBETWEEN(50,150)</f>
        <v>106</v>
      </c>
      <c r="H235" t="s">
        <v>11</v>
      </c>
    </row>
    <row r="236" spans="3:8" x14ac:dyDescent="0.25">
      <c r="C236">
        <f ca="1">RANDBETWEEN(1,100)</f>
        <v>13</v>
      </c>
      <c r="D236" t="s">
        <v>8</v>
      </c>
      <c r="E236">
        <f ca="1">RANDBETWEEN(100,1000)</f>
        <v>556</v>
      </c>
      <c r="F236" t="s">
        <v>10</v>
      </c>
      <c r="G236" s="4">
        <f ca="1">RANDBETWEEN(50,150)</f>
        <v>96</v>
      </c>
      <c r="H236" t="s">
        <v>11</v>
      </c>
    </row>
    <row r="237" spans="3:8" x14ac:dyDescent="0.25">
      <c r="C237">
        <f ca="1">RANDBETWEEN(1,100)</f>
        <v>44</v>
      </c>
      <c r="D237" t="s">
        <v>6</v>
      </c>
      <c r="E237">
        <f ca="1">RANDBETWEEN(100,1000)</f>
        <v>548</v>
      </c>
      <c r="F237" t="s">
        <v>9</v>
      </c>
      <c r="G237" s="4">
        <f ca="1">RANDBETWEEN(50,150)</f>
        <v>129</v>
      </c>
      <c r="H237" t="s">
        <v>11</v>
      </c>
    </row>
    <row r="238" spans="3:8" x14ac:dyDescent="0.25">
      <c r="C238">
        <f ca="1">RANDBETWEEN(1,100)</f>
        <v>55</v>
      </c>
      <c r="D238" t="s">
        <v>8</v>
      </c>
      <c r="E238">
        <f ca="1">RANDBETWEEN(100,1000)</f>
        <v>896</v>
      </c>
      <c r="F238" t="s">
        <v>9</v>
      </c>
      <c r="G238" s="4">
        <f ca="1">RANDBETWEEN(50,150)</f>
        <v>51</v>
      </c>
      <c r="H238" t="s">
        <v>11</v>
      </c>
    </row>
    <row r="239" spans="3:8" x14ac:dyDescent="0.25">
      <c r="C239">
        <f ca="1">RANDBETWEEN(1,100)</f>
        <v>91</v>
      </c>
      <c r="D239" t="s">
        <v>6</v>
      </c>
      <c r="E239">
        <f ca="1">RANDBETWEEN(100,1000)</f>
        <v>848</v>
      </c>
      <c r="F239" t="s">
        <v>9</v>
      </c>
      <c r="G239" s="4">
        <f ca="1">RANDBETWEEN(50,150)</f>
        <v>119</v>
      </c>
      <c r="H239" t="s">
        <v>11</v>
      </c>
    </row>
    <row r="240" spans="3:8" x14ac:dyDescent="0.25">
      <c r="C240">
        <f ca="1">RANDBETWEEN(1,100)</f>
        <v>70</v>
      </c>
      <c r="D240" t="s">
        <v>7</v>
      </c>
      <c r="E240">
        <f ca="1">RANDBETWEEN(100,1000)</f>
        <v>682</v>
      </c>
      <c r="F240" t="s">
        <v>10</v>
      </c>
      <c r="G240" s="4">
        <f ca="1">RANDBETWEEN(50,150)</f>
        <v>148</v>
      </c>
      <c r="H240" t="s">
        <v>11</v>
      </c>
    </row>
    <row r="241" spans="3:8" x14ac:dyDescent="0.25">
      <c r="C241">
        <f ca="1">RANDBETWEEN(1,100)</f>
        <v>87</v>
      </c>
      <c r="D241" t="s">
        <v>8</v>
      </c>
      <c r="E241">
        <f ca="1">RANDBETWEEN(100,1000)</f>
        <v>460</v>
      </c>
      <c r="F241" t="s">
        <v>9</v>
      </c>
      <c r="G241" s="4">
        <f ca="1">RANDBETWEEN(50,150)</f>
        <v>82</v>
      </c>
      <c r="H241" t="s">
        <v>11</v>
      </c>
    </row>
    <row r="242" spans="3:8" x14ac:dyDescent="0.25">
      <c r="C242">
        <f ca="1">RANDBETWEEN(1,100)</f>
        <v>99</v>
      </c>
      <c r="D242" t="s">
        <v>7</v>
      </c>
      <c r="E242">
        <f ca="1">RANDBETWEEN(100,1000)</f>
        <v>231</v>
      </c>
      <c r="F242" t="s">
        <v>9</v>
      </c>
      <c r="G242" s="4">
        <f ca="1">RANDBETWEEN(50,150)</f>
        <v>121</v>
      </c>
      <c r="H242" t="s">
        <v>11</v>
      </c>
    </row>
    <row r="243" spans="3:8" x14ac:dyDescent="0.25">
      <c r="C243">
        <f ca="1">RANDBETWEEN(1,100)</f>
        <v>46</v>
      </c>
      <c r="D243" t="s">
        <v>8</v>
      </c>
      <c r="E243">
        <f ca="1">RANDBETWEEN(100,1000)</f>
        <v>830</v>
      </c>
      <c r="F243" t="s">
        <v>9</v>
      </c>
      <c r="G243" s="4">
        <f ca="1">RANDBETWEEN(50,150)</f>
        <v>102</v>
      </c>
      <c r="H243" t="s">
        <v>11</v>
      </c>
    </row>
    <row r="244" spans="3:8" x14ac:dyDescent="0.25">
      <c r="C244">
        <f ca="1">RANDBETWEEN(1,100)</f>
        <v>66</v>
      </c>
      <c r="D244" t="s">
        <v>6</v>
      </c>
      <c r="E244">
        <f ca="1">RANDBETWEEN(100,1000)</f>
        <v>418</v>
      </c>
      <c r="F244" t="s">
        <v>10</v>
      </c>
      <c r="G244" s="4">
        <f ca="1">RANDBETWEEN(50,150)</f>
        <v>126</v>
      </c>
      <c r="H244" t="s">
        <v>11</v>
      </c>
    </row>
    <row r="245" spans="3:8" x14ac:dyDescent="0.25">
      <c r="C245">
        <f ca="1">RANDBETWEEN(1,100)</f>
        <v>5</v>
      </c>
      <c r="D245" t="s">
        <v>7</v>
      </c>
      <c r="E245">
        <f ca="1">RANDBETWEEN(100,1000)</f>
        <v>968</v>
      </c>
      <c r="F245" t="s">
        <v>9</v>
      </c>
      <c r="G245" s="4">
        <f ca="1">RANDBETWEEN(50,150)</f>
        <v>95</v>
      </c>
      <c r="H245" t="s">
        <v>11</v>
      </c>
    </row>
    <row r="246" spans="3:8" x14ac:dyDescent="0.25">
      <c r="C246">
        <f ca="1">RANDBETWEEN(1,100)</f>
        <v>59</v>
      </c>
      <c r="D246" t="s">
        <v>6</v>
      </c>
      <c r="E246">
        <f ca="1">RANDBETWEEN(100,1000)</f>
        <v>118</v>
      </c>
      <c r="F246" t="s">
        <v>9</v>
      </c>
      <c r="G246" s="4">
        <f ca="1">RANDBETWEEN(50,150)</f>
        <v>72</v>
      </c>
      <c r="H246" t="s">
        <v>11</v>
      </c>
    </row>
    <row r="247" spans="3:8" x14ac:dyDescent="0.25">
      <c r="C247">
        <f ca="1">RANDBETWEEN(1,100)</f>
        <v>9</v>
      </c>
      <c r="D247" t="s">
        <v>7</v>
      </c>
      <c r="E247">
        <f ca="1">RANDBETWEEN(100,1000)</f>
        <v>587</v>
      </c>
      <c r="F247" t="s">
        <v>9</v>
      </c>
      <c r="G247" s="4">
        <f ca="1">RANDBETWEEN(50,150)</f>
        <v>98</v>
      </c>
      <c r="H247" t="s">
        <v>11</v>
      </c>
    </row>
    <row r="248" spans="3:8" x14ac:dyDescent="0.25">
      <c r="C248">
        <f ca="1">RANDBETWEEN(1,100)</f>
        <v>14</v>
      </c>
      <c r="D248" t="s">
        <v>8</v>
      </c>
      <c r="E248">
        <f ca="1">RANDBETWEEN(100,1000)</f>
        <v>768</v>
      </c>
      <c r="F248" t="s">
        <v>10</v>
      </c>
      <c r="G248" s="4">
        <f ca="1">RANDBETWEEN(50,150)</f>
        <v>62</v>
      </c>
      <c r="H248" t="s">
        <v>11</v>
      </c>
    </row>
    <row r="249" spans="3:8" x14ac:dyDescent="0.25">
      <c r="C249">
        <f ca="1">RANDBETWEEN(1,100)</f>
        <v>24</v>
      </c>
      <c r="D249" t="s">
        <v>6</v>
      </c>
      <c r="E249">
        <f ca="1">RANDBETWEEN(100,1000)</f>
        <v>536</v>
      </c>
      <c r="F249" t="s">
        <v>9</v>
      </c>
      <c r="G249" s="4">
        <f ca="1">RANDBETWEEN(50,150)</f>
        <v>98</v>
      </c>
      <c r="H249" t="s">
        <v>11</v>
      </c>
    </row>
    <row r="250" spans="3:8" x14ac:dyDescent="0.25">
      <c r="C250">
        <f ca="1">RANDBETWEEN(1,100)</f>
        <v>10</v>
      </c>
      <c r="D250" t="s">
        <v>8</v>
      </c>
      <c r="E250">
        <f ca="1">RANDBETWEEN(100,1000)</f>
        <v>477</v>
      </c>
      <c r="F250" t="s">
        <v>9</v>
      </c>
      <c r="G250" s="4">
        <f ca="1">RANDBETWEEN(50,150)</f>
        <v>139</v>
      </c>
      <c r="H250" t="s">
        <v>11</v>
      </c>
    </row>
    <row r="251" spans="3:8" x14ac:dyDescent="0.25">
      <c r="C251">
        <f ca="1">RANDBETWEEN(1,100)</f>
        <v>83</v>
      </c>
      <c r="D251" t="s">
        <v>6</v>
      </c>
      <c r="E251">
        <f ca="1">RANDBETWEEN(100,1000)</f>
        <v>843</v>
      </c>
      <c r="F251" t="s">
        <v>9</v>
      </c>
      <c r="G251" s="4">
        <f ca="1">RANDBETWEEN(50,150)</f>
        <v>140</v>
      </c>
      <c r="H251" t="s">
        <v>11</v>
      </c>
    </row>
    <row r="252" spans="3:8" x14ac:dyDescent="0.25">
      <c r="C252">
        <f ca="1">RANDBETWEEN(1,100)</f>
        <v>49</v>
      </c>
      <c r="D252" t="s">
        <v>7</v>
      </c>
      <c r="E252">
        <f ca="1">RANDBETWEEN(100,1000)</f>
        <v>481</v>
      </c>
      <c r="F252" t="s">
        <v>10</v>
      </c>
      <c r="G252" s="4">
        <f ca="1">RANDBETWEEN(50,150)</f>
        <v>112</v>
      </c>
      <c r="H252" t="s">
        <v>11</v>
      </c>
    </row>
    <row r="253" spans="3:8" x14ac:dyDescent="0.25">
      <c r="C253">
        <f ca="1">RANDBETWEEN(1,100)</f>
        <v>57</v>
      </c>
      <c r="D253" t="s">
        <v>8</v>
      </c>
      <c r="E253">
        <f ca="1">RANDBETWEEN(100,1000)</f>
        <v>380</v>
      </c>
      <c r="F253" t="s">
        <v>9</v>
      </c>
      <c r="G253" s="4">
        <f ca="1">RANDBETWEEN(50,150)</f>
        <v>143</v>
      </c>
      <c r="H253" t="s">
        <v>11</v>
      </c>
    </row>
    <row r="254" spans="3:8" x14ac:dyDescent="0.25">
      <c r="C254">
        <f ca="1">RANDBETWEEN(1,100)</f>
        <v>27</v>
      </c>
      <c r="D254" t="s">
        <v>7</v>
      </c>
      <c r="E254">
        <f ca="1">RANDBETWEEN(100,1000)</f>
        <v>437</v>
      </c>
      <c r="F254" t="s">
        <v>9</v>
      </c>
      <c r="G254" s="4">
        <f ca="1">RANDBETWEEN(50,150)</f>
        <v>107</v>
      </c>
      <c r="H254" t="s">
        <v>11</v>
      </c>
    </row>
    <row r="255" spans="3:8" x14ac:dyDescent="0.25">
      <c r="C255">
        <f ca="1">RANDBETWEEN(1,100)</f>
        <v>21</v>
      </c>
      <c r="D255" t="s">
        <v>8</v>
      </c>
      <c r="E255">
        <f ca="1">RANDBETWEEN(100,1000)</f>
        <v>138</v>
      </c>
      <c r="F255" t="s">
        <v>9</v>
      </c>
      <c r="G255" s="4">
        <f ca="1">RANDBETWEEN(50,150)</f>
        <v>85</v>
      </c>
      <c r="H255" t="s">
        <v>11</v>
      </c>
    </row>
    <row r="256" spans="3:8" x14ac:dyDescent="0.25">
      <c r="C256">
        <f ca="1">RANDBETWEEN(1,100)</f>
        <v>99</v>
      </c>
      <c r="D256" t="s">
        <v>6</v>
      </c>
      <c r="E256">
        <f ca="1">RANDBETWEEN(100,1000)</f>
        <v>716</v>
      </c>
      <c r="F256" t="s">
        <v>10</v>
      </c>
      <c r="G256" s="4">
        <f ca="1">RANDBETWEEN(50,150)</f>
        <v>128</v>
      </c>
      <c r="H256" t="s">
        <v>11</v>
      </c>
    </row>
    <row r="257" spans="3:8" x14ac:dyDescent="0.25">
      <c r="C257">
        <f ca="1">RANDBETWEEN(1,100)</f>
        <v>4</v>
      </c>
      <c r="D257" t="s">
        <v>7</v>
      </c>
      <c r="E257">
        <f ca="1">RANDBETWEEN(100,1000)</f>
        <v>774</v>
      </c>
      <c r="F257" t="s">
        <v>9</v>
      </c>
      <c r="G257" s="4">
        <f ca="1">RANDBETWEEN(50,150)</f>
        <v>140</v>
      </c>
      <c r="H257" t="s">
        <v>11</v>
      </c>
    </row>
    <row r="258" spans="3:8" x14ac:dyDescent="0.25">
      <c r="C258">
        <f ca="1">RANDBETWEEN(1,100)</f>
        <v>47</v>
      </c>
      <c r="D258" t="s">
        <v>6</v>
      </c>
      <c r="E258">
        <f ca="1">RANDBETWEEN(100,1000)</f>
        <v>772</v>
      </c>
      <c r="F258" t="s">
        <v>9</v>
      </c>
      <c r="G258" s="4">
        <f ca="1">RANDBETWEEN(50,150)</f>
        <v>87</v>
      </c>
      <c r="H258" t="s">
        <v>11</v>
      </c>
    </row>
    <row r="259" spans="3:8" x14ac:dyDescent="0.25">
      <c r="C259">
        <f ca="1">RANDBETWEEN(1,100)</f>
        <v>71</v>
      </c>
      <c r="D259" t="s">
        <v>7</v>
      </c>
      <c r="E259">
        <f ca="1">RANDBETWEEN(100,1000)</f>
        <v>966</v>
      </c>
      <c r="F259" t="s">
        <v>9</v>
      </c>
      <c r="G259" s="4">
        <f ca="1">RANDBETWEEN(50,150)</f>
        <v>127</v>
      </c>
      <c r="H259" t="s">
        <v>11</v>
      </c>
    </row>
    <row r="260" spans="3:8" x14ac:dyDescent="0.25">
      <c r="C260">
        <f ca="1">RANDBETWEEN(1,100)</f>
        <v>77</v>
      </c>
      <c r="D260" t="s">
        <v>8</v>
      </c>
      <c r="E260">
        <f ca="1">RANDBETWEEN(100,1000)</f>
        <v>510</v>
      </c>
      <c r="F260" t="s">
        <v>10</v>
      </c>
      <c r="G260" s="4">
        <f ca="1">RANDBETWEEN(50,150)</f>
        <v>145</v>
      </c>
      <c r="H260" t="s">
        <v>11</v>
      </c>
    </row>
    <row r="261" spans="3:8" x14ac:dyDescent="0.25">
      <c r="C261">
        <f ca="1">RANDBETWEEN(1,100)</f>
        <v>28</v>
      </c>
      <c r="D261" t="s">
        <v>6</v>
      </c>
      <c r="E261">
        <f ca="1">RANDBETWEEN(100,1000)</f>
        <v>896</v>
      </c>
      <c r="F261" t="s">
        <v>9</v>
      </c>
      <c r="G261" s="4">
        <f ca="1">RANDBETWEEN(50,150)</f>
        <v>126</v>
      </c>
      <c r="H261" t="s">
        <v>11</v>
      </c>
    </row>
    <row r="262" spans="3:8" x14ac:dyDescent="0.25">
      <c r="C262">
        <f ca="1">RANDBETWEEN(1,100)</f>
        <v>69</v>
      </c>
      <c r="D262" t="s">
        <v>8</v>
      </c>
      <c r="E262">
        <f ca="1">RANDBETWEEN(100,1000)</f>
        <v>242</v>
      </c>
      <c r="F262" t="s">
        <v>9</v>
      </c>
      <c r="G262" s="4">
        <f ca="1">RANDBETWEEN(50,150)</f>
        <v>83</v>
      </c>
      <c r="H262" t="s">
        <v>11</v>
      </c>
    </row>
    <row r="263" spans="3:8" x14ac:dyDescent="0.25">
      <c r="C263">
        <f ca="1">RANDBETWEEN(1,100)</f>
        <v>83</v>
      </c>
      <c r="D263" t="s">
        <v>6</v>
      </c>
      <c r="E263">
        <f ca="1">RANDBETWEEN(100,1000)</f>
        <v>349</v>
      </c>
      <c r="F263" t="s">
        <v>9</v>
      </c>
      <c r="G263" s="4">
        <f ca="1">RANDBETWEEN(50,150)</f>
        <v>149</v>
      </c>
      <c r="H263" t="s">
        <v>11</v>
      </c>
    </row>
    <row r="264" spans="3:8" x14ac:dyDescent="0.25">
      <c r="C264">
        <f ca="1">RANDBETWEEN(1,100)</f>
        <v>30</v>
      </c>
      <c r="D264" t="s">
        <v>7</v>
      </c>
      <c r="E264">
        <f ca="1">RANDBETWEEN(100,1000)</f>
        <v>695</v>
      </c>
      <c r="F264" t="s">
        <v>10</v>
      </c>
      <c r="G264" s="4">
        <f ca="1">RANDBETWEEN(50,150)</f>
        <v>113</v>
      </c>
      <c r="H264" t="s">
        <v>11</v>
      </c>
    </row>
    <row r="265" spans="3:8" x14ac:dyDescent="0.25">
      <c r="C265">
        <f ca="1">RANDBETWEEN(1,100)</f>
        <v>23</v>
      </c>
      <c r="D265" t="s">
        <v>8</v>
      </c>
      <c r="E265">
        <f ca="1">RANDBETWEEN(100,1000)</f>
        <v>946</v>
      </c>
      <c r="F265" t="s">
        <v>9</v>
      </c>
      <c r="G265" s="4">
        <f ca="1">RANDBETWEEN(50,150)</f>
        <v>112</v>
      </c>
      <c r="H265" t="s">
        <v>11</v>
      </c>
    </row>
    <row r="266" spans="3:8" x14ac:dyDescent="0.25">
      <c r="C266">
        <f ca="1">RANDBETWEEN(1,100)</f>
        <v>34</v>
      </c>
      <c r="D266" t="s">
        <v>7</v>
      </c>
      <c r="E266">
        <f ca="1">RANDBETWEEN(100,1000)</f>
        <v>311</v>
      </c>
      <c r="F266" t="s">
        <v>9</v>
      </c>
      <c r="G266" s="4">
        <f ca="1">RANDBETWEEN(50,150)</f>
        <v>79</v>
      </c>
      <c r="H266" t="s">
        <v>11</v>
      </c>
    </row>
    <row r="267" spans="3:8" x14ac:dyDescent="0.25">
      <c r="C267">
        <f ca="1">RANDBETWEEN(1,100)</f>
        <v>11</v>
      </c>
      <c r="D267" t="s">
        <v>8</v>
      </c>
      <c r="E267">
        <f ca="1">RANDBETWEEN(100,1000)</f>
        <v>289</v>
      </c>
      <c r="F267" t="s">
        <v>9</v>
      </c>
      <c r="G267" s="4">
        <f ca="1">RANDBETWEEN(50,150)</f>
        <v>89</v>
      </c>
      <c r="H267" t="s">
        <v>11</v>
      </c>
    </row>
    <row r="268" spans="3:8" x14ac:dyDescent="0.25">
      <c r="C268">
        <f ca="1">RANDBETWEEN(1,100)</f>
        <v>40</v>
      </c>
      <c r="D268" t="s">
        <v>6</v>
      </c>
      <c r="E268">
        <f ca="1">RANDBETWEEN(100,1000)</f>
        <v>852</v>
      </c>
      <c r="F268" t="s">
        <v>10</v>
      </c>
      <c r="G268" s="4">
        <f ca="1">RANDBETWEEN(50,150)</f>
        <v>77</v>
      </c>
      <c r="H268" t="s">
        <v>11</v>
      </c>
    </row>
    <row r="269" spans="3:8" x14ac:dyDescent="0.25">
      <c r="C269">
        <f ca="1">RANDBETWEEN(1,100)</f>
        <v>15</v>
      </c>
      <c r="D269" t="s">
        <v>7</v>
      </c>
      <c r="E269">
        <f ca="1">RANDBETWEEN(100,1000)</f>
        <v>151</v>
      </c>
      <c r="F269" t="s">
        <v>9</v>
      </c>
      <c r="G269" s="4">
        <f ca="1">RANDBETWEEN(50,150)</f>
        <v>69</v>
      </c>
      <c r="H269" t="s">
        <v>11</v>
      </c>
    </row>
    <row r="270" spans="3:8" x14ac:dyDescent="0.25">
      <c r="C270">
        <f ca="1">RANDBETWEEN(1,100)</f>
        <v>24</v>
      </c>
      <c r="D270" t="s">
        <v>6</v>
      </c>
      <c r="E270">
        <f ca="1">RANDBETWEEN(100,1000)</f>
        <v>864</v>
      </c>
      <c r="F270" t="s">
        <v>9</v>
      </c>
      <c r="G270" s="4">
        <f ca="1">RANDBETWEEN(50,150)</f>
        <v>147</v>
      </c>
      <c r="H270" t="s">
        <v>11</v>
      </c>
    </row>
    <row r="271" spans="3:8" x14ac:dyDescent="0.25">
      <c r="C271">
        <f ca="1">RANDBETWEEN(1,100)</f>
        <v>80</v>
      </c>
      <c r="D271" t="s">
        <v>7</v>
      </c>
      <c r="E271">
        <f ca="1">RANDBETWEEN(100,1000)</f>
        <v>171</v>
      </c>
      <c r="F271" t="s">
        <v>9</v>
      </c>
      <c r="G271" s="4">
        <f ca="1">RANDBETWEEN(50,150)</f>
        <v>80</v>
      </c>
      <c r="H271" t="s">
        <v>11</v>
      </c>
    </row>
    <row r="272" spans="3:8" x14ac:dyDescent="0.25">
      <c r="C272">
        <f ca="1">RANDBETWEEN(1,100)</f>
        <v>78</v>
      </c>
      <c r="D272" t="s">
        <v>8</v>
      </c>
      <c r="E272">
        <f ca="1">RANDBETWEEN(100,1000)</f>
        <v>927</v>
      </c>
      <c r="F272" t="s">
        <v>10</v>
      </c>
      <c r="G272" s="4">
        <f ca="1">RANDBETWEEN(50,150)</f>
        <v>64</v>
      </c>
      <c r="H272" t="s">
        <v>11</v>
      </c>
    </row>
    <row r="273" spans="3:8" x14ac:dyDescent="0.25">
      <c r="C273">
        <f ca="1">RANDBETWEEN(1,100)</f>
        <v>35</v>
      </c>
      <c r="D273" t="s">
        <v>6</v>
      </c>
      <c r="E273">
        <f ca="1">RANDBETWEEN(100,1000)</f>
        <v>503</v>
      </c>
      <c r="F273" t="s">
        <v>9</v>
      </c>
      <c r="G273" s="4">
        <f ca="1">RANDBETWEEN(50,150)</f>
        <v>84</v>
      </c>
      <c r="H273" t="s">
        <v>11</v>
      </c>
    </row>
    <row r="274" spans="3:8" x14ac:dyDescent="0.25">
      <c r="C274">
        <f ca="1">RANDBETWEEN(1,100)</f>
        <v>88</v>
      </c>
      <c r="D274" t="s">
        <v>8</v>
      </c>
      <c r="E274">
        <f ca="1">RANDBETWEEN(100,1000)</f>
        <v>747</v>
      </c>
      <c r="F274" t="s">
        <v>9</v>
      </c>
      <c r="G274" s="4">
        <f ca="1">RANDBETWEEN(50,150)</f>
        <v>137</v>
      </c>
      <c r="H274" t="s">
        <v>11</v>
      </c>
    </row>
    <row r="275" spans="3:8" x14ac:dyDescent="0.25">
      <c r="C275">
        <f ca="1">RANDBETWEEN(1,100)</f>
        <v>10</v>
      </c>
      <c r="D275" t="s">
        <v>6</v>
      </c>
      <c r="E275">
        <f ca="1">RANDBETWEEN(100,1000)</f>
        <v>859</v>
      </c>
      <c r="F275" t="s">
        <v>9</v>
      </c>
      <c r="G275" s="4">
        <f ca="1">RANDBETWEEN(50,150)</f>
        <v>83</v>
      </c>
      <c r="H275" t="s">
        <v>11</v>
      </c>
    </row>
    <row r="276" spans="3:8" x14ac:dyDescent="0.25">
      <c r="C276">
        <f ca="1">RANDBETWEEN(1,100)</f>
        <v>70</v>
      </c>
      <c r="D276" t="s">
        <v>7</v>
      </c>
      <c r="E276">
        <f ca="1">RANDBETWEEN(100,1000)</f>
        <v>502</v>
      </c>
      <c r="F276" t="s">
        <v>10</v>
      </c>
      <c r="G276" s="4">
        <f ca="1">RANDBETWEEN(50,150)</f>
        <v>144</v>
      </c>
      <c r="H276" t="s">
        <v>11</v>
      </c>
    </row>
    <row r="277" spans="3:8" x14ac:dyDescent="0.25">
      <c r="C277">
        <f ca="1">RANDBETWEEN(1,100)</f>
        <v>43</v>
      </c>
      <c r="D277" t="s">
        <v>8</v>
      </c>
      <c r="E277">
        <f ca="1">RANDBETWEEN(100,1000)</f>
        <v>435</v>
      </c>
      <c r="F277" t="s">
        <v>9</v>
      </c>
      <c r="G277" s="4">
        <f ca="1">RANDBETWEEN(50,150)</f>
        <v>68</v>
      </c>
      <c r="H277" t="s">
        <v>11</v>
      </c>
    </row>
    <row r="278" spans="3:8" x14ac:dyDescent="0.25">
      <c r="C278">
        <f ca="1">RANDBETWEEN(1,100)</f>
        <v>14</v>
      </c>
      <c r="D278" t="s">
        <v>7</v>
      </c>
      <c r="E278">
        <f ca="1">RANDBETWEEN(100,1000)</f>
        <v>222</v>
      </c>
      <c r="F278" t="s">
        <v>9</v>
      </c>
      <c r="G278" s="4">
        <f ca="1">RANDBETWEEN(50,150)</f>
        <v>120</v>
      </c>
      <c r="H278" t="s">
        <v>11</v>
      </c>
    </row>
    <row r="279" spans="3:8" x14ac:dyDescent="0.25">
      <c r="C279">
        <f ca="1">RANDBETWEEN(1,100)</f>
        <v>59</v>
      </c>
      <c r="D279" t="s">
        <v>8</v>
      </c>
      <c r="E279">
        <f ca="1">RANDBETWEEN(100,1000)</f>
        <v>688</v>
      </c>
      <c r="F279" t="s">
        <v>9</v>
      </c>
      <c r="G279" s="4">
        <f ca="1">RANDBETWEEN(50,150)</f>
        <v>114</v>
      </c>
      <c r="H279" t="s">
        <v>11</v>
      </c>
    </row>
    <row r="280" spans="3:8" x14ac:dyDescent="0.25">
      <c r="C280">
        <f ca="1">RANDBETWEEN(1,100)</f>
        <v>36</v>
      </c>
      <c r="D280" t="s">
        <v>6</v>
      </c>
      <c r="E280">
        <f ca="1">RANDBETWEEN(100,1000)</f>
        <v>594</v>
      </c>
      <c r="F280" t="s">
        <v>10</v>
      </c>
      <c r="G280" s="4">
        <f ca="1">RANDBETWEEN(50,150)</f>
        <v>90</v>
      </c>
      <c r="H280" t="s">
        <v>11</v>
      </c>
    </row>
    <row r="281" spans="3:8" x14ac:dyDescent="0.25">
      <c r="C281">
        <f ca="1">RANDBETWEEN(1,100)</f>
        <v>45</v>
      </c>
      <c r="D281" t="s">
        <v>7</v>
      </c>
      <c r="E281">
        <f ca="1">RANDBETWEEN(100,1000)</f>
        <v>152</v>
      </c>
      <c r="F281" t="s">
        <v>9</v>
      </c>
      <c r="G281" s="4">
        <f ca="1">RANDBETWEEN(50,150)</f>
        <v>129</v>
      </c>
      <c r="H281" t="s">
        <v>11</v>
      </c>
    </row>
    <row r="282" spans="3:8" x14ac:dyDescent="0.25">
      <c r="C282">
        <f ca="1">RANDBETWEEN(1,100)</f>
        <v>87</v>
      </c>
      <c r="D282" t="s">
        <v>6</v>
      </c>
      <c r="E282">
        <f ca="1">RANDBETWEEN(100,1000)</f>
        <v>681</v>
      </c>
      <c r="F282" t="s">
        <v>9</v>
      </c>
      <c r="G282" s="4">
        <f ca="1">RANDBETWEEN(50,150)</f>
        <v>68</v>
      </c>
      <c r="H282" t="s">
        <v>11</v>
      </c>
    </row>
    <row r="283" spans="3:8" x14ac:dyDescent="0.25">
      <c r="C283">
        <f ca="1">RANDBETWEEN(1,100)</f>
        <v>10</v>
      </c>
      <c r="D283" t="s">
        <v>7</v>
      </c>
      <c r="E283">
        <f ca="1">RANDBETWEEN(100,1000)</f>
        <v>376</v>
      </c>
      <c r="F283" t="s">
        <v>9</v>
      </c>
      <c r="G283" s="4">
        <f ca="1">RANDBETWEEN(50,150)</f>
        <v>94</v>
      </c>
      <c r="H283" t="s">
        <v>11</v>
      </c>
    </row>
    <row r="284" spans="3:8" x14ac:dyDescent="0.25">
      <c r="C284">
        <f ca="1">RANDBETWEEN(1,100)</f>
        <v>54</v>
      </c>
      <c r="D284" t="s">
        <v>8</v>
      </c>
      <c r="E284">
        <f ca="1">RANDBETWEEN(100,1000)</f>
        <v>121</v>
      </c>
      <c r="F284" t="s">
        <v>10</v>
      </c>
      <c r="G284" s="4">
        <f ca="1">RANDBETWEEN(50,150)</f>
        <v>66</v>
      </c>
      <c r="H284" t="s">
        <v>11</v>
      </c>
    </row>
    <row r="285" spans="3:8" x14ac:dyDescent="0.25">
      <c r="C285">
        <f ca="1">RANDBETWEEN(1,100)</f>
        <v>54</v>
      </c>
      <c r="D285" t="s">
        <v>6</v>
      </c>
      <c r="E285">
        <f ca="1">RANDBETWEEN(100,1000)</f>
        <v>349</v>
      </c>
      <c r="F285" t="s">
        <v>9</v>
      </c>
      <c r="G285" s="4">
        <f ca="1">RANDBETWEEN(50,150)</f>
        <v>54</v>
      </c>
      <c r="H285" t="s">
        <v>11</v>
      </c>
    </row>
    <row r="286" spans="3:8" x14ac:dyDescent="0.25">
      <c r="C286">
        <f ca="1">RANDBETWEEN(1,100)</f>
        <v>99</v>
      </c>
      <c r="D286" t="s">
        <v>8</v>
      </c>
      <c r="E286">
        <f ca="1">RANDBETWEEN(100,1000)</f>
        <v>772</v>
      </c>
      <c r="F286" t="s">
        <v>9</v>
      </c>
      <c r="G286" s="4">
        <f ca="1">RANDBETWEEN(50,150)</f>
        <v>52</v>
      </c>
      <c r="H286" t="s">
        <v>11</v>
      </c>
    </row>
    <row r="287" spans="3:8" x14ac:dyDescent="0.25">
      <c r="C287">
        <f ca="1">RANDBETWEEN(1,100)</f>
        <v>47</v>
      </c>
      <c r="D287" t="s">
        <v>6</v>
      </c>
      <c r="E287">
        <f ca="1">RANDBETWEEN(100,1000)</f>
        <v>698</v>
      </c>
      <c r="F287" t="s">
        <v>9</v>
      </c>
      <c r="G287" s="4">
        <f ca="1">RANDBETWEEN(50,150)</f>
        <v>81</v>
      </c>
      <c r="H287" t="s">
        <v>11</v>
      </c>
    </row>
    <row r="288" spans="3:8" x14ac:dyDescent="0.25">
      <c r="C288">
        <f ca="1">RANDBETWEEN(1,100)</f>
        <v>60</v>
      </c>
      <c r="D288" t="s">
        <v>7</v>
      </c>
      <c r="E288">
        <f ca="1">RANDBETWEEN(100,1000)</f>
        <v>248</v>
      </c>
      <c r="F288" t="s">
        <v>10</v>
      </c>
      <c r="G288" s="4">
        <f ca="1">RANDBETWEEN(50,150)</f>
        <v>58</v>
      </c>
      <c r="H288" t="s">
        <v>11</v>
      </c>
    </row>
    <row r="289" spans="3:8" x14ac:dyDescent="0.25">
      <c r="C289">
        <f ca="1">RANDBETWEEN(1,100)</f>
        <v>76</v>
      </c>
      <c r="D289" t="s">
        <v>8</v>
      </c>
      <c r="E289">
        <f ca="1">RANDBETWEEN(100,1000)</f>
        <v>597</v>
      </c>
      <c r="F289" t="s">
        <v>9</v>
      </c>
      <c r="G289" s="4">
        <f ca="1">RANDBETWEEN(50,150)</f>
        <v>87</v>
      </c>
      <c r="H289" t="s">
        <v>11</v>
      </c>
    </row>
    <row r="290" spans="3:8" x14ac:dyDescent="0.25">
      <c r="C290">
        <f ca="1">RANDBETWEEN(1,100)</f>
        <v>24</v>
      </c>
      <c r="D290" t="s">
        <v>7</v>
      </c>
      <c r="E290">
        <f ca="1">RANDBETWEEN(100,1000)</f>
        <v>848</v>
      </c>
      <c r="F290" t="s">
        <v>9</v>
      </c>
      <c r="G290" s="4">
        <f ca="1">RANDBETWEEN(50,150)</f>
        <v>138</v>
      </c>
      <c r="H290" t="s">
        <v>11</v>
      </c>
    </row>
    <row r="291" spans="3:8" x14ac:dyDescent="0.25">
      <c r="C291">
        <f ca="1">RANDBETWEEN(1,100)</f>
        <v>22</v>
      </c>
      <c r="D291" t="s">
        <v>8</v>
      </c>
      <c r="E291">
        <f ca="1">RANDBETWEEN(100,1000)</f>
        <v>709</v>
      </c>
      <c r="F291" t="s">
        <v>9</v>
      </c>
      <c r="G291" s="4">
        <f ca="1">RANDBETWEEN(50,150)</f>
        <v>143</v>
      </c>
      <c r="H291" t="s">
        <v>11</v>
      </c>
    </row>
    <row r="292" spans="3:8" x14ac:dyDescent="0.25">
      <c r="C292">
        <f ca="1">RANDBETWEEN(1,100)</f>
        <v>13</v>
      </c>
      <c r="D292" t="s">
        <v>6</v>
      </c>
      <c r="E292">
        <f ca="1">RANDBETWEEN(100,1000)</f>
        <v>994</v>
      </c>
      <c r="F292" t="s">
        <v>10</v>
      </c>
      <c r="G292" s="4">
        <f ca="1">RANDBETWEEN(50,150)</f>
        <v>51</v>
      </c>
      <c r="H292" t="s">
        <v>11</v>
      </c>
    </row>
    <row r="293" spans="3:8" x14ac:dyDescent="0.25">
      <c r="C293">
        <f ca="1">RANDBETWEEN(1,100)</f>
        <v>91</v>
      </c>
      <c r="D293" t="s">
        <v>7</v>
      </c>
      <c r="E293">
        <f ca="1">RANDBETWEEN(100,1000)</f>
        <v>603</v>
      </c>
      <c r="F293" t="s">
        <v>9</v>
      </c>
      <c r="G293" s="4">
        <f ca="1">RANDBETWEEN(50,150)</f>
        <v>74</v>
      </c>
      <c r="H293" t="s">
        <v>11</v>
      </c>
    </row>
    <row r="294" spans="3:8" x14ac:dyDescent="0.25">
      <c r="C294">
        <f ca="1">RANDBETWEEN(1,100)</f>
        <v>30</v>
      </c>
      <c r="D294" t="s">
        <v>6</v>
      </c>
      <c r="E294">
        <f ca="1">RANDBETWEEN(100,1000)</f>
        <v>274</v>
      </c>
      <c r="F294" t="s">
        <v>9</v>
      </c>
      <c r="G294" s="4">
        <f ca="1">RANDBETWEEN(50,150)</f>
        <v>121</v>
      </c>
      <c r="H294" t="s">
        <v>11</v>
      </c>
    </row>
    <row r="295" spans="3:8" x14ac:dyDescent="0.25">
      <c r="C295">
        <f ca="1">RANDBETWEEN(1,100)</f>
        <v>15</v>
      </c>
      <c r="D295" t="s">
        <v>7</v>
      </c>
      <c r="E295">
        <f ca="1">RANDBETWEEN(100,1000)</f>
        <v>996</v>
      </c>
      <c r="F295" t="s">
        <v>9</v>
      </c>
      <c r="G295" s="4">
        <f ca="1">RANDBETWEEN(50,150)</f>
        <v>103</v>
      </c>
      <c r="H295" t="s">
        <v>11</v>
      </c>
    </row>
    <row r="296" spans="3:8" x14ac:dyDescent="0.25">
      <c r="C296">
        <f ca="1">RANDBETWEEN(1,100)</f>
        <v>27</v>
      </c>
      <c r="D296" t="s">
        <v>8</v>
      </c>
      <c r="E296">
        <f ca="1">RANDBETWEEN(100,1000)</f>
        <v>106</v>
      </c>
      <c r="F296" t="s">
        <v>10</v>
      </c>
      <c r="G296" s="4">
        <f ca="1">RANDBETWEEN(50,150)</f>
        <v>95</v>
      </c>
      <c r="H296" t="s">
        <v>11</v>
      </c>
    </row>
    <row r="297" spans="3:8" x14ac:dyDescent="0.25">
      <c r="C297">
        <f ca="1">RANDBETWEEN(1,100)</f>
        <v>16</v>
      </c>
      <c r="D297" t="s">
        <v>6</v>
      </c>
      <c r="E297">
        <f ca="1">RANDBETWEEN(100,1000)</f>
        <v>851</v>
      </c>
      <c r="F297" t="s">
        <v>9</v>
      </c>
      <c r="G297" s="4">
        <f ca="1">RANDBETWEEN(50,150)</f>
        <v>85</v>
      </c>
      <c r="H297" t="s">
        <v>11</v>
      </c>
    </row>
    <row r="298" spans="3:8" x14ac:dyDescent="0.25">
      <c r="C298">
        <f ca="1">RANDBETWEEN(1,100)</f>
        <v>29</v>
      </c>
      <c r="D298" t="s">
        <v>8</v>
      </c>
      <c r="E298">
        <f ca="1">RANDBETWEEN(100,1000)</f>
        <v>496</v>
      </c>
      <c r="F298" t="s">
        <v>9</v>
      </c>
      <c r="G298" s="4">
        <f ca="1">RANDBETWEEN(50,150)</f>
        <v>133</v>
      </c>
      <c r="H298" t="s">
        <v>11</v>
      </c>
    </row>
    <row r="299" spans="3:8" x14ac:dyDescent="0.25">
      <c r="C299">
        <f ca="1">RANDBETWEEN(1,100)</f>
        <v>77</v>
      </c>
      <c r="D299" t="s">
        <v>6</v>
      </c>
      <c r="E299">
        <f ca="1">RANDBETWEEN(100,1000)</f>
        <v>144</v>
      </c>
      <c r="F299" t="s">
        <v>9</v>
      </c>
      <c r="G299" s="4">
        <f ca="1">RANDBETWEEN(50,150)</f>
        <v>78</v>
      </c>
      <c r="H299" t="s">
        <v>11</v>
      </c>
    </row>
    <row r="300" spans="3:8" x14ac:dyDescent="0.25">
      <c r="C300">
        <f ca="1">RANDBETWEEN(1,100)</f>
        <v>17</v>
      </c>
      <c r="D300" t="s">
        <v>7</v>
      </c>
      <c r="E300">
        <f ca="1">RANDBETWEEN(100,1000)</f>
        <v>936</v>
      </c>
      <c r="F300" t="s">
        <v>10</v>
      </c>
      <c r="G300" s="4">
        <f ca="1">RANDBETWEEN(50,150)</f>
        <v>89</v>
      </c>
      <c r="H300" t="s">
        <v>11</v>
      </c>
    </row>
    <row r="301" spans="3:8" x14ac:dyDescent="0.25">
      <c r="C301">
        <f ca="1">RANDBETWEEN(1,100)</f>
        <v>45</v>
      </c>
      <c r="D301" t="s">
        <v>8</v>
      </c>
      <c r="E301">
        <f ca="1">RANDBETWEEN(100,1000)</f>
        <v>722</v>
      </c>
      <c r="F301" t="s">
        <v>9</v>
      </c>
      <c r="G301" s="4">
        <f ca="1">RANDBETWEEN(50,150)</f>
        <v>142</v>
      </c>
      <c r="H301" t="s">
        <v>11</v>
      </c>
    </row>
    <row r="302" spans="3:8" x14ac:dyDescent="0.25">
      <c r="C302">
        <f ca="1">RANDBETWEEN(1,100)</f>
        <v>17</v>
      </c>
      <c r="D302" t="s">
        <v>7</v>
      </c>
      <c r="E302">
        <f ca="1">RANDBETWEEN(100,1000)</f>
        <v>311</v>
      </c>
      <c r="F302" t="s">
        <v>9</v>
      </c>
      <c r="G302" s="4">
        <f ca="1">RANDBETWEEN(50,150)</f>
        <v>108</v>
      </c>
      <c r="H302" t="s">
        <v>11</v>
      </c>
    </row>
    <row r="303" spans="3:8" x14ac:dyDescent="0.25">
      <c r="C303">
        <f ca="1">RANDBETWEEN(1,100)</f>
        <v>97</v>
      </c>
      <c r="D303" t="s">
        <v>8</v>
      </c>
      <c r="E303">
        <f ca="1">RANDBETWEEN(100,1000)</f>
        <v>605</v>
      </c>
      <c r="F303" t="s">
        <v>9</v>
      </c>
      <c r="G303" s="4">
        <f ca="1">RANDBETWEEN(50,150)</f>
        <v>130</v>
      </c>
      <c r="H303" t="s">
        <v>11</v>
      </c>
    </row>
    <row r="304" spans="3:8" x14ac:dyDescent="0.25">
      <c r="C304">
        <f ca="1">RANDBETWEEN(1,100)</f>
        <v>56</v>
      </c>
      <c r="D304" t="s">
        <v>6</v>
      </c>
      <c r="E304">
        <f ca="1">RANDBETWEEN(100,1000)</f>
        <v>235</v>
      </c>
      <c r="F304" t="s">
        <v>10</v>
      </c>
      <c r="G304" s="4">
        <f ca="1">RANDBETWEEN(50,150)</f>
        <v>123</v>
      </c>
      <c r="H304" t="s">
        <v>11</v>
      </c>
    </row>
    <row r="305" spans="3:8" x14ac:dyDescent="0.25">
      <c r="C305">
        <f ca="1">RANDBETWEEN(1,100)</f>
        <v>65</v>
      </c>
      <c r="D305" t="s">
        <v>7</v>
      </c>
      <c r="E305">
        <f ca="1">RANDBETWEEN(100,1000)</f>
        <v>669</v>
      </c>
      <c r="F305" t="s">
        <v>9</v>
      </c>
      <c r="G305" s="4">
        <f ca="1">RANDBETWEEN(50,150)</f>
        <v>118</v>
      </c>
      <c r="H305" t="s">
        <v>11</v>
      </c>
    </row>
    <row r="306" spans="3:8" x14ac:dyDescent="0.25">
      <c r="C306">
        <f ca="1">RANDBETWEEN(1,100)</f>
        <v>3</v>
      </c>
      <c r="D306" t="s">
        <v>6</v>
      </c>
      <c r="E306">
        <f ca="1">RANDBETWEEN(100,1000)</f>
        <v>369</v>
      </c>
      <c r="F306" t="s">
        <v>9</v>
      </c>
      <c r="G306" s="4">
        <f ca="1">RANDBETWEEN(50,150)</f>
        <v>82</v>
      </c>
      <c r="H306" t="s">
        <v>11</v>
      </c>
    </row>
    <row r="307" spans="3:8" x14ac:dyDescent="0.25">
      <c r="C307">
        <f ca="1">RANDBETWEEN(1,100)</f>
        <v>38</v>
      </c>
      <c r="D307" t="s">
        <v>7</v>
      </c>
      <c r="E307">
        <f ca="1">RANDBETWEEN(100,1000)</f>
        <v>293</v>
      </c>
      <c r="F307" t="s">
        <v>9</v>
      </c>
      <c r="G307" s="4">
        <f ca="1">RANDBETWEEN(50,150)</f>
        <v>144</v>
      </c>
      <c r="H307" t="s">
        <v>11</v>
      </c>
    </row>
    <row r="308" spans="3:8" x14ac:dyDescent="0.25">
      <c r="C308">
        <f ca="1">RANDBETWEEN(1,100)</f>
        <v>98</v>
      </c>
      <c r="D308" t="s">
        <v>8</v>
      </c>
      <c r="E308">
        <f ca="1">RANDBETWEEN(100,1000)</f>
        <v>145</v>
      </c>
      <c r="F308" t="s">
        <v>10</v>
      </c>
      <c r="G308" s="4">
        <f ca="1">RANDBETWEEN(50,150)</f>
        <v>125</v>
      </c>
      <c r="H308" t="s">
        <v>11</v>
      </c>
    </row>
    <row r="309" spans="3:8" x14ac:dyDescent="0.25">
      <c r="C309">
        <f ca="1">RANDBETWEEN(1,100)</f>
        <v>2</v>
      </c>
      <c r="D309" t="s">
        <v>6</v>
      </c>
      <c r="E309">
        <f ca="1">RANDBETWEEN(100,1000)</f>
        <v>159</v>
      </c>
      <c r="F309" t="s">
        <v>9</v>
      </c>
      <c r="G309" s="4">
        <f ca="1">RANDBETWEEN(50,150)</f>
        <v>98</v>
      </c>
      <c r="H309" t="s">
        <v>11</v>
      </c>
    </row>
    <row r="310" spans="3:8" x14ac:dyDescent="0.25">
      <c r="C310">
        <f ca="1">RANDBETWEEN(1,100)</f>
        <v>11</v>
      </c>
      <c r="D310" t="s">
        <v>8</v>
      </c>
      <c r="E310">
        <f ca="1">RANDBETWEEN(100,1000)</f>
        <v>462</v>
      </c>
      <c r="F310" t="s">
        <v>9</v>
      </c>
      <c r="G310" s="4">
        <f ca="1">RANDBETWEEN(50,150)</f>
        <v>74</v>
      </c>
      <c r="H310" t="s">
        <v>11</v>
      </c>
    </row>
    <row r="311" spans="3:8" x14ac:dyDescent="0.25">
      <c r="C311">
        <f ca="1">RANDBETWEEN(1,100)</f>
        <v>49</v>
      </c>
      <c r="D311" t="s">
        <v>6</v>
      </c>
      <c r="E311">
        <f ca="1">RANDBETWEEN(100,1000)</f>
        <v>615</v>
      </c>
      <c r="F311" t="s">
        <v>9</v>
      </c>
      <c r="G311" s="4">
        <f ca="1">RANDBETWEEN(50,150)</f>
        <v>149</v>
      </c>
      <c r="H311" t="s">
        <v>11</v>
      </c>
    </row>
    <row r="312" spans="3:8" x14ac:dyDescent="0.25">
      <c r="C312">
        <f ca="1">RANDBETWEEN(1,100)</f>
        <v>90</v>
      </c>
      <c r="D312" t="s">
        <v>7</v>
      </c>
      <c r="E312">
        <f ca="1">RANDBETWEEN(100,1000)</f>
        <v>242</v>
      </c>
      <c r="F312" t="s">
        <v>10</v>
      </c>
      <c r="G312" s="4">
        <f ca="1">RANDBETWEEN(50,150)</f>
        <v>83</v>
      </c>
      <c r="H312" t="s">
        <v>11</v>
      </c>
    </row>
    <row r="313" spans="3:8" x14ac:dyDescent="0.25">
      <c r="C313">
        <f ca="1">RANDBETWEEN(1,100)</f>
        <v>37</v>
      </c>
      <c r="D313" t="s">
        <v>8</v>
      </c>
      <c r="E313">
        <f ca="1">RANDBETWEEN(100,1000)</f>
        <v>277</v>
      </c>
      <c r="F313" t="s">
        <v>9</v>
      </c>
      <c r="G313" s="4">
        <f ca="1">RANDBETWEEN(50,150)</f>
        <v>137</v>
      </c>
      <c r="H313" t="s">
        <v>11</v>
      </c>
    </row>
    <row r="314" spans="3:8" x14ac:dyDescent="0.25">
      <c r="C314">
        <f ca="1">RANDBETWEEN(1,100)</f>
        <v>71</v>
      </c>
      <c r="D314" t="s">
        <v>7</v>
      </c>
      <c r="E314">
        <f ca="1">RANDBETWEEN(100,1000)</f>
        <v>818</v>
      </c>
      <c r="F314" t="s">
        <v>9</v>
      </c>
      <c r="G314" s="4">
        <f ca="1">RANDBETWEEN(50,150)</f>
        <v>111</v>
      </c>
      <c r="H314" t="s">
        <v>11</v>
      </c>
    </row>
    <row r="315" spans="3:8" x14ac:dyDescent="0.25">
      <c r="C315">
        <f ca="1">RANDBETWEEN(1,100)</f>
        <v>14</v>
      </c>
      <c r="D315" t="s">
        <v>8</v>
      </c>
      <c r="E315">
        <f ca="1">RANDBETWEEN(100,1000)</f>
        <v>569</v>
      </c>
      <c r="F315" t="s">
        <v>9</v>
      </c>
      <c r="G315" s="4">
        <f ca="1">RANDBETWEEN(50,150)</f>
        <v>101</v>
      </c>
      <c r="H315" t="s">
        <v>11</v>
      </c>
    </row>
    <row r="316" spans="3:8" x14ac:dyDescent="0.25">
      <c r="C316">
        <f ca="1">RANDBETWEEN(1,100)</f>
        <v>51</v>
      </c>
      <c r="D316" t="s">
        <v>6</v>
      </c>
      <c r="E316">
        <f ca="1">RANDBETWEEN(100,1000)</f>
        <v>371</v>
      </c>
      <c r="F316" t="s">
        <v>10</v>
      </c>
      <c r="G316" s="4">
        <f ca="1">RANDBETWEEN(50,150)</f>
        <v>150</v>
      </c>
      <c r="H316" t="s">
        <v>11</v>
      </c>
    </row>
    <row r="317" spans="3:8" x14ac:dyDescent="0.25">
      <c r="C317">
        <f ca="1">RANDBETWEEN(1,100)</f>
        <v>38</v>
      </c>
      <c r="D317" t="s">
        <v>7</v>
      </c>
      <c r="E317">
        <f ca="1">RANDBETWEEN(100,1000)</f>
        <v>951</v>
      </c>
      <c r="F317" t="s">
        <v>9</v>
      </c>
      <c r="G317" s="4">
        <f ca="1">RANDBETWEEN(50,150)</f>
        <v>93</v>
      </c>
      <c r="H317" t="s">
        <v>11</v>
      </c>
    </row>
    <row r="318" spans="3:8" x14ac:dyDescent="0.25">
      <c r="C318">
        <f ca="1">RANDBETWEEN(1,100)</f>
        <v>10</v>
      </c>
      <c r="D318" t="s">
        <v>6</v>
      </c>
      <c r="E318">
        <f ca="1">RANDBETWEEN(100,1000)</f>
        <v>448</v>
      </c>
      <c r="F318" t="s">
        <v>9</v>
      </c>
      <c r="G318" s="4">
        <f ca="1">RANDBETWEEN(50,150)</f>
        <v>130</v>
      </c>
      <c r="H318" t="s">
        <v>11</v>
      </c>
    </row>
    <row r="319" spans="3:8" x14ac:dyDescent="0.25">
      <c r="C319">
        <f ca="1">RANDBETWEEN(1,100)</f>
        <v>68</v>
      </c>
      <c r="D319" t="s">
        <v>7</v>
      </c>
      <c r="E319">
        <f ca="1">RANDBETWEEN(100,1000)</f>
        <v>211</v>
      </c>
      <c r="F319" t="s">
        <v>9</v>
      </c>
      <c r="G319" s="4">
        <f ca="1">RANDBETWEEN(50,150)</f>
        <v>75</v>
      </c>
      <c r="H319" t="s">
        <v>11</v>
      </c>
    </row>
    <row r="320" spans="3:8" x14ac:dyDescent="0.25">
      <c r="C320">
        <f ca="1">RANDBETWEEN(1,100)</f>
        <v>22</v>
      </c>
      <c r="D320" t="s">
        <v>8</v>
      </c>
      <c r="E320">
        <f ca="1">RANDBETWEEN(100,1000)</f>
        <v>686</v>
      </c>
      <c r="F320" t="s">
        <v>10</v>
      </c>
      <c r="G320" s="4">
        <f ca="1">RANDBETWEEN(50,150)</f>
        <v>100</v>
      </c>
      <c r="H320" t="s">
        <v>11</v>
      </c>
    </row>
    <row r="321" spans="3:8" x14ac:dyDescent="0.25">
      <c r="C321">
        <f ca="1">RANDBETWEEN(1,100)</f>
        <v>61</v>
      </c>
      <c r="D321" t="s">
        <v>6</v>
      </c>
      <c r="E321">
        <f ca="1">RANDBETWEEN(100,1000)</f>
        <v>175</v>
      </c>
      <c r="F321" t="s">
        <v>9</v>
      </c>
      <c r="G321" s="4">
        <f ca="1">RANDBETWEEN(50,150)</f>
        <v>133</v>
      </c>
      <c r="H321" t="s">
        <v>11</v>
      </c>
    </row>
    <row r="322" spans="3:8" x14ac:dyDescent="0.25">
      <c r="C322">
        <f ca="1">RANDBETWEEN(1,100)</f>
        <v>76</v>
      </c>
      <c r="D322" t="s">
        <v>8</v>
      </c>
      <c r="E322">
        <f ca="1">RANDBETWEEN(100,1000)</f>
        <v>599</v>
      </c>
      <c r="F322" t="s">
        <v>9</v>
      </c>
      <c r="G322" s="4">
        <f ca="1">RANDBETWEEN(50,150)</f>
        <v>59</v>
      </c>
      <c r="H322" t="s">
        <v>11</v>
      </c>
    </row>
    <row r="323" spans="3:8" x14ac:dyDescent="0.25">
      <c r="C323">
        <f ca="1">RANDBETWEEN(1,100)</f>
        <v>4</v>
      </c>
      <c r="D323" t="s">
        <v>6</v>
      </c>
      <c r="E323">
        <f ca="1">RANDBETWEEN(100,1000)</f>
        <v>476</v>
      </c>
      <c r="F323" t="s">
        <v>9</v>
      </c>
      <c r="G323" s="4">
        <f ca="1">RANDBETWEEN(50,150)</f>
        <v>67</v>
      </c>
      <c r="H323" t="s">
        <v>11</v>
      </c>
    </row>
    <row r="324" spans="3:8" x14ac:dyDescent="0.25">
      <c r="C324">
        <f ca="1">RANDBETWEEN(1,100)</f>
        <v>58</v>
      </c>
      <c r="D324" t="s">
        <v>7</v>
      </c>
      <c r="E324">
        <f ca="1">RANDBETWEEN(100,1000)</f>
        <v>816</v>
      </c>
      <c r="F324" t="s">
        <v>10</v>
      </c>
      <c r="G324" s="4">
        <f ca="1">RANDBETWEEN(50,150)</f>
        <v>138</v>
      </c>
      <c r="H324" t="s">
        <v>11</v>
      </c>
    </row>
    <row r="325" spans="3:8" x14ac:dyDescent="0.25">
      <c r="C325">
        <f ca="1">RANDBETWEEN(1,100)</f>
        <v>52</v>
      </c>
      <c r="D325" t="s">
        <v>8</v>
      </c>
      <c r="E325">
        <f ca="1">RANDBETWEEN(100,1000)</f>
        <v>177</v>
      </c>
      <c r="F325" t="s">
        <v>9</v>
      </c>
      <c r="G325" s="4">
        <f ca="1">RANDBETWEEN(50,150)</f>
        <v>98</v>
      </c>
      <c r="H325" t="s">
        <v>11</v>
      </c>
    </row>
    <row r="326" spans="3:8" x14ac:dyDescent="0.25">
      <c r="C326">
        <f ca="1">RANDBETWEEN(1,100)</f>
        <v>4</v>
      </c>
      <c r="D326" t="s">
        <v>7</v>
      </c>
      <c r="E326">
        <f ca="1">RANDBETWEEN(100,1000)</f>
        <v>922</v>
      </c>
      <c r="F326" t="s">
        <v>9</v>
      </c>
      <c r="G326" s="4">
        <f ca="1">RANDBETWEEN(50,150)</f>
        <v>106</v>
      </c>
      <c r="H326" t="s">
        <v>11</v>
      </c>
    </row>
    <row r="327" spans="3:8" x14ac:dyDescent="0.25">
      <c r="C327">
        <f ca="1">RANDBETWEEN(1,100)</f>
        <v>91</v>
      </c>
      <c r="D327" t="s">
        <v>8</v>
      </c>
      <c r="E327">
        <f ca="1">RANDBETWEEN(100,1000)</f>
        <v>179</v>
      </c>
      <c r="F327" t="s">
        <v>9</v>
      </c>
      <c r="G327" s="4">
        <f ca="1">RANDBETWEEN(50,150)</f>
        <v>125</v>
      </c>
      <c r="H327" t="s">
        <v>11</v>
      </c>
    </row>
    <row r="328" spans="3:8" x14ac:dyDescent="0.25">
      <c r="C328">
        <f ca="1">RANDBETWEEN(1,100)</f>
        <v>81</v>
      </c>
      <c r="D328" t="s">
        <v>6</v>
      </c>
      <c r="E328">
        <f ca="1">RANDBETWEEN(100,1000)</f>
        <v>652</v>
      </c>
      <c r="F328" t="s">
        <v>10</v>
      </c>
      <c r="G328" s="4">
        <f ca="1">RANDBETWEEN(50,150)</f>
        <v>143</v>
      </c>
      <c r="H328" t="s">
        <v>11</v>
      </c>
    </row>
    <row r="329" spans="3:8" x14ac:dyDescent="0.25">
      <c r="C329">
        <f ca="1">RANDBETWEEN(1,100)</f>
        <v>82</v>
      </c>
      <c r="D329" t="s">
        <v>7</v>
      </c>
      <c r="E329">
        <f ca="1">RANDBETWEEN(100,1000)</f>
        <v>534</v>
      </c>
      <c r="F329" t="s">
        <v>9</v>
      </c>
      <c r="G329" s="4">
        <f ca="1">RANDBETWEEN(50,150)</f>
        <v>147</v>
      </c>
      <c r="H329" t="s">
        <v>11</v>
      </c>
    </row>
    <row r="330" spans="3:8" x14ac:dyDescent="0.25">
      <c r="C330">
        <f ca="1">RANDBETWEEN(1,100)</f>
        <v>8</v>
      </c>
      <c r="D330" t="s">
        <v>6</v>
      </c>
      <c r="E330">
        <f ca="1">RANDBETWEEN(100,1000)</f>
        <v>332</v>
      </c>
      <c r="F330" t="s">
        <v>9</v>
      </c>
      <c r="G330" s="4">
        <f ca="1">RANDBETWEEN(50,150)</f>
        <v>150</v>
      </c>
      <c r="H330" t="s">
        <v>11</v>
      </c>
    </row>
    <row r="331" spans="3:8" x14ac:dyDescent="0.25">
      <c r="C331">
        <f ca="1">RANDBETWEEN(1,100)</f>
        <v>46</v>
      </c>
      <c r="D331" t="s">
        <v>7</v>
      </c>
      <c r="E331">
        <f ca="1">RANDBETWEEN(100,1000)</f>
        <v>955</v>
      </c>
      <c r="F331" t="s">
        <v>9</v>
      </c>
      <c r="G331" s="4">
        <f ca="1">RANDBETWEEN(50,150)</f>
        <v>50</v>
      </c>
      <c r="H331" t="s">
        <v>11</v>
      </c>
    </row>
    <row r="332" spans="3:8" x14ac:dyDescent="0.25">
      <c r="C332">
        <f ca="1">RANDBETWEEN(1,100)</f>
        <v>53</v>
      </c>
      <c r="D332" t="s">
        <v>8</v>
      </c>
      <c r="E332">
        <f ca="1">RANDBETWEEN(100,1000)</f>
        <v>766</v>
      </c>
      <c r="F332" t="s">
        <v>10</v>
      </c>
      <c r="G332" s="4">
        <f ca="1">RANDBETWEEN(50,150)</f>
        <v>65</v>
      </c>
      <c r="H332" t="s">
        <v>11</v>
      </c>
    </row>
    <row r="333" spans="3:8" x14ac:dyDescent="0.25">
      <c r="C333">
        <f ca="1">RANDBETWEEN(1,100)</f>
        <v>47</v>
      </c>
      <c r="D333" t="s">
        <v>6</v>
      </c>
      <c r="E333">
        <f ca="1">RANDBETWEEN(100,1000)</f>
        <v>918</v>
      </c>
      <c r="F333" t="s">
        <v>9</v>
      </c>
      <c r="G333" s="4">
        <f ca="1">RANDBETWEEN(50,150)</f>
        <v>101</v>
      </c>
      <c r="H333" t="s">
        <v>11</v>
      </c>
    </row>
    <row r="334" spans="3:8" x14ac:dyDescent="0.25">
      <c r="C334">
        <f ca="1">RANDBETWEEN(1,100)</f>
        <v>37</v>
      </c>
      <c r="D334" t="s">
        <v>8</v>
      </c>
      <c r="E334">
        <f ca="1">RANDBETWEEN(100,1000)</f>
        <v>494</v>
      </c>
      <c r="F334" t="s">
        <v>9</v>
      </c>
      <c r="G334" s="4">
        <f ca="1">RANDBETWEEN(50,150)</f>
        <v>57</v>
      </c>
      <c r="H334" t="s">
        <v>11</v>
      </c>
    </row>
    <row r="335" spans="3:8" x14ac:dyDescent="0.25">
      <c r="C335">
        <f ca="1">RANDBETWEEN(1,100)</f>
        <v>24</v>
      </c>
      <c r="D335" t="s">
        <v>6</v>
      </c>
      <c r="E335">
        <f ca="1">RANDBETWEEN(100,1000)</f>
        <v>860</v>
      </c>
      <c r="F335" t="s">
        <v>9</v>
      </c>
      <c r="G335" s="4">
        <f ca="1">RANDBETWEEN(50,150)</f>
        <v>98</v>
      </c>
      <c r="H335" t="s">
        <v>11</v>
      </c>
    </row>
    <row r="336" spans="3:8" x14ac:dyDescent="0.25">
      <c r="C336">
        <f ca="1">RANDBETWEEN(1,100)</f>
        <v>86</v>
      </c>
      <c r="D336" t="s">
        <v>7</v>
      </c>
      <c r="E336">
        <f ca="1">RANDBETWEEN(100,1000)</f>
        <v>481</v>
      </c>
      <c r="F336" t="s">
        <v>10</v>
      </c>
      <c r="G336" s="4">
        <f ca="1">RANDBETWEEN(50,150)</f>
        <v>70</v>
      </c>
      <c r="H336" t="s">
        <v>11</v>
      </c>
    </row>
    <row r="337" spans="3:8" x14ac:dyDescent="0.25">
      <c r="C337">
        <f ca="1">RANDBETWEEN(1,100)</f>
        <v>98</v>
      </c>
      <c r="D337" t="s">
        <v>8</v>
      </c>
      <c r="E337">
        <f ca="1">RANDBETWEEN(100,1000)</f>
        <v>324</v>
      </c>
      <c r="F337" t="s">
        <v>9</v>
      </c>
      <c r="G337" s="4">
        <f ca="1">RANDBETWEEN(50,150)</f>
        <v>130</v>
      </c>
      <c r="H337" t="s">
        <v>11</v>
      </c>
    </row>
    <row r="338" spans="3:8" x14ac:dyDescent="0.25">
      <c r="C338">
        <f ca="1">RANDBETWEEN(1,100)</f>
        <v>12</v>
      </c>
      <c r="D338" t="s">
        <v>7</v>
      </c>
      <c r="E338">
        <f ca="1">RANDBETWEEN(100,1000)</f>
        <v>541</v>
      </c>
      <c r="F338" t="s">
        <v>9</v>
      </c>
      <c r="G338" s="4">
        <f ca="1">RANDBETWEEN(50,150)</f>
        <v>97</v>
      </c>
      <c r="H338" t="s">
        <v>11</v>
      </c>
    </row>
    <row r="339" spans="3:8" x14ac:dyDescent="0.25">
      <c r="C339">
        <f ca="1">RANDBETWEEN(1,100)</f>
        <v>74</v>
      </c>
      <c r="D339" t="s">
        <v>8</v>
      </c>
      <c r="E339">
        <f ca="1">RANDBETWEEN(100,1000)</f>
        <v>154</v>
      </c>
      <c r="F339" t="s">
        <v>9</v>
      </c>
      <c r="G339" s="4">
        <f ca="1">RANDBETWEEN(50,150)</f>
        <v>89</v>
      </c>
      <c r="H339" t="s">
        <v>11</v>
      </c>
    </row>
    <row r="340" spans="3:8" x14ac:dyDescent="0.25">
      <c r="C340">
        <f ca="1">RANDBETWEEN(1,100)</f>
        <v>70</v>
      </c>
      <c r="D340" t="s">
        <v>6</v>
      </c>
      <c r="E340">
        <f ca="1">RANDBETWEEN(100,1000)</f>
        <v>881</v>
      </c>
      <c r="F340" t="s">
        <v>10</v>
      </c>
      <c r="G340" s="4">
        <f ca="1">RANDBETWEEN(50,150)</f>
        <v>61</v>
      </c>
      <c r="H340" t="s">
        <v>11</v>
      </c>
    </row>
    <row r="341" spans="3:8" x14ac:dyDescent="0.25">
      <c r="C341">
        <f ca="1">RANDBETWEEN(1,100)</f>
        <v>84</v>
      </c>
      <c r="D341" t="s">
        <v>7</v>
      </c>
      <c r="E341">
        <f ca="1">RANDBETWEEN(100,1000)</f>
        <v>458</v>
      </c>
      <c r="F341" t="s">
        <v>9</v>
      </c>
      <c r="G341" s="4">
        <f ca="1">RANDBETWEEN(50,150)</f>
        <v>125</v>
      </c>
      <c r="H341" t="s">
        <v>11</v>
      </c>
    </row>
    <row r="342" spans="3:8" x14ac:dyDescent="0.25">
      <c r="C342">
        <f ca="1">RANDBETWEEN(1,100)</f>
        <v>33</v>
      </c>
      <c r="D342" t="s">
        <v>6</v>
      </c>
      <c r="E342">
        <f ca="1">RANDBETWEEN(100,1000)</f>
        <v>338</v>
      </c>
      <c r="F342" t="s">
        <v>9</v>
      </c>
      <c r="G342" s="4">
        <f ca="1">RANDBETWEEN(50,150)</f>
        <v>73</v>
      </c>
      <c r="H342" t="s">
        <v>11</v>
      </c>
    </row>
    <row r="343" spans="3:8" x14ac:dyDescent="0.25">
      <c r="C343">
        <f ca="1">RANDBETWEEN(1,100)</f>
        <v>98</v>
      </c>
      <c r="D343" t="s">
        <v>7</v>
      </c>
      <c r="E343">
        <f ca="1">RANDBETWEEN(100,1000)</f>
        <v>652</v>
      </c>
      <c r="F343" t="s">
        <v>9</v>
      </c>
      <c r="G343" s="4">
        <f ca="1">RANDBETWEEN(50,150)</f>
        <v>105</v>
      </c>
      <c r="H343" t="s">
        <v>11</v>
      </c>
    </row>
    <row r="344" spans="3:8" x14ac:dyDescent="0.25">
      <c r="C344">
        <f ca="1">RANDBETWEEN(1,100)</f>
        <v>94</v>
      </c>
      <c r="D344" t="s">
        <v>8</v>
      </c>
      <c r="E344">
        <f ca="1">RANDBETWEEN(100,1000)</f>
        <v>377</v>
      </c>
      <c r="F344" t="s">
        <v>10</v>
      </c>
      <c r="G344" s="4">
        <f ca="1">RANDBETWEEN(50,150)</f>
        <v>111</v>
      </c>
      <c r="H344" t="s">
        <v>11</v>
      </c>
    </row>
    <row r="345" spans="3:8" x14ac:dyDescent="0.25">
      <c r="C345">
        <f ca="1">RANDBETWEEN(1,100)</f>
        <v>71</v>
      </c>
      <c r="D345" t="s">
        <v>6</v>
      </c>
      <c r="E345">
        <f ca="1">RANDBETWEEN(100,1000)</f>
        <v>806</v>
      </c>
      <c r="F345" t="s">
        <v>9</v>
      </c>
      <c r="G345" s="4">
        <f ca="1">RANDBETWEEN(50,150)</f>
        <v>64</v>
      </c>
      <c r="H345" t="s">
        <v>11</v>
      </c>
    </row>
    <row r="346" spans="3:8" x14ac:dyDescent="0.25">
      <c r="C346">
        <f ca="1">RANDBETWEEN(1,100)</f>
        <v>87</v>
      </c>
      <c r="D346" t="s">
        <v>8</v>
      </c>
      <c r="E346">
        <f ca="1">RANDBETWEEN(100,1000)</f>
        <v>361</v>
      </c>
      <c r="F346" t="s">
        <v>9</v>
      </c>
      <c r="G346" s="4">
        <f ca="1">RANDBETWEEN(50,150)</f>
        <v>134</v>
      </c>
      <c r="H346" t="s">
        <v>11</v>
      </c>
    </row>
    <row r="347" spans="3:8" x14ac:dyDescent="0.25">
      <c r="C347">
        <f ca="1">RANDBETWEEN(1,100)</f>
        <v>44</v>
      </c>
      <c r="D347" t="s">
        <v>6</v>
      </c>
      <c r="E347">
        <f ca="1">RANDBETWEEN(100,1000)</f>
        <v>681</v>
      </c>
      <c r="F347" t="s">
        <v>9</v>
      </c>
      <c r="G347" s="4">
        <f ca="1">RANDBETWEEN(50,150)</f>
        <v>105</v>
      </c>
      <c r="H347" t="s">
        <v>11</v>
      </c>
    </row>
    <row r="348" spans="3:8" x14ac:dyDescent="0.25">
      <c r="C348">
        <f ca="1">RANDBETWEEN(1,100)</f>
        <v>64</v>
      </c>
      <c r="D348" t="s">
        <v>7</v>
      </c>
      <c r="E348">
        <f ca="1">RANDBETWEEN(100,1000)</f>
        <v>742</v>
      </c>
      <c r="F348" t="s">
        <v>10</v>
      </c>
      <c r="G348" s="4">
        <f ca="1">RANDBETWEEN(50,150)</f>
        <v>106</v>
      </c>
      <c r="H348" t="s">
        <v>11</v>
      </c>
    </row>
    <row r="349" spans="3:8" x14ac:dyDescent="0.25">
      <c r="C349">
        <f ca="1">RANDBETWEEN(1,100)</f>
        <v>90</v>
      </c>
      <c r="D349" t="s">
        <v>8</v>
      </c>
      <c r="E349">
        <f ca="1">RANDBETWEEN(100,1000)</f>
        <v>251</v>
      </c>
      <c r="F349" t="s">
        <v>9</v>
      </c>
      <c r="G349" s="4">
        <f ca="1">RANDBETWEEN(50,150)</f>
        <v>134</v>
      </c>
      <c r="H349" t="s">
        <v>11</v>
      </c>
    </row>
    <row r="350" spans="3:8" x14ac:dyDescent="0.25">
      <c r="C350">
        <f ca="1">RANDBETWEEN(1,100)</f>
        <v>90</v>
      </c>
      <c r="D350" t="s">
        <v>7</v>
      </c>
      <c r="E350">
        <f ca="1">RANDBETWEEN(100,1000)</f>
        <v>206</v>
      </c>
      <c r="F350" t="s">
        <v>9</v>
      </c>
      <c r="G350" s="4">
        <f ca="1">RANDBETWEEN(50,150)</f>
        <v>107</v>
      </c>
      <c r="H350" t="s">
        <v>11</v>
      </c>
    </row>
    <row r="351" spans="3:8" x14ac:dyDescent="0.25">
      <c r="C351">
        <f ca="1">RANDBETWEEN(1,100)</f>
        <v>62</v>
      </c>
      <c r="D351" t="s">
        <v>8</v>
      </c>
      <c r="E351">
        <f ca="1">RANDBETWEEN(100,1000)</f>
        <v>667</v>
      </c>
      <c r="F351" t="s">
        <v>9</v>
      </c>
      <c r="G351" s="4">
        <f ca="1">RANDBETWEEN(50,150)</f>
        <v>145</v>
      </c>
      <c r="H351" t="s">
        <v>11</v>
      </c>
    </row>
    <row r="352" spans="3:8" x14ac:dyDescent="0.25">
      <c r="C352">
        <f ca="1">RANDBETWEEN(1,100)</f>
        <v>48</v>
      </c>
      <c r="D352" t="s">
        <v>6</v>
      </c>
      <c r="E352">
        <f ca="1">RANDBETWEEN(100,1000)</f>
        <v>1000</v>
      </c>
      <c r="F352" t="s">
        <v>10</v>
      </c>
      <c r="G352" s="4">
        <f ca="1">RANDBETWEEN(50,150)</f>
        <v>64</v>
      </c>
      <c r="H352" t="s">
        <v>11</v>
      </c>
    </row>
    <row r="353" spans="3:8" x14ac:dyDescent="0.25">
      <c r="C353">
        <f ca="1">RANDBETWEEN(1,100)</f>
        <v>85</v>
      </c>
      <c r="D353" t="s">
        <v>7</v>
      </c>
      <c r="E353">
        <f ca="1">RANDBETWEEN(100,1000)</f>
        <v>193</v>
      </c>
      <c r="F353" t="s">
        <v>9</v>
      </c>
      <c r="G353" s="4">
        <f ca="1">RANDBETWEEN(50,150)</f>
        <v>57</v>
      </c>
      <c r="H353" t="s">
        <v>11</v>
      </c>
    </row>
    <row r="354" spans="3:8" x14ac:dyDescent="0.25">
      <c r="C354">
        <f ca="1">RANDBETWEEN(1,100)</f>
        <v>74</v>
      </c>
      <c r="D354" t="s">
        <v>6</v>
      </c>
      <c r="E354">
        <f ca="1">RANDBETWEEN(100,1000)</f>
        <v>425</v>
      </c>
      <c r="F354" t="s">
        <v>9</v>
      </c>
      <c r="G354" s="4">
        <f ca="1">RANDBETWEEN(50,150)</f>
        <v>109</v>
      </c>
      <c r="H354" t="s">
        <v>11</v>
      </c>
    </row>
    <row r="355" spans="3:8" x14ac:dyDescent="0.25">
      <c r="C355">
        <f ca="1">RANDBETWEEN(1,100)</f>
        <v>86</v>
      </c>
      <c r="D355" t="s">
        <v>7</v>
      </c>
      <c r="E355">
        <f ca="1">RANDBETWEEN(100,1000)</f>
        <v>890</v>
      </c>
      <c r="F355" t="s">
        <v>9</v>
      </c>
      <c r="G355" s="4">
        <f ca="1">RANDBETWEEN(50,150)</f>
        <v>65</v>
      </c>
      <c r="H355" t="s">
        <v>11</v>
      </c>
    </row>
    <row r="356" spans="3:8" x14ac:dyDescent="0.25">
      <c r="C356">
        <f ca="1">RANDBETWEEN(1,100)</f>
        <v>58</v>
      </c>
      <c r="D356" t="s">
        <v>8</v>
      </c>
      <c r="E356">
        <f ca="1">RANDBETWEEN(100,1000)</f>
        <v>800</v>
      </c>
      <c r="F356" t="s">
        <v>10</v>
      </c>
      <c r="G356" s="4">
        <f ca="1">RANDBETWEEN(50,150)</f>
        <v>117</v>
      </c>
      <c r="H356" t="s">
        <v>11</v>
      </c>
    </row>
    <row r="357" spans="3:8" x14ac:dyDescent="0.25">
      <c r="C357">
        <f ca="1">RANDBETWEEN(1,100)</f>
        <v>26</v>
      </c>
      <c r="D357" t="s">
        <v>6</v>
      </c>
      <c r="E357">
        <f ca="1">RANDBETWEEN(100,1000)</f>
        <v>284</v>
      </c>
      <c r="F357" t="s">
        <v>9</v>
      </c>
      <c r="G357" s="4">
        <f ca="1">RANDBETWEEN(50,150)</f>
        <v>50</v>
      </c>
      <c r="H357" t="s">
        <v>11</v>
      </c>
    </row>
    <row r="358" spans="3:8" x14ac:dyDescent="0.25">
      <c r="C358">
        <f ca="1">RANDBETWEEN(1,100)</f>
        <v>49</v>
      </c>
      <c r="D358" t="s">
        <v>8</v>
      </c>
      <c r="E358">
        <f ca="1">RANDBETWEEN(100,1000)</f>
        <v>107</v>
      </c>
      <c r="F358" t="s">
        <v>9</v>
      </c>
      <c r="G358" s="4">
        <f ca="1">RANDBETWEEN(50,150)</f>
        <v>74</v>
      </c>
      <c r="H358" t="s">
        <v>11</v>
      </c>
    </row>
    <row r="359" spans="3:8" x14ac:dyDescent="0.25">
      <c r="C359">
        <f ca="1">RANDBETWEEN(1,100)</f>
        <v>65</v>
      </c>
      <c r="D359" t="s">
        <v>6</v>
      </c>
      <c r="E359">
        <f ca="1">RANDBETWEEN(100,1000)</f>
        <v>415</v>
      </c>
      <c r="F359" t="s">
        <v>9</v>
      </c>
      <c r="G359" s="4">
        <f ca="1">RANDBETWEEN(50,150)</f>
        <v>149</v>
      </c>
      <c r="H359" t="s">
        <v>11</v>
      </c>
    </row>
    <row r="360" spans="3:8" x14ac:dyDescent="0.25">
      <c r="C360">
        <f ca="1">RANDBETWEEN(1,100)</f>
        <v>11</v>
      </c>
      <c r="D360" t="s">
        <v>7</v>
      </c>
      <c r="E360">
        <f ca="1">RANDBETWEEN(100,1000)</f>
        <v>628</v>
      </c>
      <c r="F360" t="s">
        <v>10</v>
      </c>
      <c r="G360" s="4">
        <f ca="1">RANDBETWEEN(50,150)</f>
        <v>98</v>
      </c>
      <c r="H360" t="s">
        <v>11</v>
      </c>
    </row>
    <row r="361" spans="3:8" x14ac:dyDescent="0.25">
      <c r="C361">
        <f ca="1">RANDBETWEEN(1,100)</f>
        <v>10</v>
      </c>
      <c r="D361" t="s">
        <v>8</v>
      </c>
      <c r="E361">
        <f ca="1">RANDBETWEEN(100,1000)</f>
        <v>911</v>
      </c>
      <c r="F361" t="s">
        <v>9</v>
      </c>
      <c r="G361" s="4">
        <f ca="1">RANDBETWEEN(50,150)</f>
        <v>75</v>
      </c>
      <c r="H361" t="s">
        <v>11</v>
      </c>
    </row>
    <row r="362" spans="3:8" x14ac:dyDescent="0.25">
      <c r="C362">
        <f ca="1">RANDBETWEEN(1,100)</f>
        <v>55</v>
      </c>
      <c r="D362" t="s">
        <v>7</v>
      </c>
      <c r="E362">
        <f ca="1">RANDBETWEEN(100,1000)</f>
        <v>122</v>
      </c>
      <c r="F362" t="s">
        <v>9</v>
      </c>
      <c r="G362" s="4">
        <f ca="1">RANDBETWEEN(50,150)</f>
        <v>74</v>
      </c>
      <c r="H362" t="s">
        <v>11</v>
      </c>
    </row>
    <row r="363" spans="3:8" x14ac:dyDescent="0.25">
      <c r="C363">
        <f ca="1">RANDBETWEEN(1,100)</f>
        <v>41</v>
      </c>
      <c r="D363" t="s">
        <v>8</v>
      </c>
      <c r="E363">
        <f ca="1">RANDBETWEEN(100,1000)</f>
        <v>626</v>
      </c>
      <c r="F363" t="s">
        <v>9</v>
      </c>
      <c r="G363" s="4">
        <f ca="1">RANDBETWEEN(50,150)</f>
        <v>147</v>
      </c>
      <c r="H363" t="s">
        <v>11</v>
      </c>
    </row>
    <row r="364" spans="3:8" x14ac:dyDescent="0.25">
      <c r="C364">
        <f ca="1">RANDBETWEEN(1,100)</f>
        <v>66</v>
      </c>
      <c r="D364" t="s">
        <v>6</v>
      </c>
      <c r="E364">
        <f ca="1">RANDBETWEEN(100,1000)</f>
        <v>561</v>
      </c>
      <c r="F364" t="s">
        <v>10</v>
      </c>
      <c r="G364" s="4">
        <f ca="1">RANDBETWEEN(50,150)</f>
        <v>149</v>
      </c>
      <c r="H364" t="s">
        <v>11</v>
      </c>
    </row>
    <row r="365" spans="3:8" x14ac:dyDescent="0.25">
      <c r="C365">
        <f ca="1">RANDBETWEEN(1,100)</f>
        <v>49</v>
      </c>
      <c r="D365" t="s">
        <v>7</v>
      </c>
      <c r="E365">
        <f ca="1">RANDBETWEEN(100,1000)</f>
        <v>813</v>
      </c>
      <c r="F365" t="s">
        <v>9</v>
      </c>
      <c r="G365" s="4">
        <f ca="1">RANDBETWEEN(50,150)</f>
        <v>50</v>
      </c>
      <c r="H365" t="s">
        <v>11</v>
      </c>
    </row>
    <row r="366" spans="3:8" x14ac:dyDescent="0.25">
      <c r="C366">
        <f ca="1">RANDBETWEEN(1,100)</f>
        <v>68</v>
      </c>
      <c r="D366" t="s">
        <v>6</v>
      </c>
      <c r="E366">
        <f ca="1">RANDBETWEEN(100,1000)</f>
        <v>275</v>
      </c>
      <c r="F366" t="s">
        <v>9</v>
      </c>
      <c r="G366" s="4">
        <f ca="1">RANDBETWEEN(50,150)</f>
        <v>94</v>
      </c>
      <c r="H366" t="s">
        <v>11</v>
      </c>
    </row>
    <row r="367" spans="3:8" x14ac:dyDescent="0.25">
      <c r="C367">
        <f ca="1">RANDBETWEEN(1,100)</f>
        <v>6</v>
      </c>
      <c r="D367" t="s">
        <v>7</v>
      </c>
      <c r="E367">
        <f ca="1">RANDBETWEEN(100,1000)</f>
        <v>248</v>
      </c>
      <c r="F367" t="s">
        <v>9</v>
      </c>
      <c r="G367" s="4">
        <f ca="1">RANDBETWEEN(50,150)</f>
        <v>143</v>
      </c>
      <c r="H367" t="s">
        <v>11</v>
      </c>
    </row>
    <row r="368" spans="3:8" x14ac:dyDescent="0.25">
      <c r="C368">
        <f ca="1">RANDBETWEEN(1,100)</f>
        <v>44</v>
      </c>
      <c r="D368" t="s">
        <v>8</v>
      </c>
      <c r="E368">
        <f ca="1">RANDBETWEEN(100,1000)</f>
        <v>242</v>
      </c>
      <c r="F368" t="s">
        <v>10</v>
      </c>
      <c r="G368" s="4">
        <f ca="1">RANDBETWEEN(50,150)</f>
        <v>147</v>
      </c>
      <c r="H368" t="s">
        <v>11</v>
      </c>
    </row>
    <row r="369" spans="3:8" x14ac:dyDescent="0.25">
      <c r="C369">
        <f ca="1">RANDBETWEEN(1,100)</f>
        <v>50</v>
      </c>
      <c r="D369" t="s">
        <v>6</v>
      </c>
      <c r="E369">
        <f ca="1">RANDBETWEEN(100,1000)</f>
        <v>460</v>
      </c>
      <c r="F369" t="s">
        <v>9</v>
      </c>
      <c r="G369" s="4">
        <f ca="1">RANDBETWEEN(50,150)</f>
        <v>62</v>
      </c>
      <c r="H369" t="s">
        <v>11</v>
      </c>
    </row>
    <row r="370" spans="3:8" x14ac:dyDescent="0.25">
      <c r="C370">
        <f ca="1">RANDBETWEEN(1,100)</f>
        <v>87</v>
      </c>
      <c r="D370" t="s">
        <v>8</v>
      </c>
      <c r="E370">
        <f ca="1">RANDBETWEEN(100,1000)</f>
        <v>821</v>
      </c>
      <c r="F370" t="s">
        <v>9</v>
      </c>
      <c r="G370" s="4">
        <f ca="1">RANDBETWEEN(50,150)</f>
        <v>137</v>
      </c>
      <c r="H370" t="s">
        <v>11</v>
      </c>
    </row>
    <row r="371" spans="3:8" x14ac:dyDescent="0.25">
      <c r="C371">
        <f ca="1">RANDBETWEEN(1,100)</f>
        <v>8</v>
      </c>
      <c r="D371" t="s">
        <v>6</v>
      </c>
      <c r="E371">
        <f ca="1">RANDBETWEEN(100,1000)</f>
        <v>384</v>
      </c>
      <c r="F371" t="s">
        <v>9</v>
      </c>
      <c r="G371" s="4">
        <f ca="1">RANDBETWEEN(50,150)</f>
        <v>91</v>
      </c>
      <c r="H371" t="s">
        <v>11</v>
      </c>
    </row>
    <row r="372" spans="3:8" x14ac:dyDescent="0.25">
      <c r="C372">
        <f ca="1">RANDBETWEEN(1,100)</f>
        <v>15</v>
      </c>
      <c r="D372" t="s">
        <v>7</v>
      </c>
      <c r="E372">
        <f ca="1">RANDBETWEEN(100,1000)</f>
        <v>307</v>
      </c>
      <c r="F372" t="s">
        <v>10</v>
      </c>
      <c r="G372" s="4">
        <f ca="1">RANDBETWEEN(50,150)</f>
        <v>138</v>
      </c>
      <c r="H372" t="s">
        <v>11</v>
      </c>
    </row>
    <row r="373" spans="3:8" x14ac:dyDescent="0.25">
      <c r="C373">
        <f ca="1">RANDBETWEEN(1,100)</f>
        <v>94</v>
      </c>
      <c r="D373" t="s">
        <v>8</v>
      </c>
      <c r="E373">
        <f ca="1">RANDBETWEEN(100,1000)</f>
        <v>435</v>
      </c>
      <c r="F373" t="s">
        <v>9</v>
      </c>
      <c r="G373" s="4">
        <f ca="1">RANDBETWEEN(50,150)</f>
        <v>115</v>
      </c>
      <c r="H373" t="s">
        <v>11</v>
      </c>
    </row>
    <row r="374" spans="3:8" x14ac:dyDescent="0.25">
      <c r="C374">
        <f ca="1">RANDBETWEEN(1,100)</f>
        <v>39</v>
      </c>
      <c r="D374" t="s">
        <v>7</v>
      </c>
      <c r="E374">
        <f ca="1">RANDBETWEEN(100,1000)</f>
        <v>788</v>
      </c>
      <c r="F374" t="s">
        <v>9</v>
      </c>
      <c r="G374" s="4">
        <f ca="1">RANDBETWEEN(50,150)</f>
        <v>85</v>
      </c>
      <c r="H374" t="s">
        <v>11</v>
      </c>
    </row>
    <row r="375" spans="3:8" x14ac:dyDescent="0.25">
      <c r="C375">
        <f ca="1">RANDBETWEEN(1,100)</f>
        <v>54</v>
      </c>
      <c r="D375" t="s">
        <v>8</v>
      </c>
      <c r="E375">
        <f ca="1">RANDBETWEEN(100,1000)</f>
        <v>618</v>
      </c>
      <c r="F375" t="s">
        <v>9</v>
      </c>
      <c r="G375" s="4">
        <f ca="1">RANDBETWEEN(50,150)</f>
        <v>67</v>
      </c>
      <c r="H375" t="s">
        <v>11</v>
      </c>
    </row>
    <row r="376" spans="3:8" x14ac:dyDescent="0.25">
      <c r="C376">
        <f ca="1">RANDBETWEEN(1,100)</f>
        <v>49</v>
      </c>
      <c r="D376" t="s">
        <v>6</v>
      </c>
      <c r="E376">
        <f ca="1">RANDBETWEEN(100,1000)</f>
        <v>653</v>
      </c>
      <c r="F376" t="s">
        <v>10</v>
      </c>
      <c r="G376" s="4">
        <f ca="1">RANDBETWEEN(50,150)</f>
        <v>122</v>
      </c>
      <c r="H376" t="s">
        <v>11</v>
      </c>
    </row>
    <row r="377" spans="3:8" x14ac:dyDescent="0.25">
      <c r="C377">
        <f ca="1">RANDBETWEEN(1,100)</f>
        <v>4</v>
      </c>
      <c r="D377" t="s">
        <v>7</v>
      </c>
      <c r="E377">
        <f ca="1">RANDBETWEEN(100,1000)</f>
        <v>741</v>
      </c>
      <c r="F377" t="s">
        <v>9</v>
      </c>
      <c r="G377" s="4">
        <f ca="1">RANDBETWEEN(50,150)</f>
        <v>58</v>
      </c>
      <c r="H377" t="s">
        <v>11</v>
      </c>
    </row>
    <row r="378" spans="3:8" x14ac:dyDescent="0.25">
      <c r="C378">
        <f ca="1">RANDBETWEEN(1,100)</f>
        <v>49</v>
      </c>
      <c r="D378" t="s">
        <v>6</v>
      </c>
      <c r="E378">
        <f ca="1">RANDBETWEEN(100,1000)</f>
        <v>913</v>
      </c>
      <c r="F378" t="s">
        <v>9</v>
      </c>
      <c r="G378" s="4">
        <f ca="1">RANDBETWEEN(50,150)</f>
        <v>147</v>
      </c>
      <c r="H378" t="s">
        <v>11</v>
      </c>
    </row>
    <row r="379" spans="3:8" x14ac:dyDescent="0.25">
      <c r="C379">
        <f ca="1">RANDBETWEEN(1,100)</f>
        <v>42</v>
      </c>
      <c r="D379" t="s">
        <v>7</v>
      </c>
      <c r="E379">
        <f ca="1">RANDBETWEEN(100,1000)</f>
        <v>706</v>
      </c>
      <c r="F379" t="s">
        <v>9</v>
      </c>
      <c r="G379" s="4">
        <f ca="1">RANDBETWEEN(50,150)</f>
        <v>136</v>
      </c>
      <c r="H379" t="s">
        <v>11</v>
      </c>
    </row>
    <row r="380" spans="3:8" x14ac:dyDescent="0.25">
      <c r="C380">
        <f ca="1">RANDBETWEEN(1,100)</f>
        <v>6</v>
      </c>
      <c r="D380" t="s">
        <v>8</v>
      </c>
      <c r="E380">
        <f ca="1">RANDBETWEEN(100,1000)</f>
        <v>283</v>
      </c>
      <c r="F380" t="s">
        <v>10</v>
      </c>
      <c r="G380" s="4">
        <f ca="1">RANDBETWEEN(50,150)</f>
        <v>121</v>
      </c>
      <c r="H380" t="s">
        <v>11</v>
      </c>
    </row>
    <row r="381" spans="3:8" x14ac:dyDescent="0.25">
      <c r="C381">
        <f ca="1">RANDBETWEEN(1,100)</f>
        <v>14</v>
      </c>
      <c r="D381" t="s">
        <v>6</v>
      </c>
      <c r="E381">
        <f ca="1">RANDBETWEEN(100,1000)</f>
        <v>853</v>
      </c>
      <c r="F381" t="s">
        <v>9</v>
      </c>
      <c r="G381" s="4">
        <f ca="1">RANDBETWEEN(50,150)</f>
        <v>133</v>
      </c>
      <c r="H381" t="s">
        <v>11</v>
      </c>
    </row>
    <row r="382" spans="3:8" x14ac:dyDescent="0.25">
      <c r="C382">
        <f ca="1">RANDBETWEEN(1,100)</f>
        <v>50</v>
      </c>
      <c r="D382" t="s">
        <v>8</v>
      </c>
      <c r="E382">
        <f ca="1">RANDBETWEEN(100,1000)</f>
        <v>670</v>
      </c>
      <c r="F382" t="s">
        <v>9</v>
      </c>
      <c r="G382" s="4">
        <f ca="1">RANDBETWEEN(50,150)</f>
        <v>58</v>
      </c>
      <c r="H382" t="s">
        <v>11</v>
      </c>
    </row>
    <row r="383" spans="3:8" x14ac:dyDescent="0.25">
      <c r="C383">
        <f ca="1">RANDBETWEEN(1,100)</f>
        <v>37</v>
      </c>
      <c r="D383" t="s">
        <v>6</v>
      </c>
      <c r="E383">
        <f ca="1">RANDBETWEEN(100,1000)</f>
        <v>981</v>
      </c>
      <c r="F383" t="s">
        <v>9</v>
      </c>
      <c r="G383" s="4">
        <f ca="1">RANDBETWEEN(50,150)</f>
        <v>50</v>
      </c>
      <c r="H383" t="s">
        <v>11</v>
      </c>
    </row>
    <row r="384" spans="3:8" x14ac:dyDescent="0.25">
      <c r="C384">
        <f ca="1">RANDBETWEEN(1,100)</f>
        <v>19</v>
      </c>
      <c r="D384" t="s">
        <v>7</v>
      </c>
      <c r="E384">
        <f ca="1">RANDBETWEEN(100,1000)</f>
        <v>149</v>
      </c>
      <c r="F384" t="s">
        <v>10</v>
      </c>
      <c r="G384" s="4">
        <f ca="1">RANDBETWEEN(50,150)</f>
        <v>106</v>
      </c>
      <c r="H384" t="s">
        <v>11</v>
      </c>
    </row>
    <row r="385" spans="3:8" x14ac:dyDescent="0.25">
      <c r="C385">
        <f ca="1">RANDBETWEEN(1,100)</f>
        <v>22</v>
      </c>
      <c r="D385" t="s">
        <v>8</v>
      </c>
      <c r="E385">
        <f ca="1">RANDBETWEEN(100,1000)</f>
        <v>597</v>
      </c>
      <c r="F385" t="s">
        <v>9</v>
      </c>
      <c r="G385" s="4">
        <f ca="1">RANDBETWEEN(50,150)</f>
        <v>63</v>
      </c>
      <c r="H385" t="s">
        <v>11</v>
      </c>
    </row>
    <row r="386" spans="3:8" x14ac:dyDescent="0.25">
      <c r="C386">
        <f ca="1">RANDBETWEEN(1,100)</f>
        <v>49</v>
      </c>
      <c r="D386" t="s">
        <v>7</v>
      </c>
      <c r="E386">
        <f ca="1">RANDBETWEEN(100,1000)</f>
        <v>958</v>
      </c>
      <c r="F386" t="s">
        <v>9</v>
      </c>
      <c r="G386" s="4">
        <f ca="1">RANDBETWEEN(50,150)</f>
        <v>147</v>
      </c>
      <c r="H386" t="s">
        <v>11</v>
      </c>
    </row>
    <row r="387" spans="3:8" x14ac:dyDescent="0.25">
      <c r="C387">
        <f ca="1">RANDBETWEEN(1,100)</f>
        <v>12</v>
      </c>
      <c r="D387" t="s">
        <v>8</v>
      </c>
      <c r="E387">
        <f ca="1">RANDBETWEEN(100,1000)</f>
        <v>240</v>
      </c>
      <c r="F387" t="s">
        <v>9</v>
      </c>
      <c r="G387" s="4">
        <f ca="1">RANDBETWEEN(50,150)</f>
        <v>73</v>
      </c>
      <c r="H387" t="s">
        <v>11</v>
      </c>
    </row>
    <row r="388" spans="3:8" x14ac:dyDescent="0.25">
      <c r="C388">
        <f ca="1">RANDBETWEEN(1,100)</f>
        <v>38</v>
      </c>
      <c r="D388" t="s">
        <v>6</v>
      </c>
      <c r="E388">
        <f ca="1">RANDBETWEEN(100,1000)</f>
        <v>284</v>
      </c>
      <c r="F388" t="s">
        <v>10</v>
      </c>
      <c r="G388" s="4">
        <f ca="1">RANDBETWEEN(50,150)</f>
        <v>134</v>
      </c>
      <c r="H388" t="s">
        <v>11</v>
      </c>
    </row>
    <row r="389" spans="3:8" x14ac:dyDescent="0.25">
      <c r="C389">
        <f ca="1">RANDBETWEEN(1,100)</f>
        <v>52</v>
      </c>
      <c r="D389" t="s">
        <v>7</v>
      </c>
      <c r="E389">
        <f ca="1">RANDBETWEEN(100,1000)</f>
        <v>100</v>
      </c>
      <c r="F389" t="s">
        <v>9</v>
      </c>
      <c r="G389" s="4">
        <f ca="1">RANDBETWEEN(50,150)</f>
        <v>100</v>
      </c>
      <c r="H389" t="s">
        <v>11</v>
      </c>
    </row>
    <row r="390" spans="3:8" x14ac:dyDescent="0.25">
      <c r="C390">
        <f ca="1">RANDBETWEEN(1,100)</f>
        <v>78</v>
      </c>
      <c r="D390" t="s">
        <v>6</v>
      </c>
      <c r="E390">
        <f ca="1">RANDBETWEEN(100,1000)</f>
        <v>420</v>
      </c>
      <c r="F390" t="s">
        <v>9</v>
      </c>
      <c r="G390" s="4">
        <f ca="1">RANDBETWEEN(50,150)</f>
        <v>117</v>
      </c>
      <c r="H390" t="s">
        <v>11</v>
      </c>
    </row>
    <row r="391" spans="3:8" x14ac:dyDescent="0.25">
      <c r="C391">
        <f ca="1">RANDBETWEEN(1,100)</f>
        <v>16</v>
      </c>
      <c r="D391" t="s">
        <v>7</v>
      </c>
      <c r="E391">
        <f ca="1">RANDBETWEEN(100,1000)</f>
        <v>633</v>
      </c>
      <c r="F391" t="s">
        <v>9</v>
      </c>
      <c r="G391" s="4">
        <f ca="1">RANDBETWEEN(50,150)</f>
        <v>139</v>
      </c>
      <c r="H391" t="s">
        <v>11</v>
      </c>
    </row>
    <row r="392" spans="3:8" x14ac:dyDescent="0.25">
      <c r="C392">
        <f ca="1">RANDBETWEEN(1,100)</f>
        <v>87</v>
      </c>
      <c r="D392" t="s">
        <v>8</v>
      </c>
      <c r="E392">
        <f ca="1">RANDBETWEEN(100,1000)</f>
        <v>102</v>
      </c>
      <c r="F392" t="s">
        <v>10</v>
      </c>
      <c r="G392" s="4">
        <f ca="1">RANDBETWEEN(50,150)</f>
        <v>125</v>
      </c>
      <c r="H392" t="s">
        <v>11</v>
      </c>
    </row>
    <row r="393" spans="3:8" x14ac:dyDescent="0.25">
      <c r="C393">
        <f ca="1">RANDBETWEEN(1,100)</f>
        <v>69</v>
      </c>
      <c r="D393" t="s">
        <v>6</v>
      </c>
      <c r="E393">
        <f ca="1">RANDBETWEEN(100,1000)</f>
        <v>232</v>
      </c>
      <c r="F393" t="s">
        <v>9</v>
      </c>
      <c r="G393" s="4">
        <f ca="1">RANDBETWEEN(50,150)</f>
        <v>138</v>
      </c>
      <c r="H393" t="s">
        <v>11</v>
      </c>
    </row>
    <row r="394" spans="3:8" x14ac:dyDescent="0.25">
      <c r="C394">
        <f ca="1">RANDBETWEEN(1,100)</f>
        <v>86</v>
      </c>
      <c r="D394" t="s">
        <v>8</v>
      </c>
      <c r="E394">
        <f ca="1">RANDBETWEEN(100,1000)</f>
        <v>251</v>
      </c>
      <c r="F394" t="s">
        <v>9</v>
      </c>
      <c r="G394" s="4">
        <f ca="1">RANDBETWEEN(50,150)</f>
        <v>147</v>
      </c>
      <c r="H394" t="s">
        <v>11</v>
      </c>
    </row>
    <row r="395" spans="3:8" x14ac:dyDescent="0.25">
      <c r="C395">
        <f ca="1">RANDBETWEEN(1,100)</f>
        <v>30</v>
      </c>
      <c r="D395" t="s">
        <v>6</v>
      </c>
      <c r="E395">
        <f ca="1">RANDBETWEEN(100,1000)</f>
        <v>846</v>
      </c>
      <c r="F395" t="s">
        <v>9</v>
      </c>
      <c r="G395" s="4">
        <f ca="1">RANDBETWEEN(50,150)</f>
        <v>50</v>
      </c>
      <c r="H395" t="s">
        <v>11</v>
      </c>
    </row>
    <row r="396" spans="3:8" x14ac:dyDescent="0.25">
      <c r="C396">
        <f ca="1">RANDBETWEEN(1,100)</f>
        <v>59</v>
      </c>
      <c r="D396" t="s">
        <v>7</v>
      </c>
      <c r="E396">
        <f ca="1">RANDBETWEEN(100,1000)</f>
        <v>464</v>
      </c>
      <c r="F396" t="s">
        <v>10</v>
      </c>
      <c r="G396" s="4">
        <f ca="1">RANDBETWEEN(50,150)</f>
        <v>112</v>
      </c>
      <c r="H396" t="s">
        <v>11</v>
      </c>
    </row>
    <row r="397" spans="3:8" x14ac:dyDescent="0.25">
      <c r="C397">
        <f ca="1">RANDBETWEEN(1,100)</f>
        <v>83</v>
      </c>
      <c r="D397" t="s">
        <v>8</v>
      </c>
      <c r="E397">
        <f ca="1">RANDBETWEEN(100,1000)</f>
        <v>890</v>
      </c>
      <c r="F397" t="s">
        <v>9</v>
      </c>
      <c r="G397" s="4">
        <f ca="1">RANDBETWEEN(50,150)</f>
        <v>72</v>
      </c>
      <c r="H397" t="s">
        <v>11</v>
      </c>
    </row>
    <row r="398" spans="3:8" x14ac:dyDescent="0.25">
      <c r="C398">
        <f ca="1">RANDBETWEEN(1,100)</f>
        <v>79</v>
      </c>
      <c r="D398" t="s">
        <v>7</v>
      </c>
      <c r="E398">
        <f ca="1">RANDBETWEEN(100,1000)</f>
        <v>152</v>
      </c>
      <c r="F398" t="s">
        <v>9</v>
      </c>
      <c r="G398" s="4">
        <f ca="1">RANDBETWEEN(50,150)</f>
        <v>103</v>
      </c>
      <c r="H398" t="s">
        <v>11</v>
      </c>
    </row>
    <row r="399" spans="3:8" x14ac:dyDescent="0.25">
      <c r="C399">
        <f ca="1">RANDBETWEEN(1,100)</f>
        <v>3</v>
      </c>
      <c r="D399" t="s">
        <v>8</v>
      </c>
      <c r="E399">
        <f ca="1">RANDBETWEEN(100,1000)</f>
        <v>727</v>
      </c>
      <c r="F399" t="s">
        <v>9</v>
      </c>
      <c r="G399" s="4">
        <f ca="1">RANDBETWEEN(50,150)</f>
        <v>136</v>
      </c>
      <c r="H399" t="s">
        <v>11</v>
      </c>
    </row>
    <row r="400" spans="3:8" x14ac:dyDescent="0.25">
      <c r="C400">
        <f ca="1">RANDBETWEEN(1,100)</f>
        <v>50</v>
      </c>
      <c r="D400" t="s">
        <v>6</v>
      </c>
      <c r="E400">
        <f ca="1">RANDBETWEEN(100,1000)</f>
        <v>932</v>
      </c>
      <c r="F400" t="s">
        <v>10</v>
      </c>
      <c r="G400" s="4">
        <f ca="1">RANDBETWEEN(50,150)</f>
        <v>59</v>
      </c>
      <c r="H400" t="s">
        <v>11</v>
      </c>
    </row>
    <row r="401" spans="3:8" x14ac:dyDescent="0.25">
      <c r="C401">
        <f ca="1">RANDBETWEEN(1,100)</f>
        <v>14</v>
      </c>
      <c r="D401" t="s">
        <v>7</v>
      </c>
      <c r="E401">
        <f ca="1">RANDBETWEEN(100,1000)</f>
        <v>118</v>
      </c>
      <c r="F401" t="s">
        <v>9</v>
      </c>
      <c r="G401" s="4">
        <f ca="1">RANDBETWEEN(50,150)</f>
        <v>126</v>
      </c>
      <c r="H401" t="s">
        <v>11</v>
      </c>
    </row>
    <row r="402" spans="3:8" x14ac:dyDescent="0.25">
      <c r="C402">
        <f ca="1">RANDBETWEEN(1,100)</f>
        <v>22</v>
      </c>
      <c r="D402" t="s">
        <v>6</v>
      </c>
      <c r="E402">
        <f ca="1">RANDBETWEEN(100,1000)</f>
        <v>740</v>
      </c>
      <c r="F402" t="s">
        <v>9</v>
      </c>
      <c r="G402" s="4">
        <f ca="1">RANDBETWEEN(50,150)</f>
        <v>92</v>
      </c>
      <c r="H402" t="s">
        <v>11</v>
      </c>
    </row>
    <row r="403" spans="3:8" x14ac:dyDescent="0.25">
      <c r="C403">
        <f ca="1">RANDBETWEEN(1,100)</f>
        <v>89</v>
      </c>
      <c r="D403" t="s">
        <v>7</v>
      </c>
      <c r="E403">
        <f ca="1">RANDBETWEEN(100,1000)</f>
        <v>530</v>
      </c>
      <c r="F403" t="s">
        <v>9</v>
      </c>
      <c r="G403" s="4">
        <f ca="1">RANDBETWEEN(50,150)</f>
        <v>74</v>
      </c>
      <c r="H403" t="s">
        <v>11</v>
      </c>
    </row>
    <row r="404" spans="3:8" x14ac:dyDescent="0.25">
      <c r="C404">
        <f ca="1">RANDBETWEEN(1,100)</f>
        <v>18</v>
      </c>
      <c r="D404" t="s">
        <v>8</v>
      </c>
      <c r="E404">
        <f ca="1">RANDBETWEEN(100,1000)</f>
        <v>789</v>
      </c>
      <c r="F404" t="s">
        <v>10</v>
      </c>
      <c r="G404" s="4">
        <f ca="1">RANDBETWEEN(50,150)</f>
        <v>69</v>
      </c>
      <c r="H404" t="s">
        <v>11</v>
      </c>
    </row>
    <row r="405" spans="3:8" x14ac:dyDescent="0.25">
      <c r="C405">
        <f ca="1">RANDBETWEEN(1,100)</f>
        <v>9</v>
      </c>
      <c r="D405" t="s">
        <v>6</v>
      </c>
      <c r="E405">
        <f ca="1">RANDBETWEEN(100,1000)</f>
        <v>939</v>
      </c>
      <c r="F405" t="s">
        <v>9</v>
      </c>
      <c r="G405" s="4">
        <f ca="1">RANDBETWEEN(50,150)</f>
        <v>139</v>
      </c>
      <c r="H405" t="s">
        <v>11</v>
      </c>
    </row>
    <row r="406" spans="3:8" x14ac:dyDescent="0.25">
      <c r="C406">
        <f ca="1">RANDBETWEEN(1,100)</f>
        <v>61</v>
      </c>
      <c r="D406" t="s">
        <v>8</v>
      </c>
      <c r="E406">
        <f ca="1">RANDBETWEEN(100,1000)</f>
        <v>807</v>
      </c>
      <c r="F406" t="s">
        <v>9</v>
      </c>
      <c r="G406" s="4">
        <f ca="1">RANDBETWEEN(50,150)</f>
        <v>124</v>
      </c>
      <c r="H406" t="s">
        <v>11</v>
      </c>
    </row>
    <row r="407" spans="3:8" x14ac:dyDescent="0.25">
      <c r="C407">
        <f ca="1">RANDBETWEEN(1,100)</f>
        <v>69</v>
      </c>
      <c r="D407" t="s">
        <v>6</v>
      </c>
      <c r="E407">
        <f ca="1">RANDBETWEEN(100,1000)</f>
        <v>625</v>
      </c>
      <c r="F407" t="s">
        <v>9</v>
      </c>
      <c r="G407" s="4">
        <f ca="1">RANDBETWEEN(50,150)</f>
        <v>82</v>
      </c>
      <c r="H407" t="s">
        <v>11</v>
      </c>
    </row>
    <row r="408" spans="3:8" x14ac:dyDescent="0.25">
      <c r="C408">
        <f ca="1">RANDBETWEEN(1,100)</f>
        <v>57</v>
      </c>
      <c r="D408" t="s">
        <v>7</v>
      </c>
      <c r="E408">
        <f ca="1">RANDBETWEEN(100,1000)</f>
        <v>501</v>
      </c>
      <c r="F408" t="s">
        <v>10</v>
      </c>
      <c r="G408" s="4">
        <f ca="1">RANDBETWEEN(50,150)</f>
        <v>70</v>
      </c>
      <c r="H408" t="s">
        <v>11</v>
      </c>
    </row>
    <row r="409" spans="3:8" x14ac:dyDescent="0.25">
      <c r="C409">
        <f ca="1">RANDBETWEEN(1,100)</f>
        <v>62</v>
      </c>
      <c r="D409" t="s">
        <v>8</v>
      </c>
      <c r="E409">
        <f ca="1">RANDBETWEEN(100,1000)</f>
        <v>862</v>
      </c>
      <c r="F409" t="s">
        <v>9</v>
      </c>
      <c r="G409" s="4">
        <f ca="1">RANDBETWEEN(50,150)</f>
        <v>53</v>
      </c>
      <c r="H409" t="s">
        <v>11</v>
      </c>
    </row>
    <row r="410" spans="3:8" x14ac:dyDescent="0.25">
      <c r="C410">
        <f ca="1">RANDBETWEEN(1,100)</f>
        <v>100</v>
      </c>
      <c r="D410" t="s">
        <v>7</v>
      </c>
      <c r="E410">
        <f ca="1">RANDBETWEEN(100,1000)</f>
        <v>240</v>
      </c>
      <c r="F410" t="s">
        <v>9</v>
      </c>
      <c r="G410" s="4">
        <f ca="1">RANDBETWEEN(50,150)</f>
        <v>73</v>
      </c>
      <c r="H410" t="s">
        <v>11</v>
      </c>
    </row>
    <row r="411" spans="3:8" x14ac:dyDescent="0.25">
      <c r="C411">
        <f ca="1">RANDBETWEEN(1,100)</f>
        <v>32</v>
      </c>
      <c r="D411" t="s">
        <v>8</v>
      </c>
      <c r="E411">
        <f ca="1">RANDBETWEEN(100,1000)</f>
        <v>489</v>
      </c>
      <c r="F411" t="s">
        <v>9</v>
      </c>
      <c r="G411" s="4">
        <f ca="1">RANDBETWEEN(50,150)</f>
        <v>65</v>
      </c>
      <c r="H411" t="s">
        <v>11</v>
      </c>
    </row>
    <row r="412" spans="3:8" x14ac:dyDescent="0.25">
      <c r="C412">
        <f ca="1">RANDBETWEEN(1,100)</f>
        <v>34</v>
      </c>
      <c r="D412" t="s">
        <v>6</v>
      </c>
      <c r="E412">
        <f ca="1">RANDBETWEEN(100,1000)</f>
        <v>814</v>
      </c>
      <c r="F412" t="s">
        <v>10</v>
      </c>
      <c r="G412" s="4">
        <f ca="1">RANDBETWEEN(50,150)</f>
        <v>88</v>
      </c>
      <c r="H412" t="s">
        <v>11</v>
      </c>
    </row>
    <row r="413" spans="3:8" x14ac:dyDescent="0.25">
      <c r="C413">
        <f ca="1">RANDBETWEEN(1,100)</f>
        <v>82</v>
      </c>
      <c r="D413" t="s">
        <v>7</v>
      </c>
      <c r="E413">
        <f ca="1">RANDBETWEEN(100,1000)</f>
        <v>515</v>
      </c>
      <c r="F413" t="s">
        <v>9</v>
      </c>
      <c r="G413" s="4">
        <f ca="1">RANDBETWEEN(50,150)</f>
        <v>74</v>
      </c>
      <c r="H413" t="s">
        <v>11</v>
      </c>
    </row>
    <row r="414" spans="3:8" x14ac:dyDescent="0.25">
      <c r="C414">
        <f ca="1">RANDBETWEEN(1,100)</f>
        <v>72</v>
      </c>
      <c r="D414" t="s">
        <v>6</v>
      </c>
      <c r="E414">
        <f ca="1">RANDBETWEEN(100,1000)</f>
        <v>444</v>
      </c>
      <c r="F414" t="s">
        <v>9</v>
      </c>
      <c r="G414" s="4">
        <f ca="1">RANDBETWEEN(50,150)</f>
        <v>137</v>
      </c>
      <c r="H414" t="s">
        <v>11</v>
      </c>
    </row>
    <row r="415" spans="3:8" x14ac:dyDescent="0.25">
      <c r="C415">
        <f ca="1">RANDBETWEEN(1,100)</f>
        <v>34</v>
      </c>
      <c r="D415" t="s">
        <v>7</v>
      </c>
      <c r="E415">
        <f ca="1">RANDBETWEEN(100,1000)</f>
        <v>139</v>
      </c>
      <c r="F415" t="s">
        <v>9</v>
      </c>
      <c r="G415" s="4">
        <f ca="1">RANDBETWEEN(50,150)</f>
        <v>84</v>
      </c>
      <c r="H415" t="s">
        <v>11</v>
      </c>
    </row>
    <row r="416" spans="3:8" x14ac:dyDescent="0.25">
      <c r="C416">
        <f ca="1">RANDBETWEEN(1,100)</f>
        <v>82</v>
      </c>
      <c r="D416" t="s">
        <v>8</v>
      </c>
      <c r="E416">
        <f ca="1">RANDBETWEEN(100,1000)</f>
        <v>923</v>
      </c>
      <c r="F416" t="s">
        <v>10</v>
      </c>
      <c r="G416" s="4">
        <f ca="1">RANDBETWEEN(50,150)</f>
        <v>71</v>
      </c>
      <c r="H416" t="s">
        <v>11</v>
      </c>
    </row>
    <row r="417" spans="3:8" x14ac:dyDescent="0.25">
      <c r="C417">
        <f ca="1">RANDBETWEEN(1,100)</f>
        <v>23</v>
      </c>
      <c r="D417" t="s">
        <v>6</v>
      </c>
      <c r="E417">
        <f ca="1">RANDBETWEEN(100,1000)</f>
        <v>347</v>
      </c>
      <c r="F417" t="s">
        <v>9</v>
      </c>
      <c r="G417" s="4">
        <f ca="1">RANDBETWEEN(50,150)</f>
        <v>128</v>
      </c>
      <c r="H417" t="s">
        <v>11</v>
      </c>
    </row>
    <row r="418" spans="3:8" x14ac:dyDescent="0.25">
      <c r="C418">
        <f ca="1">RANDBETWEEN(1,100)</f>
        <v>39</v>
      </c>
      <c r="D418" t="s">
        <v>8</v>
      </c>
      <c r="E418">
        <f ca="1">RANDBETWEEN(100,1000)</f>
        <v>820</v>
      </c>
      <c r="F418" t="s">
        <v>9</v>
      </c>
      <c r="G418" s="4">
        <f ca="1">RANDBETWEEN(50,150)</f>
        <v>72</v>
      </c>
      <c r="H418" t="s">
        <v>11</v>
      </c>
    </row>
    <row r="419" spans="3:8" x14ac:dyDescent="0.25">
      <c r="C419">
        <f ca="1">RANDBETWEEN(1,100)</f>
        <v>17</v>
      </c>
      <c r="D419" t="s">
        <v>6</v>
      </c>
      <c r="E419">
        <f ca="1">RANDBETWEEN(100,1000)</f>
        <v>500</v>
      </c>
      <c r="F419" t="s">
        <v>9</v>
      </c>
      <c r="G419" s="4">
        <f ca="1">RANDBETWEEN(50,150)</f>
        <v>102</v>
      </c>
      <c r="H419" t="s">
        <v>11</v>
      </c>
    </row>
    <row r="420" spans="3:8" x14ac:dyDescent="0.25">
      <c r="C420">
        <f ca="1">RANDBETWEEN(1,100)</f>
        <v>17</v>
      </c>
      <c r="D420" t="s">
        <v>7</v>
      </c>
      <c r="E420">
        <f ca="1">RANDBETWEEN(100,1000)</f>
        <v>543</v>
      </c>
      <c r="F420" t="s">
        <v>10</v>
      </c>
      <c r="G420" s="4">
        <f ca="1">RANDBETWEEN(50,150)</f>
        <v>63</v>
      </c>
      <c r="H420" t="s">
        <v>11</v>
      </c>
    </row>
    <row r="421" spans="3:8" x14ac:dyDescent="0.25">
      <c r="C421">
        <f ca="1">RANDBETWEEN(1,100)</f>
        <v>40</v>
      </c>
      <c r="D421" t="s">
        <v>8</v>
      </c>
      <c r="E421">
        <f ca="1">RANDBETWEEN(100,1000)</f>
        <v>368</v>
      </c>
      <c r="F421" t="s">
        <v>9</v>
      </c>
      <c r="G421" s="4">
        <f ca="1">RANDBETWEEN(50,150)</f>
        <v>120</v>
      </c>
      <c r="H421" t="s">
        <v>11</v>
      </c>
    </row>
    <row r="422" spans="3:8" x14ac:dyDescent="0.25">
      <c r="C422">
        <f ca="1">RANDBETWEEN(1,100)</f>
        <v>76</v>
      </c>
      <c r="D422" t="s">
        <v>7</v>
      </c>
      <c r="E422">
        <f ca="1">RANDBETWEEN(100,1000)</f>
        <v>685</v>
      </c>
      <c r="F422" t="s">
        <v>9</v>
      </c>
      <c r="G422" s="4">
        <f ca="1">RANDBETWEEN(50,150)</f>
        <v>61</v>
      </c>
      <c r="H422" t="s">
        <v>11</v>
      </c>
    </row>
    <row r="423" spans="3:8" x14ac:dyDescent="0.25">
      <c r="C423">
        <f ca="1">RANDBETWEEN(1,100)</f>
        <v>70</v>
      </c>
      <c r="D423" t="s">
        <v>8</v>
      </c>
      <c r="E423">
        <f ca="1">RANDBETWEEN(100,1000)</f>
        <v>734</v>
      </c>
      <c r="F423" t="s">
        <v>9</v>
      </c>
      <c r="G423" s="4">
        <f ca="1">RANDBETWEEN(50,150)</f>
        <v>64</v>
      </c>
      <c r="H423" t="s">
        <v>11</v>
      </c>
    </row>
    <row r="424" spans="3:8" x14ac:dyDescent="0.25">
      <c r="C424">
        <f ca="1">RANDBETWEEN(1,100)</f>
        <v>57</v>
      </c>
      <c r="D424" t="s">
        <v>6</v>
      </c>
      <c r="E424">
        <f ca="1">RANDBETWEEN(100,1000)</f>
        <v>283</v>
      </c>
      <c r="F424" t="s">
        <v>10</v>
      </c>
      <c r="G424" s="4">
        <f ca="1">RANDBETWEEN(50,150)</f>
        <v>77</v>
      </c>
      <c r="H424" t="s">
        <v>11</v>
      </c>
    </row>
    <row r="425" spans="3:8" x14ac:dyDescent="0.25">
      <c r="C425">
        <f ca="1">RANDBETWEEN(1,100)</f>
        <v>57</v>
      </c>
      <c r="D425" t="s">
        <v>7</v>
      </c>
      <c r="E425">
        <f ca="1">RANDBETWEEN(100,1000)</f>
        <v>842</v>
      </c>
      <c r="F425" t="s">
        <v>9</v>
      </c>
      <c r="G425" s="4">
        <f ca="1">RANDBETWEEN(50,150)</f>
        <v>89</v>
      </c>
      <c r="H425" t="s">
        <v>11</v>
      </c>
    </row>
    <row r="426" spans="3:8" x14ac:dyDescent="0.25">
      <c r="C426">
        <f ca="1">RANDBETWEEN(1,100)</f>
        <v>8</v>
      </c>
      <c r="D426" t="s">
        <v>6</v>
      </c>
      <c r="E426">
        <f ca="1">RANDBETWEEN(100,1000)</f>
        <v>241</v>
      </c>
      <c r="F426" t="s">
        <v>9</v>
      </c>
      <c r="G426" s="4">
        <f ca="1">RANDBETWEEN(50,150)</f>
        <v>112</v>
      </c>
      <c r="H426" t="s">
        <v>11</v>
      </c>
    </row>
    <row r="427" spans="3:8" x14ac:dyDescent="0.25">
      <c r="C427">
        <f ca="1">RANDBETWEEN(1,100)</f>
        <v>69</v>
      </c>
      <c r="D427" t="s">
        <v>7</v>
      </c>
      <c r="E427">
        <f ca="1">RANDBETWEEN(100,1000)</f>
        <v>592</v>
      </c>
      <c r="F427" t="s">
        <v>9</v>
      </c>
      <c r="G427" s="4">
        <f ca="1">RANDBETWEEN(50,150)</f>
        <v>111</v>
      </c>
      <c r="H427" t="s">
        <v>11</v>
      </c>
    </row>
    <row r="428" spans="3:8" x14ac:dyDescent="0.25">
      <c r="C428">
        <f ca="1">RANDBETWEEN(1,100)</f>
        <v>52</v>
      </c>
      <c r="D428" t="s">
        <v>8</v>
      </c>
      <c r="E428">
        <f ca="1">RANDBETWEEN(100,1000)</f>
        <v>903</v>
      </c>
      <c r="F428" t="s">
        <v>10</v>
      </c>
      <c r="G428" s="4">
        <f ca="1">RANDBETWEEN(50,150)</f>
        <v>133</v>
      </c>
      <c r="H428" t="s">
        <v>11</v>
      </c>
    </row>
    <row r="429" spans="3:8" x14ac:dyDescent="0.25">
      <c r="C429">
        <f ca="1">RANDBETWEEN(1,100)</f>
        <v>66</v>
      </c>
      <c r="D429" t="s">
        <v>6</v>
      </c>
      <c r="E429">
        <f ca="1">RANDBETWEEN(100,1000)</f>
        <v>872</v>
      </c>
      <c r="F429" t="s">
        <v>9</v>
      </c>
      <c r="G429" s="4">
        <f ca="1">RANDBETWEEN(50,150)</f>
        <v>149</v>
      </c>
      <c r="H429" t="s">
        <v>11</v>
      </c>
    </row>
    <row r="430" spans="3:8" x14ac:dyDescent="0.25">
      <c r="C430">
        <f ca="1">RANDBETWEEN(1,100)</f>
        <v>27</v>
      </c>
      <c r="D430" t="s">
        <v>8</v>
      </c>
      <c r="E430">
        <f ca="1">RANDBETWEEN(100,1000)</f>
        <v>839</v>
      </c>
      <c r="F430" t="s">
        <v>9</v>
      </c>
      <c r="G430" s="4">
        <f ca="1">RANDBETWEEN(50,150)</f>
        <v>126</v>
      </c>
      <c r="H430" t="s">
        <v>11</v>
      </c>
    </row>
    <row r="431" spans="3:8" x14ac:dyDescent="0.25">
      <c r="C431">
        <f ca="1">RANDBETWEEN(1,100)</f>
        <v>76</v>
      </c>
      <c r="D431" t="s">
        <v>6</v>
      </c>
      <c r="E431">
        <f ca="1">RANDBETWEEN(100,1000)</f>
        <v>998</v>
      </c>
      <c r="F431" t="s">
        <v>9</v>
      </c>
      <c r="G431" s="4">
        <f ca="1">RANDBETWEEN(50,150)</f>
        <v>98</v>
      </c>
      <c r="H431" t="s">
        <v>11</v>
      </c>
    </row>
    <row r="432" spans="3:8" x14ac:dyDescent="0.25">
      <c r="C432">
        <f ca="1">RANDBETWEEN(1,100)</f>
        <v>64</v>
      </c>
      <c r="D432" t="s">
        <v>7</v>
      </c>
      <c r="E432">
        <f ca="1">RANDBETWEEN(100,1000)</f>
        <v>902</v>
      </c>
      <c r="F432" t="s">
        <v>10</v>
      </c>
      <c r="G432" s="4">
        <f ca="1">RANDBETWEEN(50,150)</f>
        <v>50</v>
      </c>
      <c r="H432" t="s">
        <v>11</v>
      </c>
    </row>
    <row r="433" spans="3:8" x14ac:dyDescent="0.25">
      <c r="C433">
        <f ca="1">RANDBETWEEN(1,100)</f>
        <v>86</v>
      </c>
      <c r="D433" t="s">
        <v>8</v>
      </c>
      <c r="E433">
        <f ca="1">RANDBETWEEN(100,1000)</f>
        <v>307</v>
      </c>
      <c r="F433" t="s">
        <v>9</v>
      </c>
      <c r="G433" s="4">
        <f ca="1">RANDBETWEEN(50,150)</f>
        <v>137</v>
      </c>
      <c r="H433" t="s">
        <v>11</v>
      </c>
    </row>
    <row r="434" spans="3:8" x14ac:dyDescent="0.25">
      <c r="C434">
        <f ca="1">RANDBETWEEN(1,100)</f>
        <v>92</v>
      </c>
      <c r="D434" t="s">
        <v>7</v>
      </c>
      <c r="E434">
        <f ca="1">RANDBETWEEN(100,1000)</f>
        <v>257</v>
      </c>
      <c r="F434" t="s">
        <v>9</v>
      </c>
      <c r="G434" s="4">
        <f ca="1">RANDBETWEEN(50,150)</f>
        <v>73</v>
      </c>
      <c r="H434" t="s">
        <v>11</v>
      </c>
    </row>
    <row r="435" spans="3:8" x14ac:dyDescent="0.25">
      <c r="C435">
        <f ca="1">RANDBETWEEN(1,100)</f>
        <v>100</v>
      </c>
      <c r="D435" t="s">
        <v>8</v>
      </c>
      <c r="E435">
        <f ca="1">RANDBETWEEN(100,1000)</f>
        <v>529</v>
      </c>
      <c r="F435" t="s">
        <v>9</v>
      </c>
      <c r="G435" s="4">
        <f ca="1">RANDBETWEEN(50,150)</f>
        <v>100</v>
      </c>
      <c r="H435" t="s">
        <v>11</v>
      </c>
    </row>
    <row r="436" spans="3:8" x14ac:dyDescent="0.25">
      <c r="C436">
        <f ca="1">RANDBETWEEN(1,100)</f>
        <v>56</v>
      </c>
      <c r="D436" t="s">
        <v>6</v>
      </c>
      <c r="E436">
        <f ca="1">RANDBETWEEN(100,1000)</f>
        <v>838</v>
      </c>
      <c r="F436" t="s">
        <v>10</v>
      </c>
      <c r="G436" s="4">
        <f ca="1">RANDBETWEEN(50,150)</f>
        <v>126</v>
      </c>
      <c r="H436" t="s">
        <v>11</v>
      </c>
    </row>
    <row r="437" spans="3:8" x14ac:dyDescent="0.25">
      <c r="C437">
        <f ca="1">RANDBETWEEN(1,100)</f>
        <v>38</v>
      </c>
      <c r="D437" t="s">
        <v>7</v>
      </c>
      <c r="E437">
        <f ca="1">RANDBETWEEN(100,1000)</f>
        <v>787</v>
      </c>
      <c r="F437" t="s">
        <v>9</v>
      </c>
      <c r="G437" s="4">
        <f ca="1">RANDBETWEEN(50,150)</f>
        <v>145</v>
      </c>
      <c r="H437" t="s">
        <v>11</v>
      </c>
    </row>
    <row r="438" spans="3:8" x14ac:dyDescent="0.25">
      <c r="C438">
        <f ca="1">RANDBETWEEN(1,100)</f>
        <v>40</v>
      </c>
      <c r="D438" t="s">
        <v>6</v>
      </c>
      <c r="E438">
        <f ca="1">RANDBETWEEN(100,1000)</f>
        <v>265</v>
      </c>
      <c r="F438" t="s">
        <v>9</v>
      </c>
      <c r="G438" s="4">
        <f ca="1">RANDBETWEEN(50,150)</f>
        <v>68</v>
      </c>
      <c r="H438" t="s">
        <v>11</v>
      </c>
    </row>
    <row r="439" spans="3:8" x14ac:dyDescent="0.25">
      <c r="C439">
        <f ca="1">RANDBETWEEN(1,100)</f>
        <v>51</v>
      </c>
      <c r="D439" t="s">
        <v>7</v>
      </c>
      <c r="E439">
        <f ca="1">RANDBETWEEN(100,1000)</f>
        <v>412</v>
      </c>
      <c r="F439" t="s">
        <v>9</v>
      </c>
      <c r="G439" s="4">
        <f ca="1">RANDBETWEEN(50,150)</f>
        <v>76</v>
      </c>
      <c r="H439" t="s">
        <v>11</v>
      </c>
    </row>
    <row r="440" spans="3:8" x14ac:dyDescent="0.25">
      <c r="C440">
        <f ca="1">RANDBETWEEN(1,100)</f>
        <v>7</v>
      </c>
      <c r="D440" t="s">
        <v>8</v>
      </c>
      <c r="E440">
        <f ca="1">RANDBETWEEN(100,1000)</f>
        <v>326</v>
      </c>
      <c r="F440" t="s">
        <v>10</v>
      </c>
      <c r="G440" s="4">
        <f ca="1">RANDBETWEEN(50,150)</f>
        <v>142</v>
      </c>
      <c r="H440" t="s">
        <v>11</v>
      </c>
    </row>
    <row r="441" spans="3:8" x14ac:dyDescent="0.25">
      <c r="C441">
        <f ca="1">RANDBETWEEN(1,100)</f>
        <v>86</v>
      </c>
      <c r="D441" t="s">
        <v>6</v>
      </c>
      <c r="E441">
        <f ca="1">RANDBETWEEN(100,1000)</f>
        <v>787</v>
      </c>
      <c r="F441" t="s">
        <v>9</v>
      </c>
      <c r="G441" s="4">
        <f ca="1">RANDBETWEEN(50,150)</f>
        <v>110</v>
      </c>
      <c r="H441" t="s">
        <v>11</v>
      </c>
    </row>
    <row r="442" spans="3:8" x14ac:dyDescent="0.25">
      <c r="C442">
        <f ca="1">RANDBETWEEN(1,100)</f>
        <v>92</v>
      </c>
      <c r="D442" t="s">
        <v>8</v>
      </c>
      <c r="E442">
        <f ca="1">RANDBETWEEN(100,1000)</f>
        <v>813</v>
      </c>
      <c r="F442" t="s">
        <v>9</v>
      </c>
      <c r="G442" s="4">
        <f ca="1">RANDBETWEEN(50,150)</f>
        <v>91</v>
      </c>
      <c r="H442" t="s">
        <v>11</v>
      </c>
    </row>
    <row r="443" spans="3:8" x14ac:dyDescent="0.25">
      <c r="C443">
        <f ca="1">RANDBETWEEN(1,100)</f>
        <v>83</v>
      </c>
      <c r="D443" t="s">
        <v>6</v>
      </c>
      <c r="E443">
        <f ca="1">RANDBETWEEN(100,1000)</f>
        <v>309</v>
      </c>
      <c r="F443" t="s">
        <v>9</v>
      </c>
      <c r="G443" s="4">
        <f ca="1">RANDBETWEEN(50,150)</f>
        <v>105</v>
      </c>
      <c r="H443" t="s">
        <v>11</v>
      </c>
    </row>
    <row r="444" spans="3:8" x14ac:dyDescent="0.25">
      <c r="C444">
        <f ca="1">RANDBETWEEN(1,100)</f>
        <v>85</v>
      </c>
      <c r="D444" t="s">
        <v>7</v>
      </c>
      <c r="E444">
        <f ca="1">RANDBETWEEN(100,1000)</f>
        <v>590</v>
      </c>
      <c r="F444" t="s">
        <v>10</v>
      </c>
      <c r="G444" s="4">
        <f ca="1">RANDBETWEEN(50,150)</f>
        <v>52</v>
      </c>
      <c r="H444" t="s">
        <v>11</v>
      </c>
    </row>
    <row r="445" spans="3:8" x14ac:dyDescent="0.25">
      <c r="C445">
        <f ca="1">RANDBETWEEN(1,100)</f>
        <v>85</v>
      </c>
      <c r="D445" t="s">
        <v>8</v>
      </c>
      <c r="E445">
        <f ca="1">RANDBETWEEN(100,1000)</f>
        <v>267</v>
      </c>
      <c r="F445" t="s">
        <v>9</v>
      </c>
      <c r="G445" s="4">
        <f ca="1">RANDBETWEEN(50,150)</f>
        <v>134</v>
      </c>
      <c r="H445" t="s">
        <v>11</v>
      </c>
    </row>
    <row r="446" spans="3:8" x14ac:dyDescent="0.25">
      <c r="C446">
        <f ca="1">RANDBETWEEN(1,100)</f>
        <v>26</v>
      </c>
      <c r="D446" t="s">
        <v>7</v>
      </c>
      <c r="E446">
        <f ca="1">RANDBETWEEN(100,1000)</f>
        <v>477</v>
      </c>
      <c r="F446" t="s">
        <v>9</v>
      </c>
      <c r="G446" s="4">
        <f ca="1">RANDBETWEEN(50,150)</f>
        <v>66</v>
      </c>
      <c r="H446" t="s">
        <v>11</v>
      </c>
    </row>
    <row r="447" spans="3:8" x14ac:dyDescent="0.25">
      <c r="C447">
        <f ca="1">RANDBETWEEN(1,100)</f>
        <v>10</v>
      </c>
      <c r="D447" t="s">
        <v>8</v>
      </c>
      <c r="E447">
        <f ca="1">RANDBETWEEN(100,1000)</f>
        <v>610</v>
      </c>
      <c r="F447" t="s">
        <v>9</v>
      </c>
      <c r="G447" s="4">
        <f ca="1">RANDBETWEEN(50,150)</f>
        <v>114</v>
      </c>
      <c r="H447" t="s">
        <v>11</v>
      </c>
    </row>
    <row r="448" spans="3:8" x14ac:dyDescent="0.25">
      <c r="C448">
        <f ca="1">RANDBETWEEN(1,100)</f>
        <v>19</v>
      </c>
      <c r="D448" t="s">
        <v>6</v>
      </c>
      <c r="E448">
        <f ca="1">RANDBETWEEN(100,1000)</f>
        <v>221</v>
      </c>
      <c r="F448" t="s">
        <v>10</v>
      </c>
      <c r="G448" s="4">
        <f ca="1">RANDBETWEEN(50,150)</f>
        <v>115</v>
      </c>
      <c r="H448" t="s">
        <v>11</v>
      </c>
    </row>
    <row r="449" spans="3:8" x14ac:dyDescent="0.25">
      <c r="C449">
        <f ca="1">RANDBETWEEN(1,100)</f>
        <v>46</v>
      </c>
      <c r="D449" t="s">
        <v>7</v>
      </c>
      <c r="E449">
        <f ca="1">RANDBETWEEN(100,1000)</f>
        <v>310</v>
      </c>
      <c r="F449" t="s">
        <v>9</v>
      </c>
      <c r="G449" s="4">
        <f ca="1">RANDBETWEEN(50,150)</f>
        <v>132</v>
      </c>
      <c r="H449" t="s">
        <v>11</v>
      </c>
    </row>
    <row r="450" spans="3:8" x14ac:dyDescent="0.25">
      <c r="C450">
        <f ca="1">RANDBETWEEN(1,100)</f>
        <v>20</v>
      </c>
      <c r="D450" t="s">
        <v>6</v>
      </c>
      <c r="E450">
        <f ca="1">RANDBETWEEN(100,1000)</f>
        <v>804</v>
      </c>
      <c r="F450" t="s">
        <v>9</v>
      </c>
      <c r="G450" s="4">
        <f ca="1">RANDBETWEEN(50,150)</f>
        <v>62</v>
      </c>
      <c r="H450" t="s">
        <v>11</v>
      </c>
    </row>
    <row r="451" spans="3:8" x14ac:dyDescent="0.25">
      <c r="C451">
        <f ca="1">RANDBETWEEN(1,100)</f>
        <v>7</v>
      </c>
      <c r="D451" t="s">
        <v>7</v>
      </c>
      <c r="E451">
        <f ca="1">RANDBETWEEN(100,1000)</f>
        <v>970</v>
      </c>
      <c r="F451" t="s">
        <v>9</v>
      </c>
      <c r="G451" s="4">
        <f ca="1">RANDBETWEEN(50,150)</f>
        <v>101</v>
      </c>
      <c r="H451" t="s">
        <v>11</v>
      </c>
    </row>
    <row r="452" spans="3:8" x14ac:dyDescent="0.25">
      <c r="C452">
        <f ca="1">RANDBETWEEN(1,100)</f>
        <v>53</v>
      </c>
      <c r="D452" t="s">
        <v>8</v>
      </c>
      <c r="E452">
        <f ca="1">RANDBETWEEN(100,1000)</f>
        <v>313</v>
      </c>
      <c r="F452" t="s">
        <v>10</v>
      </c>
      <c r="G452" s="4">
        <f ca="1">RANDBETWEEN(50,150)</f>
        <v>54</v>
      </c>
      <c r="H452" t="s">
        <v>11</v>
      </c>
    </row>
    <row r="453" spans="3:8" x14ac:dyDescent="0.25">
      <c r="C453">
        <f ca="1">RANDBETWEEN(1,100)</f>
        <v>68</v>
      </c>
      <c r="D453" t="s">
        <v>6</v>
      </c>
      <c r="E453">
        <f ca="1">RANDBETWEEN(100,1000)</f>
        <v>652</v>
      </c>
      <c r="F453" t="s">
        <v>9</v>
      </c>
      <c r="G453" s="4">
        <f ca="1">RANDBETWEEN(50,150)</f>
        <v>73</v>
      </c>
      <c r="H453" t="s">
        <v>11</v>
      </c>
    </row>
    <row r="454" spans="3:8" x14ac:dyDescent="0.25">
      <c r="C454">
        <f ca="1">RANDBETWEEN(1,100)</f>
        <v>24</v>
      </c>
      <c r="D454" t="s">
        <v>8</v>
      </c>
      <c r="E454">
        <f ca="1">RANDBETWEEN(100,1000)</f>
        <v>958</v>
      </c>
      <c r="F454" t="s">
        <v>9</v>
      </c>
      <c r="G454" s="4">
        <f ca="1">RANDBETWEEN(50,150)</f>
        <v>123</v>
      </c>
      <c r="H454" t="s">
        <v>11</v>
      </c>
    </row>
    <row r="455" spans="3:8" x14ac:dyDescent="0.25">
      <c r="C455">
        <f ca="1">RANDBETWEEN(1,100)</f>
        <v>14</v>
      </c>
      <c r="D455" t="s">
        <v>6</v>
      </c>
      <c r="E455">
        <f ca="1">RANDBETWEEN(100,1000)</f>
        <v>646</v>
      </c>
      <c r="F455" t="s">
        <v>9</v>
      </c>
      <c r="G455" s="4">
        <f ca="1">RANDBETWEEN(50,150)</f>
        <v>67</v>
      </c>
      <c r="H455" t="s">
        <v>11</v>
      </c>
    </row>
    <row r="456" spans="3:8" x14ac:dyDescent="0.25">
      <c r="C456">
        <f ca="1">RANDBETWEEN(1,100)</f>
        <v>92</v>
      </c>
      <c r="D456" t="s">
        <v>7</v>
      </c>
      <c r="E456">
        <f ca="1">RANDBETWEEN(100,1000)</f>
        <v>458</v>
      </c>
      <c r="F456" t="s">
        <v>10</v>
      </c>
      <c r="G456" s="4">
        <f ca="1">RANDBETWEEN(50,150)</f>
        <v>139</v>
      </c>
      <c r="H456" t="s">
        <v>11</v>
      </c>
    </row>
    <row r="457" spans="3:8" x14ac:dyDescent="0.25">
      <c r="C457">
        <f ca="1">RANDBETWEEN(1,100)</f>
        <v>59</v>
      </c>
      <c r="D457" t="s">
        <v>8</v>
      </c>
      <c r="E457">
        <f ca="1">RANDBETWEEN(100,1000)</f>
        <v>211</v>
      </c>
      <c r="F457" t="s">
        <v>9</v>
      </c>
      <c r="G457" s="4">
        <f ca="1">RANDBETWEEN(50,150)</f>
        <v>134</v>
      </c>
      <c r="H457" t="s">
        <v>11</v>
      </c>
    </row>
    <row r="458" spans="3:8" x14ac:dyDescent="0.25">
      <c r="C458">
        <f ca="1">RANDBETWEEN(1,100)</f>
        <v>20</v>
      </c>
      <c r="D458" t="s">
        <v>7</v>
      </c>
      <c r="E458">
        <f ca="1">RANDBETWEEN(100,1000)</f>
        <v>235</v>
      </c>
      <c r="F458" t="s">
        <v>9</v>
      </c>
      <c r="G458" s="4">
        <f ca="1">RANDBETWEEN(50,150)</f>
        <v>150</v>
      </c>
      <c r="H458" t="s">
        <v>11</v>
      </c>
    </row>
    <row r="459" spans="3:8" x14ac:dyDescent="0.25">
      <c r="C459">
        <f ca="1">RANDBETWEEN(1,100)</f>
        <v>26</v>
      </c>
      <c r="D459" t="s">
        <v>8</v>
      </c>
      <c r="E459">
        <f ca="1">RANDBETWEEN(100,1000)</f>
        <v>426</v>
      </c>
      <c r="F459" t="s">
        <v>9</v>
      </c>
      <c r="G459" s="4">
        <f ca="1">RANDBETWEEN(50,150)</f>
        <v>92</v>
      </c>
      <c r="H459" t="s">
        <v>11</v>
      </c>
    </row>
    <row r="460" spans="3:8" x14ac:dyDescent="0.25">
      <c r="C460">
        <f ca="1">RANDBETWEEN(1,100)</f>
        <v>35</v>
      </c>
      <c r="D460" t="s">
        <v>6</v>
      </c>
      <c r="E460">
        <f ca="1">RANDBETWEEN(100,1000)</f>
        <v>401</v>
      </c>
      <c r="F460" t="s">
        <v>10</v>
      </c>
      <c r="G460" s="4">
        <f ca="1">RANDBETWEEN(50,150)</f>
        <v>86</v>
      </c>
      <c r="H460" t="s">
        <v>11</v>
      </c>
    </row>
    <row r="461" spans="3:8" x14ac:dyDescent="0.25">
      <c r="C461">
        <f ca="1">RANDBETWEEN(1,100)</f>
        <v>12</v>
      </c>
      <c r="D461" t="s">
        <v>7</v>
      </c>
      <c r="E461">
        <f ca="1">RANDBETWEEN(100,1000)</f>
        <v>653</v>
      </c>
      <c r="F461" t="s">
        <v>9</v>
      </c>
      <c r="G461" s="4">
        <f ca="1">RANDBETWEEN(50,150)</f>
        <v>116</v>
      </c>
      <c r="H461" t="s">
        <v>11</v>
      </c>
    </row>
    <row r="462" spans="3:8" x14ac:dyDescent="0.25">
      <c r="C462">
        <f ca="1">RANDBETWEEN(1,100)</f>
        <v>3</v>
      </c>
      <c r="D462" t="s">
        <v>6</v>
      </c>
      <c r="E462">
        <f ca="1">RANDBETWEEN(100,1000)</f>
        <v>274</v>
      </c>
      <c r="F462" t="s">
        <v>9</v>
      </c>
      <c r="G462" s="4">
        <f ca="1">RANDBETWEEN(50,150)</f>
        <v>85</v>
      </c>
      <c r="H462" t="s">
        <v>11</v>
      </c>
    </row>
    <row r="463" spans="3:8" x14ac:dyDescent="0.25">
      <c r="C463">
        <f ca="1">RANDBETWEEN(1,100)</f>
        <v>77</v>
      </c>
      <c r="D463" t="s">
        <v>7</v>
      </c>
      <c r="E463">
        <f ca="1">RANDBETWEEN(100,1000)</f>
        <v>284</v>
      </c>
      <c r="F463" t="s">
        <v>9</v>
      </c>
      <c r="G463" s="4">
        <f ca="1">RANDBETWEEN(50,150)</f>
        <v>90</v>
      </c>
      <c r="H463" t="s">
        <v>11</v>
      </c>
    </row>
    <row r="464" spans="3:8" x14ac:dyDescent="0.25">
      <c r="C464">
        <f ca="1">RANDBETWEEN(1,100)</f>
        <v>73</v>
      </c>
      <c r="D464" t="s">
        <v>8</v>
      </c>
      <c r="E464">
        <f ca="1">RANDBETWEEN(100,1000)</f>
        <v>222</v>
      </c>
      <c r="F464" t="s">
        <v>10</v>
      </c>
      <c r="G464" s="4">
        <f ca="1">RANDBETWEEN(50,150)</f>
        <v>114</v>
      </c>
      <c r="H464" t="s">
        <v>11</v>
      </c>
    </row>
    <row r="465" spans="3:8" x14ac:dyDescent="0.25">
      <c r="C465">
        <f ca="1">RANDBETWEEN(1,100)</f>
        <v>54</v>
      </c>
      <c r="D465" t="s">
        <v>6</v>
      </c>
      <c r="E465">
        <f ca="1">RANDBETWEEN(100,1000)</f>
        <v>780</v>
      </c>
      <c r="F465" t="s">
        <v>9</v>
      </c>
      <c r="G465" s="4">
        <f ca="1">RANDBETWEEN(50,150)</f>
        <v>142</v>
      </c>
      <c r="H465" t="s">
        <v>11</v>
      </c>
    </row>
    <row r="466" spans="3:8" x14ac:dyDescent="0.25">
      <c r="C466">
        <f ca="1">RANDBETWEEN(1,100)</f>
        <v>51</v>
      </c>
      <c r="D466" t="s">
        <v>8</v>
      </c>
      <c r="E466">
        <f ca="1">RANDBETWEEN(100,1000)</f>
        <v>286</v>
      </c>
      <c r="F466" t="s">
        <v>9</v>
      </c>
      <c r="G466" s="4">
        <f ca="1">RANDBETWEEN(50,150)</f>
        <v>120</v>
      </c>
      <c r="H466" t="s">
        <v>11</v>
      </c>
    </row>
    <row r="467" spans="3:8" x14ac:dyDescent="0.25">
      <c r="C467">
        <f ca="1">RANDBETWEEN(1,100)</f>
        <v>57</v>
      </c>
      <c r="D467" t="s">
        <v>6</v>
      </c>
      <c r="E467">
        <f ca="1">RANDBETWEEN(100,1000)</f>
        <v>500</v>
      </c>
      <c r="F467" t="s">
        <v>9</v>
      </c>
      <c r="G467" s="4">
        <f ca="1">RANDBETWEEN(50,150)</f>
        <v>70</v>
      </c>
      <c r="H467" t="s">
        <v>11</v>
      </c>
    </row>
    <row r="468" spans="3:8" x14ac:dyDescent="0.25">
      <c r="C468">
        <f ca="1">RANDBETWEEN(1,100)</f>
        <v>72</v>
      </c>
      <c r="D468" t="s">
        <v>7</v>
      </c>
      <c r="E468">
        <f ca="1">RANDBETWEEN(100,1000)</f>
        <v>141</v>
      </c>
      <c r="F468" t="s">
        <v>10</v>
      </c>
      <c r="G468" s="4">
        <f ca="1">RANDBETWEEN(50,150)</f>
        <v>133</v>
      </c>
      <c r="H468" t="s">
        <v>11</v>
      </c>
    </row>
    <row r="469" spans="3:8" x14ac:dyDescent="0.25">
      <c r="C469">
        <f ca="1">RANDBETWEEN(1,100)</f>
        <v>96</v>
      </c>
      <c r="D469" t="s">
        <v>8</v>
      </c>
      <c r="E469">
        <f ca="1">RANDBETWEEN(100,1000)</f>
        <v>271</v>
      </c>
      <c r="F469" t="s">
        <v>9</v>
      </c>
      <c r="G469" s="4">
        <f ca="1">RANDBETWEEN(50,150)</f>
        <v>107</v>
      </c>
      <c r="H469" t="s">
        <v>11</v>
      </c>
    </row>
    <row r="470" spans="3:8" x14ac:dyDescent="0.25">
      <c r="C470">
        <f ca="1">RANDBETWEEN(1,100)</f>
        <v>73</v>
      </c>
      <c r="D470" t="s">
        <v>7</v>
      </c>
      <c r="E470">
        <f ca="1">RANDBETWEEN(100,1000)</f>
        <v>271</v>
      </c>
      <c r="F470" t="s">
        <v>9</v>
      </c>
      <c r="G470" s="4">
        <f ca="1">RANDBETWEEN(50,150)</f>
        <v>127</v>
      </c>
      <c r="H470" t="s">
        <v>11</v>
      </c>
    </row>
    <row r="471" spans="3:8" x14ac:dyDescent="0.25">
      <c r="C471">
        <f ca="1">RANDBETWEEN(1,100)</f>
        <v>98</v>
      </c>
      <c r="D471" t="s">
        <v>8</v>
      </c>
      <c r="E471">
        <f ca="1">RANDBETWEEN(100,1000)</f>
        <v>807</v>
      </c>
      <c r="F471" t="s">
        <v>9</v>
      </c>
      <c r="G471" s="4">
        <f ca="1">RANDBETWEEN(50,150)</f>
        <v>51</v>
      </c>
      <c r="H471" t="s">
        <v>11</v>
      </c>
    </row>
    <row r="472" spans="3:8" x14ac:dyDescent="0.25">
      <c r="C472">
        <f ca="1">RANDBETWEEN(1,100)</f>
        <v>3</v>
      </c>
      <c r="D472" t="s">
        <v>6</v>
      </c>
      <c r="E472">
        <f ca="1">RANDBETWEEN(100,1000)</f>
        <v>234</v>
      </c>
      <c r="F472" t="s">
        <v>10</v>
      </c>
      <c r="G472" s="4">
        <f ca="1">RANDBETWEEN(50,150)</f>
        <v>147</v>
      </c>
      <c r="H472" t="s">
        <v>11</v>
      </c>
    </row>
    <row r="473" spans="3:8" x14ac:dyDescent="0.25">
      <c r="C473">
        <f ca="1">RANDBETWEEN(1,100)</f>
        <v>35</v>
      </c>
      <c r="D473" t="s">
        <v>7</v>
      </c>
      <c r="E473">
        <f ca="1">RANDBETWEEN(100,1000)</f>
        <v>661</v>
      </c>
      <c r="F473" t="s">
        <v>9</v>
      </c>
      <c r="G473" s="4">
        <f ca="1">RANDBETWEEN(50,150)</f>
        <v>60</v>
      </c>
      <c r="H473" t="s">
        <v>11</v>
      </c>
    </row>
    <row r="474" spans="3:8" x14ac:dyDescent="0.25">
      <c r="C474">
        <f ca="1">RANDBETWEEN(1,100)</f>
        <v>38</v>
      </c>
      <c r="D474" t="s">
        <v>6</v>
      </c>
      <c r="E474">
        <f ca="1">RANDBETWEEN(100,1000)</f>
        <v>357</v>
      </c>
      <c r="F474" t="s">
        <v>9</v>
      </c>
      <c r="G474" s="4">
        <f ca="1">RANDBETWEEN(50,150)</f>
        <v>94</v>
      </c>
      <c r="H474" t="s">
        <v>11</v>
      </c>
    </row>
    <row r="475" spans="3:8" x14ac:dyDescent="0.25">
      <c r="C475">
        <f ca="1">RANDBETWEEN(1,100)</f>
        <v>65</v>
      </c>
      <c r="D475" t="s">
        <v>7</v>
      </c>
      <c r="E475">
        <f ca="1">RANDBETWEEN(100,1000)</f>
        <v>183</v>
      </c>
      <c r="F475" t="s">
        <v>9</v>
      </c>
      <c r="G475" s="4">
        <f ca="1">RANDBETWEEN(50,150)</f>
        <v>89</v>
      </c>
      <c r="H475" t="s">
        <v>11</v>
      </c>
    </row>
    <row r="476" spans="3:8" x14ac:dyDescent="0.25">
      <c r="C476">
        <f ca="1">RANDBETWEEN(1,100)</f>
        <v>53</v>
      </c>
      <c r="D476" t="s">
        <v>8</v>
      </c>
      <c r="E476">
        <f ca="1">RANDBETWEEN(100,1000)</f>
        <v>816</v>
      </c>
      <c r="F476" t="s">
        <v>10</v>
      </c>
      <c r="G476" s="4">
        <f ca="1">RANDBETWEEN(50,150)</f>
        <v>105</v>
      </c>
      <c r="H476" t="s">
        <v>11</v>
      </c>
    </row>
    <row r="477" spans="3:8" x14ac:dyDescent="0.25">
      <c r="C477">
        <f ca="1">RANDBETWEEN(1,100)</f>
        <v>92</v>
      </c>
      <c r="D477" t="s">
        <v>6</v>
      </c>
      <c r="E477">
        <f ca="1">RANDBETWEEN(100,1000)</f>
        <v>815</v>
      </c>
      <c r="F477" t="s">
        <v>9</v>
      </c>
      <c r="G477" s="4">
        <f ca="1">RANDBETWEEN(50,150)</f>
        <v>80</v>
      </c>
      <c r="H477" t="s">
        <v>11</v>
      </c>
    </row>
    <row r="478" spans="3:8" x14ac:dyDescent="0.25">
      <c r="C478">
        <f ca="1">RANDBETWEEN(1,100)</f>
        <v>87</v>
      </c>
      <c r="D478" t="s">
        <v>8</v>
      </c>
      <c r="E478">
        <f ca="1">RANDBETWEEN(100,1000)</f>
        <v>1000</v>
      </c>
      <c r="F478" t="s">
        <v>9</v>
      </c>
      <c r="G478" s="4">
        <f ca="1">RANDBETWEEN(50,150)</f>
        <v>146</v>
      </c>
      <c r="H478" t="s">
        <v>11</v>
      </c>
    </row>
    <row r="479" spans="3:8" x14ac:dyDescent="0.25">
      <c r="C479">
        <f ca="1">RANDBETWEEN(1,100)</f>
        <v>98</v>
      </c>
      <c r="D479" t="s">
        <v>6</v>
      </c>
      <c r="E479">
        <f ca="1">RANDBETWEEN(100,1000)</f>
        <v>244</v>
      </c>
      <c r="F479" t="s">
        <v>9</v>
      </c>
      <c r="G479" s="4">
        <f ca="1">RANDBETWEEN(50,150)</f>
        <v>97</v>
      </c>
      <c r="H479" t="s">
        <v>11</v>
      </c>
    </row>
    <row r="480" spans="3:8" x14ac:dyDescent="0.25">
      <c r="C480">
        <f ca="1">RANDBETWEEN(1,100)</f>
        <v>92</v>
      </c>
      <c r="D480" t="s">
        <v>7</v>
      </c>
      <c r="E480">
        <f ca="1">RANDBETWEEN(100,1000)</f>
        <v>570</v>
      </c>
      <c r="F480" t="s">
        <v>10</v>
      </c>
      <c r="G480" s="4">
        <f ca="1">RANDBETWEEN(50,150)</f>
        <v>125</v>
      </c>
      <c r="H480" t="s">
        <v>11</v>
      </c>
    </row>
    <row r="481" spans="3:8" x14ac:dyDescent="0.25">
      <c r="C481">
        <f ca="1">RANDBETWEEN(1,100)</f>
        <v>39</v>
      </c>
      <c r="D481" t="s">
        <v>8</v>
      </c>
      <c r="E481">
        <f ca="1">RANDBETWEEN(100,1000)</f>
        <v>667</v>
      </c>
      <c r="F481" t="s">
        <v>9</v>
      </c>
      <c r="G481" s="4">
        <f ca="1">RANDBETWEEN(50,150)</f>
        <v>86</v>
      </c>
      <c r="H481" t="s">
        <v>11</v>
      </c>
    </row>
    <row r="482" spans="3:8" x14ac:dyDescent="0.25">
      <c r="C482">
        <f ca="1">RANDBETWEEN(1,100)</f>
        <v>16</v>
      </c>
      <c r="D482" t="s">
        <v>7</v>
      </c>
      <c r="E482">
        <f ca="1">RANDBETWEEN(100,1000)</f>
        <v>752</v>
      </c>
      <c r="F482" t="s">
        <v>9</v>
      </c>
      <c r="G482" s="4">
        <f ca="1">RANDBETWEEN(50,150)</f>
        <v>98</v>
      </c>
      <c r="H482" t="s">
        <v>11</v>
      </c>
    </row>
    <row r="483" spans="3:8" x14ac:dyDescent="0.25">
      <c r="C483">
        <f ca="1">RANDBETWEEN(1,100)</f>
        <v>58</v>
      </c>
      <c r="D483" t="s">
        <v>8</v>
      </c>
      <c r="E483">
        <f ca="1">RANDBETWEEN(100,1000)</f>
        <v>255</v>
      </c>
      <c r="F483" t="s">
        <v>9</v>
      </c>
      <c r="G483" s="4">
        <f ca="1">RANDBETWEEN(50,150)</f>
        <v>104</v>
      </c>
      <c r="H483" t="s">
        <v>11</v>
      </c>
    </row>
    <row r="484" spans="3:8" x14ac:dyDescent="0.25">
      <c r="C484">
        <f ca="1">RANDBETWEEN(1,100)</f>
        <v>49</v>
      </c>
      <c r="D484" t="s">
        <v>6</v>
      </c>
      <c r="E484">
        <f ca="1">RANDBETWEEN(100,1000)</f>
        <v>296</v>
      </c>
      <c r="F484" t="s">
        <v>10</v>
      </c>
      <c r="G484" s="4">
        <f ca="1">RANDBETWEEN(50,150)</f>
        <v>59</v>
      </c>
      <c r="H484" t="s">
        <v>11</v>
      </c>
    </row>
    <row r="485" spans="3:8" x14ac:dyDescent="0.25">
      <c r="C485">
        <f ca="1">RANDBETWEEN(1,100)</f>
        <v>96</v>
      </c>
      <c r="D485" t="s">
        <v>7</v>
      </c>
      <c r="E485">
        <f ca="1">RANDBETWEEN(100,1000)</f>
        <v>504</v>
      </c>
      <c r="F485" t="s">
        <v>9</v>
      </c>
      <c r="G485" s="4">
        <f ca="1">RANDBETWEEN(50,150)</f>
        <v>55</v>
      </c>
      <c r="H485" t="s">
        <v>11</v>
      </c>
    </row>
    <row r="486" spans="3:8" x14ac:dyDescent="0.25">
      <c r="C486">
        <f ca="1">RANDBETWEEN(1,100)</f>
        <v>48</v>
      </c>
      <c r="D486" t="s">
        <v>6</v>
      </c>
      <c r="E486">
        <f ca="1">RANDBETWEEN(100,1000)</f>
        <v>232</v>
      </c>
      <c r="F486" t="s">
        <v>9</v>
      </c>
      <c r="G486" s="4">
        <f ca="1">RANDBETWEEN(50,150)</f>
        <v>150</v>
      </c>
      <c r="H486" t="s">
        <v>11</v>
      </c>
    </row>
    <row r="487" spans="3:8" x14ac:dyDescent="0.25">
      <c r="C487">
        <f ca="1">RANDBETWEEN(1,100)</f>
        <v>13</v>
      </c>
      <c r="D487" t="s">
        <v>7</v>
      </c>
      <c r="E487">
        <f ca="1">RANDBETWEEN(100,1000)</f>
        <v>760</v>
      </c>
      <c r="F487" t="s">
        <v>9</v>
      </c>
      <c r="G487" s="4">
        <f ca="1">RANDBETWEEN(50,150)</f>
        <v>138</v>
      </c>
      <c r="H487" t="s">
        <v>11</v>
      </c>
    </row>
    <row r="488" spans="3:8" x14ac:dyDescent="0.25">
      <c r="C488">
        <f ca="1">RANDBETWEEN(1,100)</f>
        <v>100</v>
      </c>
      <c r="D488" t="s">
        <v>8</v>
      </c>
      <c r="E488">
        <f ca="1">RANDBETWEEN(100,1000)</f>
        <v>971</v>
      </c>
      <c r="F488" t="s">
        <v>10</v>
      </c>
      <c r="G488" s="4">
        <f ca="1">RANDBETWEEN(50,150)</f>
        <v>55</v>
      </c>
      <c r="H488" t="s">
        <v>11</v>
      </c>
    </row>
    <row r="489" spans="3:8" x14ac:dyDescent="0.25">
      <c r="C489">
        <f ca="1">RANDBETWEEN(1,100)</f>
        <v>33</v>
      </c>
      <c r="D489" t="s">
        <v>6</v>
      </c>
      <c r="E489">
        <f ca="1">RANDBETWEEN(100,1000)</f>
        <v>434</v>
      </c>
      <c r="F489" t="s">
        <v>9</v>
      </c>
      <c r="G489" s="4">
        <f ca="1">RANDBETWEEN(50,150)</f>
        <v>100</v>
      </c>
      <c r="H489" t="s">
        <v>11</v>
      </c>
    </row>
    <row r="490" spans="3:8" x14ac:dyDescent="0.25">
      <c r="C490">
        <f ca="1">RANDBETWEEN(1,100)</f>
        <v>33</v>
      </c>
      <c r="D490" t="s">
        <v>8</v>
      </c>
      <c r="E490">
        <f ca="1">RANDBETWEEN(100,1000)</f>
        <v>856</v>
      </c>
      <c r="F490" t="s">
        <v>9</v>
      </c>
      <c r="G490" s="4">
        <f ca="1">RANDBETWEEN(50,150)</f>
        <v>80</v>
      </c>
      <c r="H490" t="s">
        <v>11</v>
      </c>
    </row>
    <row r="491" spans="3:8" x14ac:dyDescent="0.25">
      <c r="C491">
        <f ca="1">RANDBETWEEN(1,100)</f>
        <v>14</v>
      </c>
      <c r="D491" t="s">
        <v>6</v>
      </c>
      <c r="E491">
        <f ca="1">RANDBETWEEN(100,1000)</f>
        <v>704</v>
      </c>
      <c r="F491" t="s">
        <v>9</v>
      </c>
      <c r="G491" s="4">
        <f ca="1">RANDBETWEEN(50,150)</f>
        <v>85</v>
      </c>
      <c r="H491" t="s">
        <v>11</v>
      </c>
    </row>
    <row r="492" spans="3:8" x14ac:dyDescent="0.25">
      <c r="C492">
        <f ca="1">RANDBETWEEN(1,100)</f>
        <v>67</v>
      </c>
      <c r="D492" t="s">
        <v>7</v>
      </c>
      <c r="E492">
        <f ca="1">RANDBETWEEN(100,1000)</f>
        <v>615</v>
      </c>
      <c r="F492" t="s">
        <v>10</v>
      </c>
      <c r="G492" s="4">
        <f ca="1">RANDBETWEEN(50,150)</f>
        <v>76</v>
      </c>
      <c r="H492" t="s">
        <v>11</v>
      </c>
    </row>
    <row r="493" spans="3:8" x14ac:dyDescent="0.25">
      <c r="C493">
        <f ca="1">RANDBETWEEN(1,100)</f>
        <v>23</v>
      </c>
      <c r="D493" t="s">
        <v>8</v>
      </c>
      <c r="E493">
        <f ca="1">RANDBETWEEN(100,1000)</f>
        <v>716</v>
      </c>
      <c r="F493" t="s">
        <v>9</v>
      </c>
      <c r="G493" s="4">
        <f ca="1">RANDBETWEEN(50,150)</f>
        <v>142</v>
      </c>
      <c r="H493" t="s">
        <v>11</v>
      </c>
    </row>
    <row r="494" spans="3:8" x14ac:dyDescent="0.25">
      <c r="C494">
        <f ca="1">RANDBETWEEN(1,100)</f>
        <v>59</v>
      </c>
      <c r="D494" t="s">
        <v>7</v>
      </c>
      <c r="E494">
        <f ca="1">RANDBETWEEN(100,1000)</f>
        <v>770</v>
      </c>
      <c r="F494" t="s">
        <v>9</v>
      </c>
      <c r="G494" s="4">
        <f ca="1">RANDBETWEEN(50,150)</f>
        <v>100</v>
      </c>
      <c r="H494" t="s">
        <v>11</v>
      </c>
    </row>
    <row r="495" spans="3:8" x14ac:dyDescent="0.25">
      <c r="C495">
        <f ca="1">RANDBETWEEN(1,100)</f>
        <v>19</v>
      </c>
      <c r="D495" t="s">
        <v>8</v>
      </c>
      <c r="E495">
        <f ca="1">RANDBETWEEN(100,1000)</f>
        <v>610</v>
      </c>
      <c r="F495" t="s">
        <v>9</v>
      </c>
      <c r="G495" s="4">
        <f ca="1">RANDBETWEEN(50,150)</f>
        <v>73</v>
      </c>
      <c r="H495" t="s">
        <v>11</v>
      </c>
    </row>
    <row r="496" spans="3:8" x14ac:dyDescent="0.25">
      <c r="C496">
        <f ca="1">RANDBETWEEN(1,100)</f>
        <v>30</v>
      </c>
      <c r="D496" t="s">
        <v>6</v>
      </c>
      <c r="E496">
        <f ca="1">RANDBETWEEN(100,1000)</f>
        <v>636</v>
      </c>
      <c r="F496" t="s">
        <v>10</v>
      </c>
      <c r="G496" s="4">
        <f ca="1">RANDBETWEEN(50,150)</f>
        <v>112</v>
      </c>
      <c r="H496" t="s">
        <v>11</v>
      </c>
    </row>
    <row r="497" spans="3:8" x14ac:dyDescent="0.25">
      <c r="C497">
        <f ca="1">RANDBETWEEN(1,100)</f>
        <v>13</v>
      </c>
      <c r="D497" t="s">
        <v>7</v>
      </c>
      <c r="E497">
        <f ca="1">RANDBETWEEN(100,1000)</f>
        <v>640</v>
      </c>
      <c r="F497" t="s">
        <v>9</v>
      </c>
      <c r="G497" s="4">
        <f ca="1">RANDBETWEEN(50,150)</f>
        <v>146</v>
      </c>
      <c r="H497" t="s">
        <v>11</v>
      </c>
    </row>
    <row r="498" spans="3:8" x14ac:dyDescent="0.25">
      <c r="C498">
        <f ca="1">RANDBETWEEN(1,100)</f>
        <v>7</v>
      </c>
      <c r="D498" t="s">
        <v>6</v>
      </c>
      <c r="E498">
        <f ca="1">RANDBETWEEN(100,1000)</f>
        <v>486</v>
      </c>
      <c r="F498" t="s">
        <v>9</v>
      </c>
      <c r="G498" s="4">
        <f ca="1">RANDBETWEEN(50,150)</f>
        <v>134</v>
      </c>
      <c r="H498" t="s">
        <v>11</v>
      </c>
    </row>
    <row r="499" spans="3:8" x14ac:dyDescent="0.25">
      <c r="C499">
        <f ca="1">RANDBETWEEN(1,100)</f>
        <v>52</v>
      </c>
      <c r="D499" t="s">
        <v>7</v>
      </c>
      <c r="E499">
        <f ca="1">RANDBETWEEN(100,1000)</f>
        <v>472</v>
      </c>
      <c r="F499" t="s">
        <v>9</v>
      </c>
      <c r="G499" s="4">
        <f ca="1">RANDBETWEEN(50,150)</f>
        <v>55</v>
      </c>
      <c r="H499" t="s">
        <v>11</v>
      </c>
    </row>
    <row r="500" spans="3:8" x14ac:dyDescent="0.25">
      <c r="C500">
        <f ca="1">RANDBETWEEN(1,100)</f>
        <v>13</v>
      </c>
      <c r="D500" t="s">
        <v>8</v>
      </c>
      <c r="E500">
        <f ca="1">RANDBETWEEN(100,1000)</f>
        <v>836</v>
      </c>
      <c r="F500" t="s">
        <v>10</v>
      </c>
      <c r="G500" s="4">
        <f ca="1">RANDBETWEEN(50,150)</f>
        <v>122</v>
      </c>
      <c r="H500" t="s">
        <v>11</v>
      </c>
    </row>
    <row r="501" spans="3:8" x14ac:dyDescent="0.25">
      <c r="C501">
        <f ca="1">RANDBETWEEN(1,100)</f>
        <v>56</v>
      </c>
      <c r="D501" t="s">
        <v>6</v>
      </c>
      <c r="E501">
        <f ca="1">RANDBETWEEN(100,1000)</f>
        <v>559</v>
      </c>
      <c r="F501" t="s">
        <v>9</v>
      </c>
      <c r="G501" s="4">
        <f ca="1">RANDBETWEEN(50,150)</f>
        <v>142</v>
      </c>
      <c r="H501" t="s">
        <v>11</v>
      </c>
    </row>
    <row r="502" spans="3:8" x14ac:dyDescent="0.25">
      <c r="C502">
        <f ca="1">RANDBETWEEN(1,100)</f>
        <v>9</v>
      </c>
      <c r="D502" t="s">
        <v>8</v>
      </c>
      <c r="E502">
        <f ca="1">RANDBETWEEN(100,1000)</f>
        <v>240</v>
      </c>
      <c r="F502" t="s">
        <v>9</v>
      </c>
      <c r="G502" s="4">
        <f ca="1">RANDBETWEEN(50,150)</f>
        <v>106</v>
      </c>
      <c r="H502" t="s">
        <v>11</v>
      </c>
    </row>
    <row r="503" spans="3:8" x14ac:dyDescent="0.25">
      <c r="C503">
        <f ca="1">RANDBETWEEN(1,100)</f>
        <v>62</v>
      </c>
      <c r="D503" t="s">
        <v>6</v>
      </c>
      <c r="E503">
        <f ca="1">RANDBETWEEN(100,1000)</f>
        <v>639</v>
      </c>
      <c r="F503" t="s">
        <v>10</v>
      </c>
      <c r="G503" s="4">
        <f ca="1">RANDBETWEEN(50,150)</f>
        <v>111</v>
      </c>
      <c r="H503" t="s">
        <v>11</v>
      </c>
    </row>
    <row r="504" spans="3:8" x14ac:dyDescent="0.25">
      <c r="C504" s="1">
        <f ca="1">RANDBETWEEN(1,100)</f>
        <v>34</v>
      </c>
      <c r="D504" t="s">
        <v>8</v>
      </c>
      <c r="E504">
        <f ca="1">RANDBETWEEN(100,1000)</f>
        <v>964</v>
      </c>
      <c r="F504" t="s">
        <v>9</v>
      </c>
      <c r="G504" s="4">
        <f ca="1">RANDBETWEEN(50,150)</f>
        <v>93</v>
      </c>
      <c r="H504" t="s">
        <v>13</v>
      </c>
    </row>
    <row r="505" spans="3:8" x14ac:dyDescent="0.25">
      <c r="C505" s="1">
        <f ca="1">RANDBETWEEN(1,100)</f>
        <v>71</v>
      </c>
      <c r="D505" t="s">
        <v>6</v>
      </c>
      <c r="E505">
        <f ca="1">RANDBETWEEN(100,1000)</f>
        <v>534</v>
      </c>
      <c r="F505" t="s">
        <v>10</v>
      </c>
      <c r="G505" s="4">
        <f ca="1">RANDBETWEEN(50,150)</f>
        <v>58</v>
      </c>
      <c r="H505" t="s">
        <v>13</v>
      </c>
    </row>
    <row r="506" spans="3:8" x14ac:dyDescent="0.25">
      <c r="C506">
        <f ca="1">RANDBETWEEN(1,100)</f>
        <v>11</v>
      </c>
      <c r="D506" t="s">
        <v>7</v>
      </c>
      <c r="E506">
        <f ca="1">RANDBETWEEN(100,1000)</f>
        <v>788</v>
      </c>
      <c r="F506" t="s">
        <v>9</v>
      </c>
      <c r="G506" s="4">
        <f ca="1">RANDBETWEEN(50,150)</f>
        <v>89</v>
      </c>
      <c r="H506" t="s">
        <v>13</v>
      </c>
    </row>
    <row r="507" spans="3:8" x14ac:dyDescent="0.25">
      <c r="C507">
        <f ca="1">RANDBETWEEN(1,100)</f>
        <v>45</v>
      </c>
      <c r="D507" t="s">
        <v>8</v>
      </c>
      <c r="E507">
        <f ca="1">RANDBETWEEN(100,1000)</f>
        <v>517</v>
      </c>
      <c r="F507" t="s">
        <v>10</v>
      </c>
      <c r="G507" s="4">
        <f ca="1">RANDBETWEEN(50,150)</f>
        <v>76</v>
      </c>
      <c r="H507" t="s">
        <v>13</v>
      </c>
    </row>
    <row r="508" spans="3:8" x14ac:dyDescent="0.25">
      <c r="C508">
        <f ca="1">RANDBETWEEN(1,100)</f>
        <v>95</v>
      </c>
      <c r="D508" t="s">
        <v>6</v>
      </c>
      <c r="E508">
        <f ca="1">RANDBETWEEN(100,1000)</f>
        <v>837</v>
      </c>
      <c r="F508" t="s">
        <v>9</v>
      </c>
      <c r="G508" s="4">
        <f ca="1">RANDBETWEEN(50,150)</f>
        <v>100</v>
      </c>
      <c r="H508" t="s">
        <v>13</v>
      </c>
    </row>
    <row r="509" spans="3:8" x14ac:dyDescent="0.25">
      <c r="C509">
        <f ca="1">RANDBETWEEN(1,100)</f>
        <v>75</v>
      </c>
      <c r="D509" t="s">
        <v>7</v>
      </c>
      <c r="E509">
        <f ca="1">RANDBETWEEN(100,1000)</f>
        <v>294</v>
      </c>
      <c r="F509" t="s">
        <v>10</v>
      </c>
      <c r="G509" s="4">
        <f ca="1">RANDBETWEEN(50,150)</f>
        <v>134</v>
      </c>
      <c r="H509" t="s">
        <v>13</v>
      </c>
    </row>
    <row r="510" spans="3:8" x14ac:dyDescent="0.25">
      <c r="C510">
        <f ca="1">RANDBETWEEN(1,100)</f>
        <v>92</v>
      </c>
      <c r="D510" t="s">
        <v>8</v>
      </c>
      <c r="E510">
        <f ca="1">RANDBETWEEN(100,1000)</f>
        <v>125</v>
      </c>
      <c r="F510" t="s">
        <v>9</v>
      </c>
      <c r="G510" s="4">
        <f ca="1">RANDBETWEEN(50,150)</f>
        <v>58</v>
      </c>
      <c r="H510" t="s">
        <v>13</v>
      </c>
    </row>
    <row r="511" spans="3:8" x14ac:dyDescent="0.25">
      <c r="C511">
        <f ca="1">RANDBETWEEN(1,100)</f>
        <v>24</v>
      </c>
      <c r="D511" t="s">
        <v>6</v>
      </c>
      <c r="E511">
        <f ca="1">RANDBETWEEN(100,1000)</f>
        <v>556</v>
      </c>
      <c r="F511" t="s">
        <v>10</v>
      </c>
      <c r="G511" s="4">
        <f ca="1">RANDBETWEEN(50,150)</f>
        <v>57</v>
      </c>
      <c r="H511" t="s">
        <v>13</v>
      </c>
    </row>
    <row r="512" spans="3:8" x14ac:dyDescent="0.25">
      <c r="C512">
        <f ca="1">RANDBETWEEN(1,100)</f>
        <v>98</v>
      </c>
      <c r="D512" t="s">
        <v>7</v>
      </c>
      <c r="E512">
        <f ca="1">RANDBETWEEN(100,1000)</f>
        <v>189</v>
      </c>
      <c r="F512" t="s">
        <v>9</v>
      </c>
      <c r="G512" s="4">
        <f ca="1">RANDBETWEEN(50,150)</f>
        <v>75</v>
      </c>
      <c r="H512" t="s">
        <v>13</v>
      </c>
    </row>
    <row r="513" spans="3:8" x14ac:dyDescent="0.25">
      <c r="C513">
        <f ca="1">RANDBETWEEN(1,100)</f>
        <v>58</v>
      </c>
      <c r="D513" t="s">
        <v>8</v>
      </c>
      <c r="E513">
        <f ca="1">RANDBETWEEN(100,1000)</f>
        <v>143</v>
      </c>
      <c r="F513" t="s">
        <v>10</v>
      </c>
      <c r="G513" s="4">
        <f ca="1">RANDBETWEEN(50,150)</f>
        <v>110</v>
      </c>
      <c r="H513" t="s">
        <v>13</v>
      </c>
    </row>
    <row r="514" spans="3:8" x14ac:dyDescent="0.25">
      <c r="C514">
        <f ca="1">RANDBETWEEN(1,100)</f>
        <v>15</v>
      </c>
      <c r="D514" t="s">
        <v>6</v>
      </c>
      <c r="E514">
        <f ca="1">RANDBETWEEN(100,1000)</f>
        <v>630</v>
      </c>
      <c r="F514" t="s">
        <v>9</v>
      </c>
      <c r="G514" s="4">
        <f ca="1">RANDBETWEEN(50,150)</f>
        <v>78</v>
      </c>
      <c r="H514" t="s">
        <v>13</v>
      </c>
    </row>
    <row r="515" spans="3:8" x14ac:dyDescent="0.25">
      <c r="C515">
        <f ca="1">RANDBETWEEN(1,100)</f>
        <v>98</v>
      </c>
      <c r="D515" t="s">
        <v>7</v>
      </c>
      <c r="E515">
        <f ca="1">RANDBETWEEN(100,1000)</f>
        <v>524</v>
      </c>
      <c r="F515" t="s">
        <v>10</v>
      </c>
      <c r="G515" s="4">
        <f ca="1">RANDBETWEEN(50,150)</f>
        <v>58</v>
      </c>
      <c r="H515" t="s">
        <v>13</v>
      </c>
    </row>
    <row r="516" spans="3:8" x14ac:dyDescent="0.25">
      <c r="C516">
        <f ca="1">RANDBETWEEN(1,100)</f>
        <v>25</v>
      </c>
      <c r="D516" t="s">
        <v>8</v>
      </c>
      <c r="E516">
        <f ca="1">RANDBETWEEN(100,1000)</f>
        <v>925</v>
      </c>
      <c r="F516" t="s">
        <v>9</v>
      </c>
      <c r="G516" s="4">
        <f ca="1">RANDBETWEEN(50,150)</f>
        <v>57</v>
      </c>
      <c r="H516" t="s">
        <v>13</v>
      </c>
    </row>
    <row r="517" spans="3:8" x14ac:dyDescent="0.25">
      <c r="C517">
        <f ca="1">RANDBETWEEN(1,100)</f>
        <v>7</v>
      </c>
      <c r="D517" t="s">
        <v>6</v>
      </c>
      <c r="E517">
        <f ca="1">RANDBETWEEN(100,1000)</f>
        <v>103</v>
      </c>
      <c r="F517" t="s">
        <v>10</v>
      </c>
      <c r="G517" s="4">
        <f ca="1">RANDBETWEEN(50,150)</f>
        <v>140</v>
      </c>
      <c r="H517" t="s">
        <v>13</v>
      </c>
    </row>
    <row r="518" spans="3:8" x14ac:dyDescent="0.25">
      <c r="C518">
        <f ca="1">RANDBETWEEN(1,100)</f>
        <v>78</v>
      </c>
      <c r="D518" t="s">
        <v>7</v>
      </c>
      <c r="E518">
        <f ca="1">RANDBETWEEN(100,1000)</f>
        <v>348</v>
      </c>
      <c r="F518" t="s">
        <v>9</v>
      </c>
      <c r="G518" s="4">
        <f ca="1">RANDBETWEEN(50,150)</f>
        <v>145</v>
      </c>
      <c r="H518" t="s">
        <v>13</v>
      </c>
    </row>
    <row r="519" spans="3:8" x14ac:dyDescent="0.25">
      <c r="C519">
        <f ca="1">RANDBETWEEN(1,100)</f>
        <v>51</v>
      </c>
      <c r="D519" t="s">
        <v>8</v>
      </c>
      <c r="E519">
        <f ca="1">RANDBETWEEN(100,1000)</f>
        <v>673</v>
      </c>
      <c r="F519" t="s">
        <v>10</v>
      </c>
      <c r="G519" s="4">
        <f ca="1">RANDBETWEEN(50,150)</f>
        <v>101</v>
      </c>
      <c r="H519" t="s">
        <v>13</v>
      </c>
    </row>
    <row r="520" spans="3:8" x14ac:dyDescent="0.25">
      <c r="C520">
        <f ca="1">RANDBETWEEN(1,100)</f>
        <v>11</v>
      </c>
      <c r="D520" t="s">
        <v>6</v>
      </c>
      <c r="E520">
        <f ca="1">RANDBETWEEN(100,1000)</f>
        <v>654</v>
      </c>
      <c r="F520" t="s">
        <v>9</v>
      </c>
      <c r="G520" s="4">
        <f ca="1">RANDBETWEEN(50,150)</f>
        <v>64</v>
      </c>
      <c r="H520" t="s">
        <v>13</v>
      </c>
    </row>
    <row r="521" spans="3:8" x14ac:dyDescent="0.25">
      <c r="C521">
        <f ca="1">RANDBETWEEN(1,100)</f>
        <v>19</v>
      </c>
      <c r="D521" t="s">
        <v>7</v>
      </c>
      <c r="E521">
        <f ca="1">RANDBETWEEN(100,1000)</f>
        <v>992</v>
      </c>
      <c r="F521" t="s">
        <v>10</v>
      </c>
      <c r="G521" s="4">
        <f ca="1">RANDBETWEEN(50,150)</f>
        <v>149</v>
      </c>
      <c r="H521" t="s">
        <v>13</v>
      </c>
    </row>
    <row r="522" spans="3:8" x14ac:dyDescent="0.25">
      <c r="C522">
        <f ca="1">RANDBETWEEN(1,100)</f>
        <v>48</v>
      </c>
      <c r="D522" t="s">
        <v>8</v>
      </c>
      <c r="E522">
        <f ca="1">RANDBETWEEN(100,1000)</f>
        <v>823</v>
      </c>
      <c r="F522" t="s">
        <v>9</v>
      </c>
      <c r="G522" s="4">
        <f ca="1">RANDBETWEEN(50,150)</f>
        <v>128</v>
      </c>
      <c r="H522" t="s">
        <v>13</v>
      </c>
    </row>
    <row r="523" spans="3:8" x14ac:dyDescent="0.25">
      <c r="C523">
        <f ca="1">RANDBETWEEN(1,100)</f>
        <v>55</v>
      </c>
      <c r="D523" t="s">
        <v>6</v>
      </c>
      <c r="E523">
        <f ca="1">RANDBETWEEN(100,1000)</f>
        <v>558</v>
      </c>
      <c r="F523" t="s">
        <v>10</v>
      </c>
      <c r="G523" s="4">
        <f ca="1">RANDBETWEEN(50,150)</f>
        <v>60</v>
      </c>
      <c r="H523" t="s">
        <v>13</v>
      </c>
    </row>
    <row r="524" spans="3:8" x14ac:dyDescent="0.25">
      <c r="C524">
        <f ca="1">RANDBETWEEN(1,100)</f>
        <v>71</v>
      </c>
      <c r="D524" t="s">
        <v>7</v>
      </c>
      <c r="E524">
        <f ca="1">RANDBETWEEN(100,1000)</f>
        <v>435</v>
      </c>
      <c r="F524" t="s">
        <v>9</v>
      </c>
      <c r="G524" s="4">
        <f ca="1">RANDBETWEEN(50,150)</f>
        <v>101</v>
      </c>
      <c r="H524" t="s">
        <v>13</v>
      </c>
    </row>
    <row r="525" spans="3:8" x14ac:dyDescent="0.25">
      <c r="C525">
        <f ca="1">RANDBETWEEN(1,100)</f>
        <v>91</v>
      </c>
      <c r="D525" t="s">
        <v>8</v>
      </c>
      <c r="E525">
        <f ca="1">RANDBETWEEN(100,1000)</f>
        <v>462</v>
      </c>
      <c r="F525" t="s">
        <v>10</v>
      </c>
      <c r="G525" s="4">
        <f ca="1">RANDBETWEEN(50,150)</f>
        <v>131</v>
      </c>
      <c r="H525" t="s">
        <v>13</v>
      </c>
    </row>
    <row r="526" spans="3:8" x14ac:dyDescent="0.25">
      <c r="C526">
        <f ca="1">RANDBETWEEN(1,100)</f>
        <v>84</v>
      </c>
      <c r="D526" t="s">
        <v>6</v>
      </c>
      <c r="E526">
        <f ca="1">RANDBETWEEN(100,1000)</f>
        <v>742</v>
      </c>
      <c r="F526" t="s">
        <v>9</v>
      </c>
      <c r="G526" s="4">
        <f ca="1">RANDBETWEEN(50,150)</f>
        <v>128</v>
      </c>
      <c r="H526" t="s">
        <v>13</v>
      </c>
    </row>
    <row r="527" spans="3:8" x14ac:dyDescent="0.25">
      <c r="C527">
        <f ca="1">RANDBETWEEN(1,100)</f>
        <v>63</v>
      </c>
      <c r="D527" t="s">
        <v>7</v>
      </c>
      <c r="E527">
        <f ca="1">RANDBETWEEN(100,1000)</f>
        <v>225</v>
      </c>
      <c r="F527" t="s">
        <v>10</v>
      </c>
      <c r="G527" s="4">
        <f ca="1">RANDBETWEEN(50,150)</f>
        <v>55</v>
      </c>
      <c r="H527" t="s">
        <v>13</v>
      </c>
    </row>
    <row r="528" spans="3:8" x14ac:dyDescent="0.25">
      <c r="C528">
        <f ca="1">RANDBETWEEN(1,100)</f>
        <v>16</v>
      </c>
      <c r="D528" t="s">
        <v>8</v>
      </c>
      <c r="E528">
        <f ca="1">RANDBETWEEN(100,1000)</f>
        <v>242</v>
      </c>
      <c r="F528" t="s">
        <v>9</v>
      </c>
      <c r="G528" s="4">
        <f ca="1">RANDBETWEEN(50,150)</f>
        <v>138</v>
      </c>
      <c r="H528" t="s">
        <v>13</v>
      </c>
    </row>
    <row r="529" spans="3:8" x14ac:dyDescent="0.25">
      <c r="C529">
        <f ca="1">RANDBETWEEN(1,100)</f>
        <v>64</v>
      </c>
      <c r="D529" t="s">
        <v>6</v>
      </c>
      <c r="E529">
        <f ca="1">RANDBETWEEN(100,1000)</f>
        <v>719</v>
      </c>
      <c r="F529" t="s">
        <v>10</v>
      </c>
      <c r="G529" s="4">
        <f ca="1">RANDBETWEEN(50,150)</f>
        <v>52</v>
      </c>
      <c r="H529" t="s">
        <v>13</v>
      </c>
    </row>
    <row r="530" spans="3:8" x14ac:dyDescent="0.25">
      <c r="C530">
        <f ca="1">RANDBETWEEN(1,100)</f>
        <v>15</v>
      </c>
      <c r="D530" t="s">
        <v>7</v>
      </c>
      <c r="E530">
        <f ca="1">RANDBETWEEN(100,1000)</f>
        <v>446</v>
      </c>
      <c r="F530" t="s">
        <v>9</v>
      </c>
      <c r="G530" s="4">
        <f ca="1">RANDBETWEEN(50,150)</f>
        <v>51</v>
      </c>
      <c r="H530" t="s">
        <v>13</v>
      </c>
    </row>
    <row r="531" spans="3:8" x14ac:dyDescent="0.25">
      <c r="C531">
        <f ca="1">RANDBETWEEN(1,100)</f>
        <v>72</v>
      </c>
      <c r="D531" t="s">
        <v>8</v>
      </c>
      <c r="E531">
        <f ca="1">RANDBETWEEN(100,1000)</f>
        <v>347</v>
      </c>
      <c r="F531" t="s">
        <v>10</v>
      </c>
      <c r="G531" s="4">
        <f ca="1">RANDBETWEEN(50,150)</f>
        <v>129</v>
      </c>
      <c r="H531" t="s">
        <v>13</v>
      </c>
    </row>
    <row r="532" spans="3:8" x14ac:dyDescent="0.25">
      <c r="C532">
        <f ca="1">RANDBETWEEN(1,100)</f>
        <v>17</v>
      </c>
      <c r="D532" t="s">
        <v>6</v>
      </c>
      <c r="E532">
        <f ca="1">RANDBETWEEN(100,1000)</f>
        <v>110</v>
      </c>
      <c r="F532" t="s">
        <v>9</v>
      </c>
      <c r="G532" s="4">
        <f ca="1">RANDBETWEEN(50,150)</f>
        <v>83</v>
      </c>
      <c r="H532" t="s">
        <v>13</v>
      </c>
    </row>
    <row r="533" spans="3:8" x14ac:dyDescent="0.25">
      <c r="C533">
        <f ca="1">RANDBETWEEN(1,100)</f>
        <v>14</v>
      </c>
      <c r="D533" t="s">
        <v>7</v>
      </c>
      <c r="E533">
        <f ca="1">RANDBETWEEN(100,1000)</f>
        <v>778</v>
      </c>
      <c r="F533" t="s">
        <v>10</v>
      </c>
      <c r="G533" s="4">
        <f ca="1">RANDBETWEEN(50,150)</f>
        <v>122</v>
      </c>
      <c r="H533" t="s">
        <v>13</v>
      </c>
    </row>
    <row r="534" spans="3:8" x14ac:dyDescent="0.25">
      <c r="C534">
        <f ca="1">RANDBETWEEN(1,100)</f>
        <v>34</v>
      </c>
      <c r="D534" t="s">
        <v>8</v>
      </c>
      <c r="E534">
        <f ca="1">RANDBETWEEN(100,1000)</f>
        <v>714</v>
      </c>
      <c r="F534" t="s">
        <v>9</v>
      </c>
      <c r="G534" s="4">
        <f ca="1">RANDBETWEEN(50,150)</f>
        <v>91</v>
      </c>
      <c r="H534" t="s">
        <v>13</v>
      </c>
    </row>
    <row r="535" spans="3:8" x14ac:dyDescent="0.25">
      <c r="C535">
        <f ca="1">RANDBETWEEN(1,100)</f>
        <v>66</v>
      </c>
      <c r="D535" t="s">
        <v>6</v>
      </c>
      <c r="E535">
        <f ca="1">RANDBETWEEN(100,1000)</f>
        <v>156</v>
      </c>
      <c r="F535" t="s">
        <v>10</v>
      </c>
      <c r="G535" s="4">
        <f ca="1">RANDBETWEEN(50,150)</f>
        <v>66</v>
      </c>
      <c r="H535" t="s">
        <v>13</v>
      </c>
    </row>
    <row r="536" spans="3:8" x14ac:dyDescent="0.25">
      <c r="C536">
        <f ca="1">RANDBETWEEN(1,100)</f>
        <v>48</v>
      </c>
      <c r="D536" t="s">
        <v>7</v>
      </c>
      <c r="E536">
        <f ca="1">RANDBETWEEN(100,1000)</f>
        <v>603</v>
      </c>
      <c r="F536" t="s">
        <v>9</v>
      </c>
      <c r="G536" s="4">
        <f ca="1">RANDBETWEEN(50,150)</f>
        <v>147</v>
      </c>
      <c r="H536" t="s">
        <v>13</v>
      </c>
    </row>
    <row r="537" spans="3:8" x14ac:dyDescent="0.25">
      <c r="C537">
        <f ca="1">RANDBETWEEN(1,100)</f>
        <v>28</v>
      </c>
      <c r="D537" t="s">
        <v>8</v>
      </c>
      <c r="E537">
        <f ca="1">RANDBETWEEN(100,1000)</f>
        <v>334</v>
      </c>
      <c r="F537" t="s">
        <v>10</v>
      </c>
      <c r="G537" s="4">
        <f ca="1">RANDBETWEEN(50,150)</f>
        <v>114</v>
      </c>
      <c r="H537" t="s">
        <v>13</v>
      </c>
    </row>
    <row r="538" spans="3:8" x14ac:dyDescent="0.25">
      <c r="C538">
        <f ca="1">RANDBETWEEN(1,100)</f>
        <v>1</v>
      </c>
      <c r="D538" t="s">
        <v>6</v>
      </c>
      <c r="E538">
        <f ca="1">RANDBETWEEN(100,1000)</f>
        <v>337</v>
      </c>
      <c r="F538" t="s">
        <v>9</v>
      </c>
      <c r="G538" s="4">
        <f ca="1">RANDBETWEEN(50,150)</f>
        <v>149</v>
      </c>
      <c r="H538" t="s">
        <v>13</v>
      </c>
    </row>
    <row r="539" spans="3:8" x14ac:dyDescent="0.25">
      <c r="C539">
        <f ca="1">RANDBETWEEN(1,100)</f>
        <v>89</v>
      </c>
      <c r="D539" t="s">
        <v>7</v>
      </c>
      <c r="E539">
        <f ca="1">RANDBETWEEN(100,1000)</f>
        <v>232</v>
      </c>
      <c r="F539" t="s">
        <v>10</v>
      </c>
      <c r="G539" s="4">
        <f ca="1">RANDBETWEEN(50,150)</f>
        <v>77</v>
      </c>
      <c r="H539" t="s">
        <v>13</v>
      </c>
    </row>
    <row r="540" spans="3:8" x14ac:dyDescent="0.25">
      <c r="C540">
        <f ca="1">RANDBETWEEN(1,100)</f>
        <v>45</v>
      </c>
      <c r="D540" t="s">
        <v>8</v>
      </c>
      <c r="E540">
        <f ca="1">RANDBETWEEN(100,1000)</f>
        <v>354</v>
      </c>
      <c r="F540" t="s">
        <v>9</v>
      </c>
      <c r="G540" s="4">
        <f ca="1">RANDBETWEEN(50,150)</f>
        <v>132</v>
      </c>
      <c r="H540" t="s">
        <v>13</v>
      </c>
    </row>
    <row r="541" spans="3:8" x14ac:dyDescent="0.25">
      <c r="C541">
        <f ca="1">RANDBETWEEN(1,100)</f>
        <v>36</v>
      </c>
      <c r="D541" t="s">
        <v>6</v>
      </c>
      <c r="E541">
        <f ca="1">RANDBETWEEN(100,1000)</f>
        <v>442</v>
      </c>
      <c r="F541" t="s">
        <v>10</v>
      </c>
      <c r="G541" s="4">
        <f ca="1">RANDBETWEEN(50,150)</f>
        <v>101</v>
      </c>
      <c r="H541" t="s">
        <v>13</v>
      </c>
    </row>
    <row r="542" spans="3:8" x14ac:dyDescent="0.25">
      <c r="C542">
        <f ca="1">RANDBETWEEN(1,100)</f>
        <v>12</v>
      </c>
      <c r="D542" t="s">
        <v>7</v>
      </c>
      <c r="E542">
        <f ca="1">RANDBETWEEN(100,1000)</f>
        <v>247</v>
      </c>
      <c r="F542" t="s">
        <v>9</v>
      </c>
      <c r="G542" s="4">
        <f ca="1">RANDBETWEEN(50,150)</f>
        <v>52</v>
      </c>
      <c r="H542" t="s">
        <v>13</v>
      </c>
    </row>
    <row r="543" spans="3:8" x14ac:dyDescent="0.25">
      <c r="C543">
        <f ca="1">RANDBETWEEN(1,100)</f>
        <v>36</v>
      </c>
      <c r="D543" t="s">
        <v>8</v>
      </c>
      <c r="E543">
        <f ca="1">RANDBETWEEN(100,1000)</f>
        <v>855</v>
      </c>
      <c r="F543" t="s">
        <v>10</v>
      </c>
      <c r="G543" s="4">
        <f ca="1">RANDBETWEEN(50,150)</f>
        <v>109</v>
      </c>
      <c r="H543" t="s">
        <v>13</v>
      </c>
    </row>
    <row r="544" spans="3:8" x14ac:dyDescent="0.25">
      <c r="C544">
        <f ca="1">RANDBETWEEN(1,100)</f>
        <v>55</v>
      </c>
      <c r="D544" t="s">
        <v>6</v>
      </c>
      <c r="E544">
        <f ca="1">RANDBETWEEN(100,1000)</f>
        <v>284</v>
      </c>
      <c r="F544" t="s">
        <v>9</v>
      </c>
      <c r="G544" s="4">
        <f ca="1">RANDBETWEEN(50,150)</f>
        <v>116</v>
      </c>
      <c r="H544" t="s">
        <v>13</v>
      </c>
    </row>
    <row r="545" spans="3:8" x14ac:dyDescent="0.25">
      <c r="C545">
        <f ca="1">RANDBETWEEN(1,100)</f>
        <v>76</v>
      </c>
      <c r="D545" t="s">
        <v>7</v>
      </c>
      <c r="E545">
        <f ca="1">RANDBETWEEN(100,1000)</f>
        <v>189</v>
      </c>
      <c r="F545" t="s">
        <v>10</v>
      </c>
      <c r="G545" s="4">
        <f ca="1">RANDBETWEEN(50,150)</f>
        <v>135</v>
      </c>
      <c r="H545" t="s">
        <v>13</v>
      </c>
    </row>
    <row r="546" spans="3:8" x14ac:dyDescent="0.25">
      <c r="C546">
        <f ca="1">RANDBETWEEN(1,100)</f>
        <v>66</v>
      </c>
      <c r="D546" t="s">
        <v>8</v>
      </c>
      <c r="E546">
        <f ca="1">RANDBETWEEN(100,1000)</f>
        <v>778</v>
      </c>
      <c r="F546" t="s">
        <v>9</v>
      </c>
      <c r="G546" s="4">
        <f ca="1">RANDBETWEEN(50,150)</f>
        <v>61</v>
      </c>
      <c r="H546" t="s">
        <v>13</v>
      </c>
    </row>
    <row r="547" spans="3:8" x14ac:dyDescent="0.25">
      <c r="C547">
        <f ca="1">RANDBETWEEN(1,100)</f>
        <v>17</v>
      </c>
      <c r="D547" t="s">
        <v>6</v>
      </c>
      <c r="E547">
        <f ca="1">RANDBETWEEN(100,1000)</f>
        <v>597</v>
      </c>
      <c r="F547" t="s">
        <v>10</v>
      </c>
      <c r="G547" s="4">
        <f ca="1">RANDBETWEEN(50,150)</f>
        <v>61</v>
      </c>
      <c r="H547" t="s">
        <v>13</v>
      </c>
    </row>
    <row r="548" spans="3:8" x14ac:dyDescent="0.25">
      <c r="C548">
        <f ca="1">RANDBETWEEN(1,100)</f>
        <v>67</v>
      </c>
      <c r="D548" t="s">
        <v>7</v>
      </c>
      <c r="E548">
        <f ca="1">RANDBETWEEN(100,1000)</f>
        <v>615</v>
      </c>
      <c r="F548" t="s">
        <v>9</v>
      </c>
      <c r="G548" s="4">
        <f ca="1">RANDBETWEEN(50,150)</f>
        <v>64</v>
      </c>
      <c r="H548" t="s">
        <v>13</v>
      </c>
    </row>
    <row r="549" spans="3:8" x14ac:dyDescent="0.25">
      <c r="C549">
        <f ca="1">RANDBETWEEN(1,100)</f>
        <v>61</v>
      </c>
      <c r="D549" t="s">
        <v>8</v>
      </c>
      <c r="E549">
        <f ca="1">RANDBETWEEN(100,1000)</f>
        <v>759</v>
      </c>
      <c r="F549" t="s">
        <v>10</v>
      </c>
      <c r="G549" s="4">
        <f ca="1">RANDBETWEEN(50,150)</f>
        <v>82</v>
      </c>
      <c r="H549" t="s">
        <v>13</v>
      </c>
    </row>
    <row r="550" spans="3:8" x14ac:dyDescent="0.25">
      <c r="C550">
        <f ca="1">RANDBETWEEN(1,100)</f>
        <v>14</v>
      </c>
      <c r="D550" t="s">
        <v>6</v>
      </c>
      <c r="E550">
        <f ca="1">RANDBETWEEN(100,1000)</f>
        <v>549</v>
      </c>
      <c r="F550" t="s">
        <v>9</v>
      </c>
      <c r="G550" s="4">
        <f ca="1">RANDBETWEEN(50,150)</f>
        <v>148</v>
      </c>
      <c r="H550" t="s">
        <v>13</v>
      </c>
    </row>
    <row r="551" spans="3:8" x14ac:dyDescent="0.25">
      <c r="C551">
        <f ca="1">RANDBETWEEN(1,100)</f>
        <v>83</v>
      </c>
      <c r="D551" t="s">
        <v>7</v>
      </c>
      <c r="E551">
        <f ca="1">RANDBETWEEN(100,1000)</f>
        <v>434</v>
      </c>
      <c r="F551" t="s">
        <v>10</v>
      </c>
      <c r="G551" s="4">
        <f ca="1">RANDBETWEEN(50,150)</f>
        <v>69</v>
      </c>
      <c r="H551" t="s">
        <v>13</v>
      </c>
    </row>
    <row r="552" spans="3:8" x14ac:dyDescent="0.25">
      <c r="C552">
        <f ca="1">RANDBETWEEN(1,100)</f>
        <v>29</v>
      </c>
      <c r="D552" t="s">
        <v>8</v>
      </c>
      <c r="E552">
        <f ca="1">RANDBETWEEN(100,1000)</f>
        <v>387</v>
      </c>
      <c r="F552" t="s">
        <v>9</v>
      </c>
      <c r="G552" s="4">
        <f ca="1">RANDBETWEEN(50,150)</f>
        <v>146</v>
      </c>
      <c r="H552" t="s">
        <v>13</v>
      </c>
    </row>
    <row r="553" spans="3:8" x14ac:dyDescent="0.25">
      <c r="C553">
        <f ca="1">RANDBETWEEN(1,100)</f>
        <v>3</v>
      </c>
      <c r="D553" t="s">
        <v>6</v>
      </c>
      <c r="E553">
        <f ca="1">RANDBETWEEN(100,1000)</f>
        <v>584</v>
      </c>
      <c r="F553" t="s">
        <v>10</v>
      </c>
      <c r="G553" s="4">
        <f ca="1">RANDBETWEEN(50,150)</f>
        <v>53</v>
      </c>
      <c r="H553" t="s">
        <v>13</v>
      </c>
    </row>
    <row r="554" spans="3:8" x14ac:dyDescent="0.25">
      <c r="C554">
        <f ca="1">RANDBETWEEN(1,100)</f>
        <v>25</v>
      </c>
      <c r="D554" t="s">
        <v>7</v>
      </c>
      <c r="E554">
        <f ca="1">RANDBETWEEN(100,1000)</f>
        <v>818</v>
      </c>
      <c r="F554" t="s">
        <v>9</v>
      </c>
      <c r="G554" s="4">
        <f ca="1">RANDBETWEEN(50,150)</f>
        <v>88</v>
      </c>
      <c r="H554" t="s">
        <v>13</v>
      </c>
    </row>
    <row r="555" spans="3:8" x14ac:dyDescent="0.25">
      <c r="C555">
        <f ca="1">RANDBETWEEN(1,100)</f>
        <v>40</v>
      </c>
      <c r="D555" t="s">
        <v>8</v>
      </c>
      <c r="E555">
        <f ca="1">RANDBETWEEN(100,1000)</f>
        <v>324</v>
      </c>
      <c r="F555" t="s">
        <v>10</v>
      </c>
      <c r="G555" s="4">
        <f ca="1">RANDBETWEEN(50,150)</f>
        <v>79</v>
      </c>
      <c r="H555" t="s">
        <v>13</v>
      </c>
    </row>
    <row r="556" spans="3:8" x14ac:dyDescent="0.25">
      <c r="C556">
        <f ca="1">RANDBETWEEN(1,100)</f>
        <v>38</v>
      </c>
      <c r="D556" t="s">
        <v>6</v>
      </c>
      <c r="E556">
        <f ca="1">RANDBETWEEN(100,1000)</f>
        <v>226</v>
      </c>
      <c r="F556" t="s">
        <v>9</v>
      </c>
      <c r="G556" s="4">
        <f ca="1">RANDBETWEEN(50,150)</f>
        <v>111</v>
      </c>
      <c r="H556" t="s">
        <v>13</v>
      </c>
    </row>
    <row r="557" spans="3:8" x14ac:dyDescent="0.25">
      <c r="C557">
        <f ca="1">RANDBETWEEN(1,100)</f>
        <v>74</v>
      </c>
      <c r="D557" t="s">
        <v>7</v>
      </c>
      <c r="E557">
        <f ca="1">RANDBETWEEN(100,1000)</f>
        <v>700</v>
      </c>
      <c r="F557" t="s">
        <v>10</v>
      </c>
      <c r="G557" s="4">
        <f ca="1">RANDBETWEEN(50,150)</f>
        <v>60</v>
      </c>
      <c r="H557" t="s">
        <v>13</v>
      </c>
    </row>
    <row r="558" spans="3:8" x14ac:dyDescent="0.25">
      <c r="C558">
        <f ca="1">RANDBETWEEN(1,100)</f>
        <v>39</v>
      </c>
      <c r="D558" t="s">
        <v>8</v>
      </c>
      <c r="E558">
        <f ca="1">RANDBETWEEN(100,1000)</f>
        <v>650</v>
      </c>
      <c r="F558" t="s">
        <v>9</v>
      </c>
      <c r="G558" s="4">
        <f ca="1">RANDBETWEEN(50,150)</f>
        <v>52</v>
      </c>
      <c r="H558" t="s">
        <v>13</v>
      </c>
    </row>
    <row r="559" spans="3:8" x14ac:dyDescent="0.25">
      <c r="C559">
        <f ca="1">RANDBETWEEN(1,100)</f>
        <v>84</v>
      </c>
      <c r="D559" t="s">
        <v>6</v>
      </c>
      <c r="E559">
        <f ca="1">RANDBETWEEN(100,1000)</f>
        <v>304</v>
      </c>
      <c r="F559" t="s">
        <v>10</v>
      </c>
      <c r="G559" s="4">
        <f ca="1">RANDBETWEEN(50,150)</f>
        <v>58</v>
      </c>
      <c r="H559" t="s">
        <v>13</v>
      </c>
    </row>
    <row r="560" spans="3:8" x14ac:dyDescent="0.25">
      <c r="C560">
        <f ca="1">RANDBETWEEN(1,100)</f>
        <v>78</v>
      </c>
      <c r="D560" t="s">
        <v>7</v>
      </c>
      <c r="E560">
        <f ca="1">RANDBETWEEN(100,1000)</f>
        <v>506</v>
      </c>
      <c r="F560" t="s">
        <v>9</v>
      </c>
      <c r="G560" s="4">
        <f ca="1">RANDBETWEEN(50,150)</f>
        <v>61</v>
      </c>
      <c r="H560" t="s">
        <v>13</v>
      </c>
    </row>
    <row r="561" spans="3:8" x14ac:dyDescent="0.25">
      <c r="C561">
        <f ca="1">RANDBETWEEN(1,100)</f>
        <v>90</v>
      </c>
      <c r="D561" t="s">
        <v>8</v>
      </c>
      <c r="E561">
        <f ca="1">RANDBETWEEN(100,1000)</f>
        <v>288</v>
      </c>
      <c r="F561" t="s">
        <v>10</v>
      </c>
      <c r="G561" s="4">
        <f ca="1">RANDBETWEEN(50,150)</f>
        <v>125</v>
      </c>
      <c r="H561" t="s">
        <v>13</v>
      </c>
    </row>
    <row r="562" spans="3:8" x14ac:dyDescent="0.25">
      <c r="C562">
        <f ca="1">RANDBETWEEN(1,100)</f>
        <v>78</v>
      </c>
      <c r="D562" t="s">
        <v>6</v>
      </c>
      <c r="E562">
        <f ca="1">RANDBETWEEN(100,1000)</f>
        <v>397</v>
      </c>
      <c r="F562" t="s">
        <v>9</v>
      </c>
      <c r="G562" s="4">
        <f ca="1">RANDBETWEEN(50,150)</f>
        <v>114</v>
      </c>
      <c r="H562" t="s">
        <v>13</v>
      </c>
    </row>
    <row r="563" spans="3:8" x14ac:dyDescent="0.25">
      <c r="C563">
        <f ca="1">RANDBETWEEN(1,100)</f>
        <v>35</v>
      </c>
      <c r="D563" t="s">
        <v>7</v>
      </c>
      <c r="E563">
        <f ca="1">RANDBETWEEN(100,1000)</f>
        <v>215</v>
      </c>
      <c r="F563" t="s">
        <v>10</v>
      </c>
      <c r="G563" s="4">
        <f ca="1">RANDBETWEEN(50,150)</f>
        <v>103</v>
      </c>
      <c r="H563" t="s">
        <v>13</v>
      </c>
    </row>
    <row r="564" spans="3:8" x14ac:dyDescent="0.25">
      <c r="C564">
        <f ca="1">RANDBETWEEN(1,100)</f>
        <v>39</v>
      </c>
      <c r="D564" t="s">
        <v>8</v>
      </c>
      <c r="E564">
        <f ca="1">RANDBETWEEN(100,1000)</f>
        <v>496</v>
      </c>
      <c r="F564" t="s">
        <v>9</v>
      </c>
      <c r="G564" s="4">
        <f ca="1">RANDBETWEEN(50,150)</f>
        <v>126</v>
      </c>
      <c r="H564" t="s">
        <v>13</v>
      </c>
    </row>
    <row r="565" spans="3:8" x14ac:dyDescent="0.25">
      <c r="C565">
        <f ca="1">RANDBETWEEN(1,100)</f>
        <v>59</v>
      </c>
      <c r="D565" t="s">
        <v>6</v>
      </c>
      <c r="E565">
        <f ca="1">RANDBETWEEN(100,1000)</f>
        <v>174</v>
      </c>
      <c r="F565" t="s">
        <v>10</v>
      </c>
      <c r="G565" s="4">
        <f ca="1">RANDBETWEEN(50,150)</f>
        <v>114</v>
      </c>
      <c r="H565" t="s">
        <v>13</v>
      </c>
    </row>
    <row r="566" spans="3:8" x14ac:dyDescent="0.25">
      <c r="C566">
        <f ca="1">RANDBETWEEN(1,100)</f>
        <v>2</v>
      </c>
      <c r="D566" t="s">
        <v>7</v>
      </c>
      <c r="E566">
        <f ca="1">RANDBETWEEN(100,1000)</f>
        <v>535</v>
      </c>
      <c r="F566" t="s">
        <v>9</v>
      </c>
      <c r="G566" s="4">
        <f ca="1">RANDBETWEEN(50,150)</f>
        <v>68</v>
      </c>
      <c r="H566" t="s">
        <v>13</v>
      </c>
    </row>
    <row r="567" spans="3:8" x14ac:dyDescent="0.25">
      <c r="C567">
        <f ca="1">RANDBETWEEN(1,100)</f>
        <v>49</v>
      </c>
      <c r="D567" t="s">
        <v>8</v>
      </c>
      <c r="E567">
        <f ca="1">RANDBETWEEN(100,1000)</f>
        <v>186</v>
      </c>
      <c r="F567" t="s">
        <v>10</v>
      </c>
      <c r="G567" s="4">
        <f ca="1">RANDBETWEEN(50,150)</f>
        <v>126</v>
      </c>
      <c r="H567" t="s">
        <v>13</v>
      </c>
    </row>
    <row r="568" spans="3:8" x14ac:dyDescent="0.25">
      <c r="C568">
        <f ca="1">RANDBETWEEN(1,100)</f>
        <v>82</v>
      </c>
      <c r="D568" t="s">
        <v>6</v>
      </c>
      <c r="E568">
        <f ca="1">RANDBETWEEN(100,1000)</f>
        <v>827</v>
      </c>
      <c r="F568" t="s">
        <v>9</v>
      </c>
      <c r="G568" s="4">
        <f ca="1">RANDBETWEEN(50,150)</f>
        <v>140</v>
      </c>
      <c r="H568" t="s">
        <v>13</v>
      </c>
    </row>
    <row r="569" spans="3:8" x14ac:dyDescent="0.25">
      <c r="C569">
        <f ca="1">RANDBETWEEN(1,100)</f>
        <v>55</v>
      </c>
      <c r="D569" t="s">
        <v>7</v>
      </c>
      <c r="E569">
        <f ca="1">RANDBETWEEN(100,1000)</f>
        <v>703</v>
      </c>
      <c r="F569" t="s">
        <v>10</v>
      </c>
      <c r="G569" s="4">
        <f ca="1">RANDBETWEEN(50,150)</f>
        <v>90</v>
      </c>
      <c r="H569" t="s">
        <v>13</v>
      </c>
    </row>
    <row r="570" spans="3:8" x14ac:dyDescent="0.25">
      <c r="C570">
        <f ca="1">RANDBETWEEN(1,100)</f>
        <v>49</v>
      </c>
      <c r="D570" t="s">
        <v>8</v>
      </c>
      <c r="E570">
        <f ca="1">RANDBETWEEN(100,1000)</f>
        <v>981</v>
      </c>
      <c r="F570" t="s">
        <v>9</v>
      </c>
      <c r="G570" s="4">
        <f ca="1">RANDBETWEEN(50,150)</f>
        <v>78</v>
      </c>
      <c r="H570" t="s">
        <v>13</v>
      </c>
    </row>
    <row r="571" spans="3:8" x14ac:dyDescent="0.25">
      <c r="C571">
        <f ca="1">RANDBETWEEN(1,100)</f>
        <v>94</v>
      </c>
      <c r="D571" t="s">
        <v>6</v>
      </c>
      <c r="E571">
        <f ca="1">RANDBETWEEN(100,1000)</f>
        <v>692</v>
      </c>
      <c r="F571" t="s">
        <v>10</v>
      </c>
      <c r="G571" s="4">
        <f ca="1">RANDBETWEEN(50,150)</f>
        <v>81</v>
      </c>
      <c r="H571" t="s">
        <v>13</v>
      </c>
    </row>
    <row r="572" spans="3:8" x14ac:dyDescent="0.25">
      <c r="C572">
        <f ca="1">RANDBETWEEN(1,100)</f>
        <v>86</v>
      </c>
      <c r="D572" t="s">
        <v>7</v>
      </c>
      <c r="E572">
        <f ca="1">RANDBETWEEN(100,1000)</f>
        <v>760</v>
      </c>
      <c r="F572" t="s">
        <v>9</v>
      </c>
      <c r="G572" s="4">
        <f ca="1">RANDBETWEEN(50,150)</f>
        <v>150</v>
      </c>
      <c r="H572" t="s">
        <v>13</v>
      </c>
    </row>
    <row r="573" spans="3:8" x14ac:dyDescent="0.25">
      <c r="C573">
        <f ca="1">RANDBETWEEN(1,100)</f>
        <v>51</v>
      </c>
      <c r="D573" t="s">
        <v>8</v>
      </c>
      <c r="E573">
        <f ca="1">RANDBETWEEN(100,1000)</f>
        <v>935</v>
      </c>
      <c r="F573" t="s">
        <v>10</v>
      </c>
      <c r="G573" s="4">
        <f ca="1">RANDBETWEEN(50,150)</f>
        <v>89</v>
      </c>
      <c r="H573" t="s">
        <v>13</v>
      </c>
    </row>
    <row r="574" spans="3:8" x14ac:dyDescent="0.25">
      <c r="C574">
        <f ca="1">RANDBETWEEN(1,100)</f>
        <v>82</v>
      </c>
      <c r="D574" t="s">
        <v>6</v>
      </c>
      <c r="E574">
        <f ca="1">RANDBETWEEN(100,1000)</f>
        <v>587</v>
      </c>
      <c r="F574" t="s">
        <v>9</v>
      </c>
      <c r="G574" s="4">
        <f ca="1">RANDBETWEEN(50,150)</f>
        <v>129</v>
      </c>
      <c r="H574" t="s">
        <v>13</v>
      </c>
    </row>
    <row r="575" spans="3:8" x14ac:dyDescent="0.25">
      <c r="C575">
        <f ca="1">RANDBETWEEN(1,100)</f>
        <v>69</v>
      </c>
      <c r="D575" t="s">
        <v>7</v>
      </c>
      <c r="E575">
        <f ca="1">RANDBETWEEN(100,1000)</f>
        <v>756</v>
      </c>
      <c r="F575" t="s">
        <v>10</v>
      </c>
      <c r="G575" s="4">
        <f ca="1">RANDBETWEEN(50,150)</f>
        <v>75</v>
      </c>
      <c r="H575" t="s">
        <v>13</v>
      </c>
    </row>
    <row r="576" spans="3:8" x14ac:dyDescent="0.25">
      <c r="C576">
        <f ca="1">RANDBETWEEN(1,100)</f>
        <v>41</v>
      </c>
      <c r="D576" t="s">
        <v>8</v>
      </c>
      <c r="E576">
        <f ca="1">RANDBETWEEN(100,1000)</f>
        <v>745</v>
      </c>
      <c r="F576" t="s">
        <v>9</v>
      </c>
      <c r="G576" s="4">
        <f ca="1">RANDBETWEEN(50,150)</f>
        <v>99</v>
      </c>
      <c r="H576" t="s">
        <v>13</v>
      </c>
    </row>
    <row r="577" spans="3:8" x14ac:dyDescent="0.25">
      <c r="C577">
        <f ca="1">RANDBETWEEN(1,100)</f>
        <v>23</v>
      </c>
      <c r="D577" t="s">
        <v>6</v>
      </c>
      <c r="E577">
        <f ca="1">RANDBETWEEN(100,1000)</f>
        <v>534</v>
      </c>
      <c r="F577" t="s">
        <v>10</v>
      </c>
      <c r="G577" s="4">
        <f ca="1">RANDBETWEEN(50,150)</f>
        <v>142</v>
      </c>
      <c r="H577" t="s">
        <v>13</v>
      </c>
    </row>
    <row r="578" spans="3:8" x14ac:dyDescent="0.25">
      <c r="C578">
        <f ca="1">RANDBETWEEN(1,100)</f>
        <v>87</v>
      </c>
      <c r="D578" t="s">
        <v>7</v>
      </c>
      <c r="E578">
        <f ca="1">RANDBETWEEN(100,1000)</f>
        <v>973</v>
      </c>
      <c r="F578" t="s">
        <v>9</v>
      </c>
      <c r="G578" s="4">
        <f ca="1">RANDBETWEEN(50,150)</f>
        <v>144</v>
      </c>
      <c r="H578" t="s">
        <v>13</v>
      </c>
    </row>
    <row r="579" spans="3:8" x14ac:dyDescent="0.25">
      <c r="C579">
        <f ca="1">RANDBETWEEN(1,100)</f>
        <v>88</v>
      </c>
      <c r="D579" t="s">
        <v>8</v>
      </c>
      <c r="E579">
        <f ca="1">RANDBETWEEN(100,1000)</f>
        <v>403</v>
      </c>
      <c r="F579" t="s">
        <v>10</v>
      </c>
      <c r="G579" s="4">
        <f ca="1">RANDBETWEEN(50,150)</f>
        <v>80</v>
      </c>
      <c r="H579" t="s">
        <v>13</v>
      </c>
    </row>
    <row r="580" spans="3:8" x14ac:dyDescent="0.25">
      <c r="C580">
        <f ca="1">RANDBETWEEN(1,100)</f>
        <v>38</v>
      </c>
      <c r="D580" t="s">
        <v>6</v>
      </c>
      <c r="E580">
        <f ca="1">RANDBETWEEN(100,1000)</f>
        <v>115</v>
      </c>
      <c r="F580" t="s">
        <v>9</v>
      </c>
      <c r="G580" s="4">
        <f ca="1">RANDBETWEEN(50,150)</f>
        <v>63</v>
      </c>
      <c r="H580" t="s">
        <v>13</v>
      </c>
    </row>
    <row r="581" spans="3:8" x14ac:dyDescent="0.25">
      <c r="C581">
        <f ca="1">RANDBETWEEN(1,100)</f>
        <v>49</v>
      </c>
      <c r="D581" t="s">
        <v>7</v>
      </c>
      <c r="E581">
        <f ca="1">RANDBETWEEN(100,1000)</f>
        <v>432</v>
      </c>
      <c r="F581" t="s">
        <v>10</v>
      </c>
      <c r="G581" s="4">
        <f ca="1">RANDBETWEEN(50,150)</f>
        <v>145</v>
      </c>
      <c r="H581" t="s">
        <v>13</v>
      </c>
    </row>
    <row r="582" spans="3:8" x14ac:dyDescent="0.25">
      <c r="C582">
        <f ca="1">RANDBETWEEN(1,100)</f>
        <v>34</v>
      </c>
      <c r="D582" t="s">
        <v>8</v>
      </c>
      <c r="E582">
        <f ca="1">RANDBETWEEN(100,1000)</f>
        <v>566</v>
      </c>
      <c r="F582" t="s">
        <v>9</v>
      </c>
      <c r="G582" s="4">
        <f ca="1">RANDBETWEEN(50,150)</f>
        <v>142</v>
      </c>
      <c r="H582" t="s">
        <v>13</v>
      </c>
    </row>
    <row r="583" spans="3:8" x14ac:dyDescent="0.25">
      <c r="C583">
        <f ca="1">RANDBETWEEN(1,100)</f>
        <v>23</v>
      </c>
      <c r="D583" t="s">
        <v>6</v>
      </c>
      <c r="E583">
        <f ca="1">RANDBETWEEN(100,1000)</f>
        <v>592</v>
      </c>
      <c r="F583" t="s">
        <v>10</v>
      </c>
      <c r="G583" s="4">
        <f ca="1">RANDBETWEEN(50,150)</f>
        <v>132</v>
      </c>
      <c r="H583" t="s">
        <v>13</v>
      </c>
    </row>
    <row r="584" spans="3:8" x14ac:dyDescent="0.25">
      <c r="C584">
        <f ca="1">RANDBETWEEN(1,100)</f>
        <v>77</v>
      </c>
      <c r="D584" t="s">
        <v>7</v>
      </c>
      <c r="E584">
        <f ca="1">RANDBETWEEN(100,1000)</f>
        <v>641</v>
      </c>
      <c r="F584" t="s">
        <v>9</v>
      </c>
      <c r="G584" s="4">
        <f ca="1">RANDBETWEEN(50,150)</f>
        <v>140</v>
      </c>
      <c r="H584" t="s">
        <v>13</v>
      </c>
    </row>
    <row r="585" spans="3:8" x14ac:dyDescent="0.25">
      <c r="C585">
        <f ca="1">RANDBETWEEN(1,100)</f>
        <v>53</v>
      </c>
      <c r="D585" t="s">
        <v>8</v>
      </c>
      <c r="E585">
        <f ca="1">RANDBETWEEN(100,1000)</f>
        <v>204</v>
      </c>
      <c r="F585" t="s">
        <v>10</v>
      </c>
      <c r="G585" s="4">
        <f ca="1">RANDBETWEEN(50,150)</f>
        <v>105</v>
      </c>
      <c r="H585" t="s">
        <v>13</v>
      </c>
    </row>
    <row r="586" spans="3:8" x14ac:dyDescent="0.25">
      <c r="C586">
        <f ca="1">RANDBETWEEN(1,100)</f>
        <v>86</v>
      </c>
      <c r="D586" t="s">
        <v>6</v>
      </c>
      <c r="E586">
        <f ca="1">RANDBETWEEN(100,1000)</f>
        <v>938</v>
      </c>
      <c r="F586" t="s">
        <v>9</v>
      </c>
      <c r="G586" s="4">
        <f ca="1">RANDBETWEEN(50,150)</f>
        <v>54</v>
      </c>
      <c r="H586" t="s">
        <v>13</v>
      </c>
    </row>
    <row r="587" spans="3:8" x14ac:dyDescent="0.25">
      <c r="C587">
        <f ca="1">RANDBETWEEN(1,100)</f>
        <v>56</v>
      </c>
      <c r="D587" t="s">
        <v>7</v>
      </c>
      <c r="E587">
        <f ca="1">RANDBETWEEN(100,1000)</f>
        <v>577</v>
      </c>
      <c r="F587" t="s">
        <v>10</v>
      </c>
      <c r="G587" s="4">
        <f ca="1">RANDBETWEEN(50,150)</f>
        <v>72</v>
      </c>
      <c r="H587" t="s">
        <v>13</v>
      </c>
    </row>
    <row r="588" spans="3:8" x14ac:dyDescent="0.25">
      <c r="C588">
        <f ca="1">RANDBETWEEN(1,100)</f>
        <v>81</v>
      </c>
      <c r="D588" t="s">
        <v>8</v>
      </c>
      <c r="E588">
        <f ca="1">RANDBETWEEN(100,1000)</f>
        <v>433</v>
      </c>
      <c r="F588" t="s">
        <v>9</v>
      </c>
      <c r="G588" s="4">
        <f ca="1">RANDBETWEEN(50,150)</f>
        <v>55</v>
      </c>
      <c r="H588" t="s">
        <v>13</v>
      </c>
    </row>
    <row r="589" spans="3:8" x14ac:dyDescent="0.25">
      <c r="C589">
        <f ca="1">RANDBETWEEN(1,100)</f>
        <v>81</v>
      </c>
      <c r="D589" t="s">
        <v>6</v>
      </c>
      <c r="E589">
        <f ca="1">RANDBETWEEN(100,1000)</f>
        <v>958</v>
      </c>
      <c r="F589" t="s">
        <v>10</v>
      </c>
      <c r="G589" s="4">
        <f ca="1">RANDBETWEEN(50,150)</f>
        <v>120</v>
      </c>
      <c r="H589" t="s">
        <v>13</v>
      </c>
    </row>
    <row r="590" spans="3:8" x14ac:dyDescent="0.25">
      <c r="C590">
        <f ca="1">RANDBETWEEN(1,100)</f>
        <v>34</v>
      </c>
      <c r="D590" t="s">
        <v>7</v>
      </c>
      <c r="E590">
        <f ca="1">RANDBETWEEN(100,1000)</f>
        <v>444</v>
      </c>
      <c r="F590" t="s">
        <v>9</v>
      </c>
      <c r="G590" s="4">
        <f ca="1">RANDBETWEEN(50,150)</f>
        <v>123</v>
      </c>
      <c r="H590" t="s">
        <v>13</v>
      </c>
    </row>
    <row r="591" spans="3:8" x14ac:dyDescent="0.25">
      <c r="C591">
        <f ca="1">RANDBETWEEN(1,100)</f>
        <v>83</v>
      </c>
      <c r="D591" t="s">
        <v>8</v>
      </c>
      <c r="E591">
        <f ca="1">RANDBETWEEN(100,1000)</f>
        <v>410</v>
      </c>
      <c r="F591" t="s">
        <v>10</v>
      </c>
      <c r="G591" s="4">
        <f ca="1">RANDBETWEEN(50,150)</f>
        <v>144</v>
      </c>
      <c r="H591" t="s">
        <v>13</v>
      </c>
    </row>
    <row r="592" spans="3:8" x14ac:dyDescent="0.25">
      <c r="C592">
        <f ca="1">RANDBETWEEN(1,100)</f>
        <v>61</v>
      </c>
      <c r="D592" t="s">
        <v>6</v>
      </c>
      <c r="E592">
        <f ca="1">RANDBETWEEN(100,1000)</f>
        <v>122</v>
      </c>
      <c r="F592" t="s">
        <v>9</v>
      </c>
      <c r="G592" s="4">
        <f ca="1">RANDBETWEEN(50,150)</f>
        <v>84</v>
      </c>
      <c r="H592" t="s">
        <v>13</v>
      </c>
    </row>
    <row r="593" spans="3:8" x14ac:dyDescent="0.25">
      <c r="C593">
        <f ca="1">RANDBETWEEN(1,100)</f>
        <v>81</v>
      </c>
      <c r="D593" t="s">
        <v>7</v>
      </c>
      <c r="E593">
        <f ca="1">RANDBETWEEN(100,1000)</f>
        <v>241</v>
      </c>
      <c r="F593" t="s">
        <v>10</v>
      </c>
      <c r="G593" s="4">
        <f ca="1">RANDBETWEEN(50,150)</f>
        <v>57</v>
      </c>
      <c r="H593" t="s">
        <v>13</v>
      </c>
    </row>
    <row r="594" spans="3:8" x14ac:dyDescent="0.25">
      <c r="C594">
        <f ca="1">RANDBETWEEN(1,100)</f>
        <v>60</v>
      </c>
      <c r="D594" t="s">
        <v>8</v>
      </c>
      <c r="E594">
        <f ca="1">RANDBETWEEN(100,1000)</f>
        <v>943</v>
      </c>
      <c r="F594" t="s">
        <v>9</v>
      </c>
      <c r="G594" s="4">
        <f ca="1">RANDBETWEEN(50,150)</f>
        <v>71</v>
      </c>
      <c r="H594" t="s">
        <v>13</v>
      </c>
    </row>
    <row r="595" spans="3:8" x14ac:dyDescent="0.25">
      <c r="C595">
        <f ca="1">RANDBETWEEN(1,100)</f>
        <v>52</v>
      </c>
      <c r="D595" t="s">
        <v>6</v>
      </c>
      <c r="E595">
        <f ca="1">RANDBETWEEN(100,1000)</f>
        <v>943</v>
      </c>
      <c r="F595" t="s">
        <v>10</v>
      </c>
      <c r="G595" s="4">
        <f ca="1">RANDBETWEEN(50,150)</f>
        <v>88</v>
      </c>
      <c r="H595" t="s">
        <v>13</v>
      </c>
    </row>
    <row r="596" spans="3:8" x14ac:dyDescent="0.25">
      <c r="C596">
        <f ca="1">RANDBETWEEN(1,100)</f>
        <v>2</v>
      </c>
      <c r="D596" t="s">
        <v>7</v>
      </c>
      <c r="E596">
        <f ca="1">RANDBETWEEN(100,1000)</f>
        <v>310</v>
      </c>
      <c r="F596" t="s">
        <v>9</v>
      </c>
      <c r="G596" s="4">
        <f ca="1">RANDBETWEEN(50,150)</f>
        <v>67</v>
      </c>
      <c r="H596" t="s">
        <v>13</v>
      </c>
    </row>
    <row r="597" spans="3:8" x14ac:dyDescent="0.25">
      <c r="C597">
        <f ca="1">RANDBETWEEN(1,100)</f>
        <v>99</v>
      </c>
      <c r="D597" t="s">
        <v>8</v>
      </c>
      <c r="E597">
        <f ca="1">RANDBETWEEN(100,1000)</f>
        <v>250</v>
      </c>
      <c r="F597" t="s">
        <v>10</v>
      </c>
      <c r="G597" s="4">
        <f ca="1">RANDBETWEEN(50,150)</f>
        <v>92</v>
      </c>
      <c r="H597" t="s">
        <v>13</v>
      </c>
    </row>
    <row r="598" spans="3:8" x14ac:dyDescent="0.25">
      <c r="C598">
        <f ca="1">RANDBETWEEN(1,100)</f>
        <v>13</v>
      </c>
      <c r="D598" t="s">
        <v>6</v>
      </c>
      <c r="E598">
        <f ca="1">RANDBETWEEN(100,1000)</f>
        <v>471</v>
      </c>
      <c r="F598" t="s">
        <v>9</v>
      </c>
      <c r="G598" s="4">
        <f ca="1">RANDBETWEEN(50,150)</f>
        <v>138</v>
      </c>
      <c r="H598" t="s">
        <v>13</v>
      </c>
    </row>
    <row r="599" spans="3:8" x14ac:dyDescent="0.25">
      <c r="C599">
        <f ca="1">RANDBETWEEN(1,100)</f>
        <v>45</v>
      </c>
      <c r="D599" t="s">
        <v>7</v>
      </c>
      <c r="E599">
        <f ca="1">RANDBETWEEN(100,1000)</f>
        <v>888</v>
      </c>
      <c r="F599" t="s">
        <v>10</v>
      </c>
      <c r="G599" s="4">
        <f ca="1">RANDBETWEEN(50,150)</f>
        <v>86</v>
      </c>
      <c r="H599" t="s">
        <v>13</v>
      </c>
    </row>
    <row r="600" spans="3:8" x14ac:dyDescent="0.25">
      <c r="C600">
        <f ca="1">RANDBETWEEN(1,100)</f>
        <v>35</v>
      </c>
      <c r="D600" t="s">
        <v>8</v>
      </c>
      <c r="E600">
        <f ca="1">RANDBETWEEN(100,1000)</f>
        <v>375</v>
      </c>
      <c r="F600" t="s">
        <v>9</v>
      </c>
      <c r="G600" s="4">
        <f ca="1">RANDBETWEEN(50,150)</f>
        <v>83</v>
      </c>
      <c r="H600" t="s">
        <v>13</v>
      </c>
    </row>
    <row r="601" spans="3:8" x14ac:dyDescent="0.25">
      <c r="C601">
        <f ca="1">RANDBETWEEN(1,100)</f>
        <v>64</v>
      </c>
      <c r="D601" t="s">
        <v>6</v>
      </c>
      <c r="E601">
        <f ca="1">RANDBETWEEN(100,1000)</f>
        <v>630</v>
      </c>
      <c r="F601" t="s">
        <v>10</v>
      </c>
      <c r="G601" s="4">
        <f ca="1">RANDBETWEEN(50,150)</f>
        <v>95</v>
      </c>
      <c r="H601" t="s">
        <v>13</v>
      </c>
    </row>
    <row r="602" spans="3:8" x14ac:dyDescent="0.25">
      <c r="C602">
        <f ca="1">RANDBETWEEN(1,100)</f>
        <v>11</v>
      </c>
      <c r="D602" t="s">
        <v>7</v>
      </c>
      <c r="E602">
        <f ca="1">RANDBETWEEN(100,1000)</f>
        <v>832</v>
      </c>
      <c r="F602" t="s">
        <v>9</v>
      </c>
      <c r="G602" s="4">
        <f ca="1">RANDBETWEEN(50,150)</f>
        <v>68</v>
      </c>
      <c r="H602" t="s">
        <v>13</v>
      </c>
    </row>
    <row r="603" spans="3:8" x14ac:dyDescent="0.25">
      <c r="C603">
        <f ca="1">RANDBETWEEN(1,100)</f>
        <v>58</v>
      </c>
      <c r="D603" t="s">
        <v>8</v>
      </c>
      <c r="E603">
        <f ca="1">RANDBETWEEN(100,1000)</f>
        <v>352</v>
      </c>
      <c r="F603" t="s">
        <v>10</v>
      </c>
      <c r="G603" s="4">
        <f ca="1">RANDBETWEEN(50,150)</f>
        <v>110</v>
      </c>
      <c r="H603" t="s">
        <v>13</v>
      </c>
    </row>
    <row r="604" spans="3:8" x14ac:dyDescent="0.25">
      <c r="C604">
        <f ca="1">RANDBETWEEN(1,100)</f>
        <v>54</v>
      </c>
      <c r="D604" t="s">
        <v>6</v>
      </c>
      <c r="E604">
        <f ca="1">RANDBETWEEN(100,1000)</f>
        <v>739</v>
      </c>
      <c r="F604" t="s">
        <v>9</v>
      </c>
      <c r="G604" s="4">
        <f ca="1">RANDBETWEEN(50,150)</f>
        <v>62</v>
      </c>
      <c r="H604" t="s">
        <v>13</v>
      </c>
    </row>
    <row r="605" spans="3:8" x14ac:dyDescent="0.25">
      <c r="C605">
        <f ca="1">RANDBETWEEN(1,100)</f>
        <v>28</v>
      </c>
      <c r="D605" t="s">
        <v>7</v>
      </c>
      <c r="E605">
        <f ca="1">RANDBETWEEN(100,1000)</f>
        <v>665</v>
      </c>
      <c r="F605" t="s">
        <v>10</v>
      </c>
      <c r="G605" s="4">
        <f ca="1">RANDBETWEEN(50,150)</f>
        <v>69</v>
      </c>
      <c r="H605" t="s">
        <v>13</v>
      </c>
    </row>
    <row r="606" spans="3:8" x14ac:dyDescent="0.25">
      <c r="C606">
        <f ca="1">RANDBETWEEN(1,100)</f>
        <v>79</v>
      </c>
      <c r="D606" t="s">
        <v>8</v>
      </c>
      <c r="E606">
        <f ca="1">RANDBETWEEN(100,1000)</f>
        <v>800</v>
      </c>
      <c r="F606" t="s">
        <v>9</v>
      </c>
      <c r="G606" s="4">
        <f ca="1">RANDBETWEEN(50,150)</f>
        <v>111</v>
      </c>
      <c r="H606" t="s">
        <v>13</v>
      </c>
    </row>
    <row r="607" spans="3:8" x14ac:dyDescent="0.25">
      <c r="C607">
        <f ca="1">RANDBETWEEN(1,100)</f>
        <v>42</v>
      </c>
      <c r="D607" t="s">
        <v>6</v>
      </c>
      <c r="E607">
        <f ca="1">RANDBETWEEN(100,1000)</f>
        <v>513</v>
      </c>
      <c r="F607" t="s">
        <v>10</v>
      </c>
      <c r="G607" s="4">
        <f ca="1">RANDBETWEEN(50,150)</f>
        <v>88</v>
      </c>
      <c r="H607" t="s">
        <v>13</v>
      </c>
    </row>
    <row r="608" spans="3:8" x14ac:dyDescent="0.25">
      <c r="C608">
        <f ca="1">RANDBETWEEN(1,100)</f>
        <v>72</v>
      </c>
      <c r="D608" t="s">
        <v>7</v>
      </c>
      <c r="E608">
        <f ca="1">RANDBETWEEN(100,1000)</f>
        <v>758</v>
      </c>
      <c r="F608" t="s">
        <v>9</v>
      </c>
      <c r="G608" s="4">
        <f ca="1">RANDBETWEEN(50,150)</f>
        <v>122</v>
      </c>
      <c r="H608" t="s">
        <v>13</v>
      </c>
    </row>
    <row r="609" spans="3:8" x14ac:dyDescent="0.25">
      <c r="C609">
        <f ca="1">RANDBETWEEN(1,100)</f>
        <v>24</v>
      </c>
      <c r="D609" t="s">
        <v>8</v>
      </c>
      <c r="E609">
        <f ca="1">RANDBETWEEN(100,1000)</f>
        <v>438</v>
      </c>
      <c r="F609" t="s">
        <v>10</v>
      </c>
      <c r="G609" s="4">
        <f ca="1">RANDBETWEEN(50,150)</f>
        <v>81</v>
      </c>
      <c r="H609" t="s">
        <v>13</v>
      </c>
    </row>
    <row r="610" spans="3:8" x14ac:dyDescent="0.25">
      <c r="C610">
        <f ca="1">RANDBETWEEN(1,100)</f>
        <v>75</v>
      </c>
      <c r="D610" t="s">
        <v>6</v>
      </c>
      <c r="E610">
        <f ca="1">RANDBETWEEN(100,1000)</f>
        <v>261</v>
      </c>
      <c r="F610" t="s">
        <v>9</v>
      </c>
      <c r="G610" s="4">
        <f ca="1">RANDBETWEEN(50,150)</f>
        <v>114</v>
      </c>
      <c r="H610" t="s">
        <v>13</v>
      </c>
    </row>
    <row r="611" spans="3:8" x14ac:dyDescent="0.25">
      <c r="C611">
        <f ca="1">RANDBETWEEN(1,100)</f>
        <v>49</v>
      </c>
      <c r="D611" t="s">
        <v>7</v>
      </c>
      <c r="E611">
        <f ca="1">RANDBETWEEN(100,1000)</f>
        <v>200</v>
      </c>
      <c r="F611" t="s">
        <v>10</v>
      </c>
      <c r="G611" s="4">
        <f ca="1">RANDBETWEEN(50,150)</f>
        <v>146</v>
      </c>
      <c r="H611" t="s">
        <v>13</v>
      </c>
    </row>
    <row r="612" spans="3:8" x14ac:dyDescent="0.25">
      <c r="C612">
        <f ca="1">RANDBETWEEN(1,100)</f>
        <v>33</v>
      </c>
      <c r="D612" t="s">
        <v>8</v>
      </c>
      <c r="E612">
        <f ca="1">RANDBETWEEN(100,1000)</f>
        <v>819</v>
      </c>
      <c r="F612" t="s">
        <v>9</v>
      </c>
      <c r="G612" s="4">
        <f ca="1">RANDBETWEEN(50,150)</f>
        <v>82</v>
      </c>
      <c r="H612" t="s">
        <v>13</v>
      </c>
    </row>
    <row r="613" spans="3:8" x14ac:dyDescent="0.25">
      <c r="C613">
        <f ca="1">RANDBETWEEN(1,100)</f>
        <v>100</v>
      </c>
      <c r="D613" t="s">
        <v>6</v>
      </c>
      <c r="E613">
        <f ca="1">RANDBETWEEN(100,1000)</f>
        <v>470</v>
      </c>
      <c r="F613" t="s">
        <v>10</v>
      </c>
      <c r="G613" s="4">
        <f ca="1">RANDBETWEEN(50,150)</f>
        <v>121</v>
      </c>
      <c r="H613" t="s">
        <v>13</v>
      </c>
    </row>
    <row r="614" spans="3:8" x14ac:dyDescent="0.25">
      <c r="C614">
        <f ca="1">RANDBETWEEN(1,100)</f>
        <v>83</v>
      </c>
      <c r="D614" t="s">
        <v>7</v>
      </c>
      <c r="E614">
        <f ca="1">RANDBETWEEN(100,1000)</f>
        <v>755</v>
      </c>
      <c r="F614" t="s">
        <v>9</v>
      </c>
      <c r="G614" s="4">
        <f ca="1">RANDBETWEEN(50,150)</f>
        <v>103</v>
      </c>
      <c r="H614" t="s">
        <v>13</v>
      </c>
    </row>
    <row r="615" spans="3:8" x14ac:dyDescent="0.25">
      <c r="C615">
        <f ca="1">RANDBETWEEN(1,100)</f>
        <v>97</v>
      </c>
      <c r="D615" t="s">
        <v>8</v>
      </c>
      <c r="E615">
        <f ca="1">RANDBETWEEN(100,1000)</f>
        <v>833</v>
      </c>
      <c r="F615" t="s">
        <v>10</v>
      </c>
      <c r="G615" s="4">
        <f ca="1">RANDBETWEEN(50,150)</f>
        <v>98</v>
      </c>
      <c r="H615" t="s">
        <v>13</v>
      </c>
    </row>
    <row r="616" spans="3:8" x14ac:dyDescent="0.25">
      <c r="C616">
        <f ca="1">RANDBETWEEN(1,100)</f>
        <v>78</v>
      </c>
      <c r="D616" t="s">
        <v>6</v>
      </c>
      <c r="E616">
        <f ca="1">RANDBETWEEN(100,1000)</f>
        <v>432</v>
      </c>
      <c r="F616" t="s">
        <v>9</v>
      </c>
      <c r="G616" s="4">
        <f ca="1">RANDBETWEEN(50,150)</f>
        <v>111</v>
      </c>
      <c r="H616" t="s">
        <v>13</v>
      </c>
    </row>
    <row r="617" spans="3:8" x14ac:dyDescent="0.25">
      <c r="C617">
        <f ca="1">RANDBETWEEN(1,100)</f>
        <v>97</v>
      </c>
      <c r="D617" t="s">
        <v>7</v>
      </c>
      <c r="E617">
        <f ca="1">RANDBETWEEN(100,1000)</f>
        <v>717</v>
      </c>
      <c r="F617" t="s">
        <v>10</v>
      </c>
      <c r="G617" s="4">
        <f ca="1">RANDBETWEEN(50,150)</f>
        <v>90</v>
      </c>
      <c r="H617" t="s">
        <v>13</v>
      </c>
    </row>
    <row r="618" spans="3:8" x14ac:dyDescent="0.25">
      <c r="C618">
        <f ca="1">RANDBETWEEN(1,100)</f>
        <v>87</v>
      </c>
      <c r="D618" t="s">
        <v>8</v>
      </c>
      <c r="E618">
        <f ca="1">RANDBETWEEN(100,1000)</f>
        <v>625</v>
      </c>
      <c r="F618" t="s">
        <v>9</v>
      </c>
      <c r="G618" s="4">
        <f ca="1">RANDBETWEEN(50,150)</f>
        <v>84</v>
      </c>
      <c r="H618" t="s">
        <v>13</v>
      </c>
    </row>
    <row r="619" spans="3:8" x14ac:dyDescent="0.25">
      <c r="C619">
        <f ca="1">RANDBETWEEN(1,100)</f>
        <v>30</v>
      </c>
      <c r="D619" t="s">
        <v>6</v>
      </c>
      <c r="E619">
        <f ca="1">RANDBETWEEN(100,1000)</f>
        <v>783</v>
      </c>
      <c r="F619" t="s">
        <v>10</v>
      </c>
      <c r="G619" s="4">
        <f ca="1">RANDBETWEEN(50,150)</f>
        <v>55</v>
      </c>
      <c r="H619" t="s">
        <v>13</v>
      </c>
    </row>
    <row r="620" spans="3:8" x14ac:dyDescent="0.25">
      <c r="C620">
        <f ca="1">RANDBETWEEN(1,100)</f>
        <v>81</v>
      </c>
      <c r="D620" t="s">
        <v>7</v>
      </c>
      <c r="E620">
        <f ca="1">RANDBETWEEN(100,1000)</f>
        <v>809</v>
      </c>
      <c r="F620" t="s">
        <v>9</v>
      </c>
      <c r="G620" s="4">
        <f ca="1">RANDBETWEEN(50,150)</f>
        <v>62</v>
      </c>
      <c r="H620" t="s">
        <v>13</v>
      </c>
    </row>
    <row r="621" spans="3:8" x14ac:dyDescent="0.25">
      <c r="C621">
        <f ca="1">RANDBETWEEN(1,100)</f>
        <v>70</v>
      </c>
      <c r="D621" t="s">
        <v>8</v>
      </c>
      <c r="E621">
        <f ca="1">RANDBETWEEN(100,1000)</f>
        <v>882</v>
      </c>
      <c r="F621" t="s">
        <v>10</v>
      </c>
      <c r="G621" s="4">
        <f ca="1">RANDBETWEEN(50,150)</f>
        <v>65</v>
      </c>
      <c r="H621" t="s">
        <v>13</v>
      </c>
    </row>
    <row r="622" spans="3:8" x14ac:dyDescent="0.25">
      <c r="C622">
        <f ca="1">RANDBETWEEN(1,100)</f>
        <v>80</v>
      </c>
      <c r="D622" t="s">
        <v>6</v>
      </c>
      <c r="E622">
        <f ca="1">RANDBETWEEN(100,1000)</f>
        <v>551</v>
      </c>
      <c r="F622" t="s">
        <v>9</v>
      </c>
      <c r="G622" s="4">
        <f ca="1">RANDBETWEEN(50,150)</f>
        <v>126</v>
      </c>
      <c r="H622" t="s">
        <v>13</v>
      </c>
    </row>
    <row r="623" spans="3:8" x14ac:dyDescent="0.25">
      <c r="C623">
        <f ca="1">RANDBETWEEN(1,100)</f>
        <v>53</v>
      </c>
      <c r="D623" t="s">
        <v>7</v>
      </c>
      <c r="E623">
        <f ca="1">RANDBETWEEN(100,1000)</f>
        <v>517</v>
      </c>
      <c r="F623" t="s">
        <v>10</v>
      </c>
      <c r="G623" s="4">
        <f ca="1">RANDBETWEEN(50,150)</f>
        <v>89</v>
      </c>
      <c r="H623" t="s">
        <v>13</v>
      </c>
    </row>
    <row r="624" spans="3:8" x14ac:dyDescent="0.25">
      <c r="C624">
        <f ca="1">RANDBETWEEN(1,100)</f>
        <v>69</v>
      </c>
      <c r="D624" t="s">
        <v>8</v>
      </c>
      <c r="E624">
        <f ca="1">RANDBETWEEN(100,1000)</f>
        <v>455</v>
      </c>
      <c r="F624" t="s">
        <v>9</v>
      </c>
      <c r="G624" s="4">
        <f ca="1">RANDBETWEEN(50,150)</f>
        <v>132</v>
      </c>
      <c r="H624" t="s">
        <v>13</v>
      </c>
    </row>
    <row r="625" spans="3:8" x14ac:dyDescent="0.25">
      <c r="C625">
        <f ca="1">RANDBETWEEN(1,100)</f>
        <v>81</v>
      </c>
      <c r="D625" t="s">
        <v>6</v>
      </c>
      <c r="E625">
        <f ca="1">RANDBETWEEN(100,1000)</f>
        <v>167</v>
      </c>
      <c r="F625" t="s">
        <v>10</v>
      </c>
      <c r="G625" s="4">
        <f ca="1">RANDBETWEEN(50,150)</f>
        <v>64</v>
      </c>
      <c r="H625" t="s">
        <v>13</v>
      </c>
    </row>
    <row r="626" spans="3:8" x14ac:dyDescent="0.25">
      <c r="C626">
        <f ca="1">RANDBETWEEN(1,100)</f>
        <v>29</v>
      </c>
      <c r="D626" t="s">
        <v>7</v>
      </c>
      <c r="E626">
        <f ca="1">RANDBETWEEN(100,1000)</f>
        <v>280</v>
      </c>
      <c r="F626" t="s">
        <v>9</v>
      </c>
      <c r="G626" s="4">
        <f ca="1">RANDBETWEEN(50,150)</f>
        <v>149</v>
      </c>
      <c r="H626" t="s">
        <v>13</v>
      </c>
    </row>
    <row r="627" spans="3:8" x14ac:dyDescent="0.25">
      <c r="C627">
        <f ca="1">RANDBETWEEN(1,100)</f>
        <v>4</v>
      </c>
      <c r="D627" t="s">
        <v>8</v>
      </c>
      <c r="E627">
        <f ca="1">RANDBETWEEN(100,1000)</f>
        <v>725</v>
      </c>
      <c r="F627" t="s">
        <v>10</v>
      </c>
      <c r="G627" s="4">
        <f ca="1">RANDBETWEEN(50,150)</f>
        <v>59</v>
      </c>
      <c r="H627" t="s">
        <v>13</v>
      </c>
    </row>
    <row r="628" spans="3:8" x14ac:dyDescent="0.25">
      <c r="C628">
        <f ca="1">RANDBETWEEN(1,100)</f>
        <v>60</v>
      </c>
      <c r="D628" t="s">
        <v>6</v>
      </c>
      <c r="E628">
        <f ca="1">RANDBETWEEN(100,1000)</f>
        <v>608</v>
      </c>
      <c r="F628" t="s">
        <v>9</v>
      </c>
      <c r="G628" s="4">
        <f ca="1">RANDBETWEEN(50,150)</f>
        <v>141</v>
      </c>
      <c r="H628" t="s">
        <v>13</v>
      </c>
    </row>
    <row r="629" spans="3:8" x14ac:dyDescent="0.25">
      <c r="C629">
        <f ca="1">RANDBETWEEN(1,100)</f>
        <v>6</v>
      </c>
      <c r="D629" t="s">
        <v>7</v>
      </c>
      <c r="E629">
        <f ca="1">RANDBETWEEN(100,1000)</f>
        <v>793</v>
      </c>
      <c r="F629" t="s">
        <v>10</v>
      </c>
      <c r="G629" s="4">
        <f ca="1">RANDBETWEEN(50,150)</f>
        <v>111</v>
      </c>
      <c r="H629" t="s">
        <v>13</v>
      </c>
    </row>
    <row r="630" spans="3:8" x14ac:dyDescent="0.25">
      <c r="C630">
        <f ca="1">RANDBETWEEN(1,100)</f>
        <v>48</v>
      </c>
      <c r="D630" t="s">
        <v>8</v>
      </c>
      <c r="E630">
        <f ca="1">RANDBETWEEN(100,1000)</f>
        <v>524</v>
      </c>
      <c r="F630" t="s">
        <v>9</v>
      </c>
      <c r="G630" s="4">
        <f ca="1">RANDBETWEEN(50,150)</f>
        <v>135</v>
      </c>
      <c r="H630" t="s">
        <v>13</v>
      </c>
    </row>
    <row r="631" spans="3:8" x14ac:dyDescent="0.25">
      <c r="C631">
        <f ca="1">RANDBETWEEN(1,100)</f>
        <v>69</v>
      </c>
      <c r="D631" t="s">
        <v>6</v>
      </c>
      <c r="E631">
        <f ca="1">RANDBETWEEN(100,1000)</f>
        <v>940</v>
      </c>
      <c r="F631" t="s">
        <v>10</v>
      </c>
      <c r="G631" s="4">
        <f ca="1">RANDBETWEEN(50,150)</f>
        <v>97</v>
      </c>
      <c r="H631" t="s">
        <v>13</v>
      </c>
    </row>
    <row r="632" spans="3:8" x14ac:dyDescent="0.25">
      <c r="C632">
        <f ca="1">RANDBETWEEN(1,100)</f>
        <v>26</v>
      </c>
      <c r="D632" t="s">
        <v>7</v>
      </c>
      <c r="E632">
        <f ca="1">RANDBETWEEN(100,1000)</f>
        <v>642</v>
      </c>
      <c r="F632" t="s">
        <v>9</v>
      </c>
      <c r="G632" s="4">
        <f ca="1">RANDBETWEEN(50,150)</f>
        <v>111</v>
      </c>
      <c r="H632" t="s">
        <v>13</v>
      </c>
    </row>
    <row r="633" spans="3:8" x14ac:dyDescent="0.25">
      <c r="C633">
        <f ca="1">RANDBETWEEN(1,100)</f>
        <v>27</v>
      </c>
      <c r="D633" t="s">
        <v>8</v>
      </c>
      <c r="E633">
        <f ca="1">RANDBETWEEN(100,1000)</f>
        <v>272</v>
      </c>
      <c r="F633" t="s">
        <v>10</v>
      </c>
      <c r="G633" s="4">
        <f ca="1">RANDBETWEEN(50,150)</f>
        <v>140</v>
      </c>
      <c r="H633" t="s">
        <v>13</v>
      </c>
    </row>
    <row r="634" spans="3:8" x14ac:dyDescent="0.25">
      <c r="C634">
        <f ca="1">RANDBETWEEN(1,100)</f>
        <v>16</v>
      </c>
      <c r="D634" t="s">
        <v>6</v>
      </c>
      <c r="E634">
        <f ca="1">RANDBETWEEN(100,1000)</f>
        <v>506</v>
      </c>
      <c r="F634" t="s">
        <v>9</v>
      </c>
      <c r="G634" s="4">
        <f ca="1">RANDBETWEEN(50,150)</f>
        <v>57</v>
      </c>
      <c r="H634" t="s">
        <v>13</v>
      </c>
    </row>
    <row r="635" spans="3:8" x14ac:dyDescent="0.25">
      <c r="C635">
        <f ca="1">RANDBETWEEN(1,100)</f>
        <v>88</v>
      </c>
      <c r="D635" t="s">
        <v>7</v>
      </c>
      <c r="E635">
        <f ca="1">RANDBETWEEN(100,1000)</f>
        <v>697</v>
      </c>
      <c r="F635" t="s">
        <v>10</v>
      </c>
      <c r="G635" s="4">
        <f ca="1">RANDBETWEEN(50,150)</f>
        <v>50</v>
      </c>
      <c r="H635" t="s">
        <v>13</v>
      </c>
    </row>
    <row r="636" spans="3:8" x14ac:dyDescent="0.25">
      <c r="C636">
        <f ca="1">RANDBETWEEN(1,100)</f>
        <v>50</v>
      </c>
      <c r="D636" t="s">
        <v>8</v>
      </c>
      <c r="E636">
        <f ca="1">RANDBETWEEN(100,1000)</f>
        <v>788</v>
      </c>
      <c r="F636" t="s">
        <v>9</v>
      </c>
      <c r="G636" s="4">
        <f ca="1">RANDBETWEEN(50,150)</f>
        <v>121</v>
      </c>
      <c r="H636" t="s">
        <v>13</v>
      </c>
    </row>
    <row r="637" spans="3:8" x14ac:dyDescent="0.25">
      <c r="C637">
        <f ca="1">RANDBETWEEN(1,100)</f>
        <v>14</v>
      </c>
      <c r="D637" t="s">
        <v>6</v>
      </c>
      <c r="E637">
        <f ca="1">RANDBETWEEN(100,1000)</f>
        <v>250</v>
      </c>
      <c r="F637" t="s">
        <v>10</v>
      </c>
      <c r="G637" s="4">
        <f ca="1">RANDBETWEEN(50,150)</f>
        <v>125</v>
      </c>
      <c r="H637" t="s">
        <v>13</v>
      </c>
    </row>
    <row r="638" spans="3:8" x14ac:dyDescent="0.25">
      <c r="C638">
        <f ca="1">RANDBETWEEN(1,100)</f>
        <v>18</v>
      </c>
      <c r="D638" t="s">
        <v>7</v>
      </c>
      <c r="E638">
        <f ca="1">RANDBETWEEN(100,1000)</f>
        <v>419</v>
      </c>
      <c r="F638" t="s">
        <v>9</v>
      </c>
      <c r="G638" s="4">
        <f ca="1">RANDBETWEEN(50,150)</f>
        <v>138</v>
      </c>
      <c r="H638" t="s">
        <v>13</v>
      </c>
    </row>
    <row r="639" spans="3:8" x14ac:dyDescent="0.25">
      <c r="C639">
        <f ca="1">RANDBETWEEN(1,100)</f>
        <v>88</v>
      </c>
      <c r="D639" t="s">
        <v>8</v>
      </c>
      <c r="E639">
        <f ca="1">RANDBETWEEN(100,1000)</f>
        <v>252</v>
      </c>
      <c r="F639" t="s">
        <v>10</v>
      </c>
      <c r="G639" s="4">
        <f ca="1">RANDBETWEEN(50,150)</f>
        <v>111</v>
      </c>
      <c r="H639" t="s">
        <v>13</v>
      </c>
    </row>
    <row r="640" spans="3:8" x14ac:dyDescent="0.25">
      <c r="C640">
        <f ca="1">RANDBETWEEN(1,100)</f>
        <v>54</v>
      </c>
      <c r="D640" t="s">
        <v>6</v>
      </c>
      <c r="E640">
        <f ca="1">RANDBETWEEN(100,1000)</f>
        <v>287</v>
      </c>
      <c r="F640" t="s">
        <v>9</v>
      </c>
      <c r="G640" s="4">
        <f ca="1">RANDBETWEEN(50,150)</f>
        <v>57</v>
      </c>
      <c r="H640" t="s">
        <v>13</v>
      </c>
    </row>
    <row r="641" spans="3:8" x14ac:dyDescent="0.25">
      <c r="C641">
        <f ca="1">RANDBETWEEN(1,100)</f>
        <v>87</v>
      </c>
      <c r="D641" t="s">
        <v>7</v>
      </c>
      <c r="E641">
        <f ca="1">RANDBETWEEN(100,1000)</f>
        <v>753</v>
      </c>
      <c r="F641" t="s">
        <v>10</v>
      </c>
      <c r="G641" s="4">
        <f ca="1">RANDBETWEEN(50,150)</f>
        <v>58</v>
      </c>
      <c r="H641" t="s">
        <v>13</v>
      </c>
    </row>
    <row r="642" spans="3:8" x14ac:dyDescent="0.25">
      <c r="C642">
        <f ca="1">RANDBETWEEN(1,100)</f>
        <v>46</v>
      </c>
      <c r="D642" t="s">
        <v>8</v>
      </c>
      <c r="E642">
        <f ca="1">RANDBETWEEN(100,1000)</f>
        <v>726</v>
      </c>
      <c r="F642" t="s">
        <v>9</v>
      </c>
      <c r="G642" s="4">
        <f ca="1">RANDBETWEEN(50,150)</f>
        <v>124</v>
      </c>
      <c r="H642" t="s">
        <v>13</v>
      </c>
    </row>
    <row r="643" spans="3:8" x14ac:dyDescent="0.25">
      <c r="C643">
        <f ca="1">RANDBETWEEN(1,100)</f>
        <v>81</v>
      </c>
      <c r="D643" t="s">
        <v>6</v>
      </c>
      <c r="E643">
        <f ca="1">RANDBETWEEN(100,1000)</f>
        <v>615</v>
      </c>
      <c r="F643" t="s">
        <v>10</v>
      </c>
      <c r="G643" s="4">
        <f ca="1">RANDBETWEEN(50,150)</f>
        <v>58</v>
      </c>
      <c r="H643" t="s">
        <v>13</v>
      </c>
    </row>
    <row r="644" spans="3:8" x14ac:dyDescent="0.25">
      <c r="C644">
        <f ca="1">RANDBETWEEN(1,100)</f>
        <v>84</v>
      </c>
      <c r="D644" t="s">
        <v>7</v>
      </c>
      <c r="E644">
        <f ca="1">RANDBETWEEN(100,1000)</f>
        <v>158</v>
      </c>
      <c r="F644" t="s">
        <v>9</v>
      </c>
      <c r="G644" s="4">
        <f ca="1">RANDBETWEEN(50,150)</f>
        <v>70</v>
      </c>
      <c r="H644" t="s">
        <v>13</v>
      </c>
    </row>
    <row r="645" spans="3:8" x14ac:dyDescent="0.25">
      <c r="C645">
        <f ca="1">RANDBETWEEN(1,100)</f>
        <v>66</v>
      </c>
      <c r="D645" t="s">
        <v>8</v>
      </c>
      <c r="E645">
        <f ca="1">RANDBETWEEN(100,1000)</f>
        <v>153</v>
      </c>
      <c r="F645" t="s">
        <v>10</v>
      </c>
      <c r="G645" s="4">
        <f ca="1">RANDBETWEEN(50,150)</f>
        <v>138</v>
      </c>
      <c r="H645" t="s">
        <v>13</v>
      </c>
    </row>
    <row r="646" spans="3:8" x14ac:dyDescent="0.25">
      <c r="C646">
        <f ca="1">RANDBETWEEN(1,100)</f>
        <v>41</v>
      </c>
      <c r="D646" t="s">
        <v>6</v>
      </c>
      <c r="E646">
        <f ca="1">RANDBETWEEN(100,1000)</f>
        <v>744</v>
      </c>
      <c r="F646" t="s">
        <v>9</v>
      </c>
      <c r="G646" s="4">
        <f ca="1">RANDBETWEEN(50,150)</f>
        <v>94</v>
      </c>
      <c r="H646" t="s">
        <v>13</v>
      </c>
    </row>
    <row r="647" spans="3:8" x14ac:dyDescent="0.25">
      <c r="C647">
        <f ca="1">RANDBETWEEN(1,100)</f>
        <v>38</v>
      </c>
      <c r="D647" t="s">
        <v>7</v>
      </c>
      <c r="E647">
        <f ca="1">RANDBETWEEN(100,1000)</f>
        <v>113</v>
      </c>
      <c r="F647" t="s">
        <v>10</v>
      </c>
      <c r="G647" s="4">
        <f ca="1">RANDBETWEEN(50,150)</f>
        <v>134</v>
      </c>
      <c r="H647" t="s">
        <v>13</v>
      </c>
    </row>
    <row r="648" spans="3:8" x14ac:dyDescent="0.25">
      <c r="C648">
        <f ca="1">RANDBETWEEN(1,100)</f>
        <v>55</v>
      </c>
      <c r="D648" t="s">
        <v>8</v>
      </c>
      <c r="E648">
        <f ca="1">RANDBETWEEN(100,1000)</f>
        <v>435</v>
      </c>
      <c r="F648" t="s">
        <v>9</v>
      </c>
      <c r="G648" s="4">
        <f ca="1">RANDBETWEEN(50,150)</f>
        <v>131</v>
      </c>
      <c r="H648" t="s">
        <v>13</v>
      </c>
    </row>
    <row r="649" spans="3:8" x14ac:dyDescent="0.25">
      <c r="C649">
        <f ca="1">RANDBETWEEN(1,100)</f>
        <v>52</v>
      </c>
      <c r="D649" t="s">
        <v>6</v>
      </c>
      <c r="E649">
        <f ca="1">RANDBETWEEN(100,1000)</f>
        <v>180</v>
      </c>
      <c r="F649" t="s">
        <v>10</v>
      </c>
      <c r="G649" s="4">
        <f ca="1">RANDBETWEEN(50,150)</f>
        <v>114</v>
      </c>
      <c r="H649" t="s">
        <v>13</v>
      </c>
    </row>
    <row r="650" spans="3:8" x14ac:dyDescent="0.25">
      <c r="C650">
        <f ca="1">RANDBETWEEN(1,100)</f>
        <v>62</v>
      </c>
      <c r="D650" t="s">
        <v>7</v>
      </c>
      <c r="E650">
        <f ca="1">RANDBETWEEN(100,1000)</f>
        <v>148</v>
      </c>
      <c r="F650" t="s">
        <v>9</v>
      </c>
      <c r="G650" s="4">
        <f ca="1">RANDBETWEEN(50,150)</f>
        <v>50</v>
      </c>
      <c r="H650" t="s">
        <v>13</v>
      </c>
    </row>
    <row r="651" spans="3:8" x14ac:dyDescent="0.25">
      <c r="C651">
        <f ca="1">RANDBETWEEN(1,100)</f>
        <v>8</v>
      </c>
      <c r="D651" t="s">
        <v>8</v>
      </c>
      <c r="E651">
        <f ca="1">RANDBETWEEN(100,1000)</f>
        <v>601</v>
      </c>
      <c r="F651" t="s">
        <v>10</v>
      </c>
      <c r="G651" s="4">
        <f ca="1">RANDBETWEEN(50,150)</f>
        <v>51</v>
      </c>
      <c r="H651" t="s">
        <v>13</v>
      </c>
    </row>
    <row r="652" spans="3:8" x14ac:dyDescent="0.25">
      <c r="C652">
        <f ca="1">RANDBETWEEN(1,100)</f>
        <v>93</v>
      </c>
      <c r="D652" t="s">
        <v>6</v>
      </c>
      <c r="E652">
        <f ca="1">RANDBETWEEN(100,1000)</f>
        <v>808</v>
      </c>
      <c r="F652" t="s">
        <v>9</v>
      </c>
      <c r="G652" s="4">
        <f ca="1">RANDBETWEEN(50,150)</f>
        <v>104</v>
      </c>
      <c r="H652" t="s">
        <v>13</v>
      </c>
    </row>
    <row r="653" spans="3:8" x14ac:dyDescent="0.25">
      <c r="C653">
        <f ca="1">RANDBETWEEN(1,100)</f>
        <v>50</v>
      </c>
      <c r="D653" t="s">
        <v>7</v>
      </c>
      <c r="E653">
        <f ca="1">RANDBETWEEN(100,1000)</f>
        <v>705</v>
      </c>
      <c r="F653" t="s">
        <v>10</v>
      </c>
      <c r="G653" s="4">
        <f ca="1">RANDBETWEEN(50,150)</f>
        <v>141</v>
      </c>
      <c r="H653" t="s">
        <v>13</v>
      </c>
    </row>
    <row r="654" spans="3:8" x14ac:dyDescent="0.25">
      <c r="C654">
        <f ca="1">RANDBETWEEN(1,100)</f>
        <v>89</v>
      </c>
      <c r="D654" t="s">
        <v>8</v>
      </c>
      <c r="E654">
        <f ca="1">RANDBETWEEN(100,1000)</f>
        <v>311</v>
      </c>
      <c r="F654" t="s">
        <v>9</v>
      </c>
      <c r="G654" s="4">
        <f ca="1">RANDBETWEEN(50,150)</f>
        <v>98</v>
      </c>
      <c r="H654" t="s">
        <v>13</v>
      </c>
    </row>
    <row r="655" spans="3:8" x14ac:dyDescent="0.25">
      <c r="C655">
        <f ca="1">RANDBETWEEN(1,100)</f>
        <v>24</v>
      </c>
      <c r="D655" t="s">
        <v>6</v>
      </c>
      <c r="E655">
        <f ca="1">RANDBETWEEN(100,1000)</f>
        <v>505</v>
      </c>
      <c r="F655" t="s">
        <v>10</v>
      </c>
      <c r="G655" s="4">
        <f ca="1">RANDBETWEEN(50,150)</f>
        <v>74</v>
      </c>
      <c r="H655" t="s">
        <v>13</v>
      </c>
    </row>
    <row r="656" spans="3:8" x14ac:dyDescent="0.25">
      <c r="C656">
        <f ca="1">RANDBETWEEN(1,100)</f>
        <v>9</v>
      </c>
      <c r="D656" t="s">
        <v>7</v>
      </c>
      <c r="E656">
        <f ca="1">RANDBETWEEN(100,1000)</f>
        <v>759</v>
      </c>
      <c r="F656" t="s">
        <v>9</v>
      </c>
      <c r="G656" s="4">
        <f ca="1">RANDBETWEEN(50,150)</f>
        <v>85</v>
      </c>
      <c r="H656" t="s">
        <v>13</v>
      </c>
    </row>
    <row r="657" spans="3:8" x14ac:dyDescent="0.25">
      <c r="C657">
        <f ca="1">RANDBETWEEN(1,100)</f>
        <v>54</v>
      </c>
      <c r="D657" t="s">
        <v>8</v>
      </c>
      <c r="E657">
        <f ca="1">RANDBETWEEN(100,1000)</f>
        <v>526</v>
      </c>
      <c r="F657" t="s">
        <v>10</v>
      </c>
      <c r="G657" s="4">
        <f ca="1">RANDBETWEEN(50,150)</f>
        <v>110</v>
      </c>
      <c r="H657" t="s">
        <v>13</v>
      </c>
    </row>
    <row r="658" spans="3:8" x14ac:dyDescent="0.25">
      <c r="C658">
        <f ca="1">RANDBETWEEN(1,100)</f>
        <v>28</v>
      </c>
      <c r="D658" t="s">
        <v>6</v>
      </c>
      <c r="E658">
        <f ca="1">RANDBETWEEN(100,1000)</f>
        <v>158</v>
      </c>
      <c r="F658" t="s">
        <v>9</v>
      </c>
      <c r="G658" s="4">
        <f ca="1">RANDBETWEEN(50,150)</f>
        <v>113</v>
      </c>
      <c r="H658" t="s">
        <v>13</v>
      </c>
    </row>
    <row r="659" spans="3:8" x14ac:dyDescent="0.25">
      <c r="C659">
        <f ca="1">RANDBETWEEN(1,100)</f>
        <v>68</v>
      </c>
      <c r="D659" t="s">
        <v>7</v>
      </c>
      <c r="E659">
        <f ca="1">RANDBETWEEN(100,1000)</f>
        <v>472</v>
      </c>
      <c r="F659" t="s">
        <v>10</v>
      </c>
      <c r="G659" s="4">
        <f ca="1">RANDBETWEEN(50,150)</f>
        <v>133</v>
      </c>
      <c r="H659" t="s">
        <v>13</v>
      </c>
    </row>
    <row r="660" spans="3:8" x14ac:dyDescent="0.25">
      <c r="C660">
        <f ca="1">RANDBETWEEN(1,100)</f>
        <v>19</v>
      </c>
      <c r="D660" t="s">
        <v>8</v>
      </c>
      <c r="E660">
        <f ca="1">RANDBETWEEN(100,1000)</f>
        <v>132</v>
      </c>
      <c r="F660" t="s">
        <v>9</v>
      </c>
      <c r="G660" s="4">
        <f ca="1">RANDBETWEEN(50,150)</f>
        <v>59</v>
      </c>
      <c r="H660" t="s">
        <v>13</v>
      </c>
    </row>
    <row r="661" spans="3:8" x14ac:dyDescent="0.25">
      <c r="C661">
        <f ca="1">RANDBETWEEN(1,100)</f>
        <v>9</v>
      </c>
      <c r="D661" t="s">
        <v>6</v>
      </c>
      <c r="E661">
        <f ca="1">RANDBETWEEN(100,1000)</f>
        <v>487</v>
      </c>
      <c r="F661" t="s">
        <v>10</v>
      </c>
      <c r="G661" s="4">
        <f ca="1">RANDBETWEEN(50,150)</f>
        <v>140</v>
      </c>
      <c r="H661" t="s">
        <v>13</v>
      </c>
    </row>
    <row r="662" spans="3:8" x14ac:dyDescent="0.25">
      <c r="C662">
        <f ca="1">RANDBETWEEN(1,100)</f>
        <v>8</v>
      </c>
      <c r="D662" t="s">
        <v>7</v>
      </c>
      <c r="E662">
        <f ca="1">RANDBETWEEN(100,1000)</f>
        <v>725</v>
      </c>
      <c r="F662" t="s">
        <v>9</v>
      </c>
      <c r="G662" s="4">
        <f ca="1">RANDBETWEEN(50,150)</f>
        <v>53</v>
      </c>
      <c r="H662" t="s">
        <v>13</v>
      </c>
    </row>
    <row r="663" spans="3:8" x14ac:dyDescent="0.25">
      <c r="C663">
        <f ca="1">RANDBETWEEN(1,100)</f>
        <v>1</v>
      </c>
      <c r="D663" t="s">
        <v>8</v>
      </c>
      <c r="E663">
        <f ca="1">RANDBETWEEN(100,1000)</f>
        <v>221</v>
      </c>
      <c r="F663" t="s">
        <v>10</v>
      </c>
      <c r="G663" s="4">
        <f ca="1">RANDBETWEEN(50,150)</f>
        <v>135</v>
      </c>
      <c r="H663" t="s">
        <v>13</v>
      </c>
    </row>
    <row r="664" spans="3:8" x14ac:dyDescent="0.25">
      <c r="C664">
        <f ca="1">RANDBETWEEN(1,100)</f>
        <v>65</v>
      </c>
      <c r="D664" t="s">
        <v>6</v>
      </c>
      <c r="E664">
        <f ca="1">RANDBETWEEN(100,1000)</f>
        <v>263</v>
      </c>
      <c r="F664" t="s">
        <v>9</v>
      </c>
      <c r="G664" s="4">
        <f ca="1">RANDBETWEEN(50,150)</f>
        <v>150</v>
      </c>
      <c r="H664" t="s">
        <v>13</v>
      </c>
    </row>
    <row r="665" spans="3:8" x14ac:dyDescent="0.25">
      <c r="C665">
        <f ca="1">RANDBETWEEN(1,100)</f>
        <v>49</v>
      </c>
      <c r="D665" t="s">
        <v>7</v>
      </c>
      <c r="E665">
        <f ca="1">RANDBETWEEN(100,1000)</f>
        <v>799</v>
      </c>
      <c r="F665" t="s">
        <v>10</v>
      </c>
      <c r="G665" s="4">
        <f ca="1">RANDBETWEEN(50,150)</f>
        <v>65</v>
      </c>
      <c r="H665" t="s">
        <v>13</v>
      </c>
    </row>
    <row r="666" spans="3:8" x14ac:dyDescent="0.25">
      <c r="C666">
        <f ca="1">RANDBETWEEN(1,100)</f>
        <v>48</v>
      </c>
      <c r="D666" t="s">
        <v>8</v>
      </c>
      <c r="E666">
        <f ca="1">RANDBETWEEN(100,1000)</f>
        <v>781</v>
      </c>
      <c r="F666" t="s">
        <v>9</v>
      </c>
      <c r="G666" s="4">
        <f ca="1">RANDBETWEEN(50,150)</f>
        <v>121</v>
      </c>
      <c r="H666" t="s">
        <v>13</v>
      </c>
    </row>
    <row r="667" spans="3:8" x14ac:dyDescent="0.25">
      <c r="C667">
        <f ca="1">RANDBETWEEN(1,100)</f>
        <v>76</v>
      </c>
      <c r="D667" t="s">
        <v>6</v>
      </c>
      <c r="E667">
        <f ca="1">RANDBETWEEN(100,1000)</f>
        <v>219</v>
      </c>
      <c r="F667" t="s">
        <v>10</v>
      </c>
      <c r="G667" s="4">
        <f ca="1">RANDBETWEEN(50,150)</f>
        <v>62</v>
      </c>
      <c r="H667" t="s">
        <v>13</v>
      </c>
    </row>
    <row r="668" spans="3:8" x14ac:dyDescent="0.25">
      <c r="C668">
        <f ca="1">RANDBETWEEN(1,100)</f>
        <v>14</v>
      </c>
      <c r="D668" t="s">
        <v>7</v>
      </c>
      <c r="E668">
        <f ca="1">RANDBETWEEN(100,1000)</f>
        <v>783</v>
      </c>
      <c r="F668" t="s">
        <v>9</v>
      </c>
      <c r="G668" s="4">
        <f ca="1">RANDBETWEEN(50,150)</f>
        <v>127</v>
      </c>
      <c r="H668" t="s">
        <v>13</v>
      </c>
    </row>
    <row r="669" spans="3:8" x14ac:dyDescent="0.25">
      <c r="C669">
        <f ca="1">RANDBETWEEN(1,100)</f>
        <v>87</v>
      </c>
      <c r="D669" t="s">
        <v>8</v>
      </c>
      <c r="E669">
        <f ca="1">RANDBETWEEN(100,1000)</f>
        <v>380</v>
      </c>
      <c r="F669" t="s">
        <v>10</v>
      </c>
      <c r="G669" s="4">
        <f ca="1">RANDBETWEEN(50,150)</f>
        <v>133</v>
      </c>
      <c r="H669" t="s">
        <v>13</v>
      </c>
    </row>
    <row r="670" spans="3:8" x14ac:dyDescent="0.25">
      <c r="C670">
        <f ca="1">RANDBETWEEN(1,100)</f>
        <v>85</v>
      </c>
      <c r="D670" t="s">
        <v>6</v>
      </c>
      <c r="E670">
        <f ca="1">RANDBETWEEN(100,1000)</f>
        <v>698</v>
      </c>
      <c r="F670" t="s">
        <v>9</v>
      </c>
      <c r="G670" s="4">
        <f ca="1">RANDBETWEEN(50,150)</f>
        <v>50</v>
      </c>
      <c r="H670" t="s">
        <v>13</v>
      </c>
    </row>
    <row r="671" spans="3:8" x14ac:dyDescent="0.25">
      <c r="C671">
        <f ca="1">RANDBETWEEN(1,100)</f>
        <v>88</v>
      </c>
      <c r="D671" t="s">
        <v>7</v>
      </c>
      <c r="E671">
        <f ca="1">RANDBETWEEN(100,1000)</f>
        <v>361</v>
      </c>
      <c r="F671" t="s">
        <v>10</v>
      </c>
      <c r="G671" s="4">
        <f ca="1">RANDBETWEEN(50,150)</f>
        <v>52</v>
      </c>
      <c r="H671" t="s">
        <v>13</v>
      </c>
    </row>
    <row r="672" spans="3:8" x14ac:dyDescent="0.25">
      <c r="C672">
        <f ca="1">RANDBETWEEN(1,100)</f>
        <v>17</v>
      </c>
      <c r="D672" t="s">
        <v>8</v>
      </c>
      <c r="E672">
        <f ca="1">RANDBETWEEN(100,1000)</f>
        <v>689</v>
      </c>
      <c r="F672" t="s">
        <v>9</v>
      </c>
      <c r="G672" s="4">
        <f ca="1">RANDBETWEEN(50,150)</f>
        <v>75</v>
      </c>
      <c r="H672" t="s">
        <v>13</v>
      </c>
    </row>
    <row r="673" spans="3:8" x14ac:dyDescent="0.25">
      <c r="C673">
        <f ca="1">RANDBETWEEN(1,100)</f>
        <v>46</v>
      </c>
      <c r="D673" t="s">
        <v>6</v>
      </c>
      <c r="E673">
        <f ca="1">RANDBETWEEN(100,1000)</f>
        <v>535</v>
      </c>
      <c r="F673" t="s">
        <v>10</v>
      </c>
      <c r="G673" s="4">
        <f ca="1">RANDBETWEEN(50,150)</f>
        <v>59</v>
      </c>
      <c r="H673" t="s">
        <v>13</v>
      </c>
    </row>
    <row r="674" spans="3:8" x14ac:dyDescent="0.25">
      <c r="C674">
        <f ca="1">RANDBETWEEN(1,100)</f>
        <v>55</v>
      </c>
      <c r="D674" t="s">
        <v>7</v>
      </c>
      <c r="E674">
        <f ca="1">RANDBETWEEN(100,1000)</f>
        <v>159</v>
      </c>
      <c r="F674" t="s">
        <v>9</v>
      </c>
      <c r="G674" s="4">
        <f ca="1">RANDBETWEEN(50,150)</f>
        <v>103</v>
      </c>
      <c r="H674" t="s">
        <v>13</v>
      </c>
    </row>
    <row r="675" spans="3:8" x14ac:dyDescent="0.25">
      <c r="C675">
        <f ca="1">RANDBETWEEN(1,100)</f>
        <v>44</v>
      </c>
      <c r="D675" t="s">
        <v>8</v>
      </c>
      <c r="E675">
        <f ca="1">RANDBETWEEN(100,1000)</f>
        <v>513</v>
      </c>
      <c r="F675" t="s">
        <v>10</v>
      </c>
      <c r="G675" s="4">
        <f ca="1">RANDBETWEEN(50,150)</f>
        <v>123</v>
      </c>
      <c r="H675" t="s">
        <v>13</v>
      </c>
    </row>
    <row r="676" spans="3:8" x14ac:dyDescent="0.25">
      <c r="C676">
        <f ca="1">RANDBETWEEN(1,100)</f>
        <v>47</v>
      </c>
      <c r="D676" t="s">
        <v>6</v>
      </c>
      <c r="E676">
        <f ca="1">RANDBETWEEN(100,1000)</f>
        <v>497</v>
      </c>
      <c r="F676" t="s">
        <v>9</v>
      </c>
      <c r="G676" s="4">
        <f ca="1">RANDBETWEEN(50,150)</f>
        <v>65</v>
      </c>
      <c r="H676" t="s">
        <v>13</v>
      </c>
    </row>
    <row r="677" spans="3:8" x14ac:dyDescent="0.25">
      <c r="C677">
        <f ca="1">RANDBETWEEN(1,100)</f>
        <v>80</v>
      </c>
      <c r="D677" t="s">
        <v>7</v>
      </c>
      <c r="E677">
        <f ca="1">RANDBETWEEN(100,1000)</f>
        <v>272</v>
      </c>
      <c r="F677" t="s">
        <v>10</v>
      </c>
      <c r="G677" s="4">
        <f ca="1">RANDBETWEEN(50,150)</f>
        <v>66</v>
      </c>
      <c r="H677" t="s">
        <v>13</v>
      </c>
    </row>
    <row r="678" spans="3:8" x14ac:dyDescent="0.25">
      <c r="C678">
        <f ca="1">RANDBETWEEN(1,100)</f>
        <v>94</v>
      </c>
      <c r="D678" t="s">
        <v>8</v>
      </c>
      <c r="E678">
        <f ca="1">RANDBETWEEN(100,1000)</f>
        <v>216</v>
      </c>
      <c r="F678" t="s">
        <v>9</v>
      </c>
      <c r="G678" s="4">
        <f ca="1">RANDBETWEEN(50,150)</f>
        <v>150</v>
      </c>
      <c r="H678" t="s">
        <v>13</v>
      </c>
    </row>
    <row r="679" spans="3:8" x14ac:dyDescent="0.25">
      <c r="C679">
        <f ca="1">RANDBETWEEN(1,100)</f>
        <v>70</v>
      </c>
      <c r="D679" t="s">
        <v>6</v>
      </c>
      <c r="E679">
        <f ca="1">RANDBETWEEN(100,1000)</f>
        <v>181</v>
      </c>
      <c r="F679" t="s">
        <v>10</v>
      </c>
      <c r="G679" s="4">
        <f ca="1">RANDBETWEEN(50,150)</f>
        <v>66</v>
      </c>
      <c r="H679" t="s">
        <v>13</v>
      </c>
    </row>
    <row r="680" spans="3:8" x14ac:dyDescent="0.25">
      <c r="C680">
        <f ca="1">RANDBETWEEN(1,100)</f>
        <v>3</v>
      </c>
      <c r="D680" t="s">
        <v>7</v>
      </c>
      <c r="E680">
        <f ca="1">RANDBETWEEN(100,1000)</f>
        <v>814</v>
      </c>
      <c r="F680" t="s">
        <v>9</v>
      </c>
      <c r="G680" s="4">
        <f ca="1">RANDBETWEEN(50,150)</f>
        <v>60</v>
      </c>
      <c r="H680" t="s">
        <v>13</v>
      </c>
    </row>
    <row r="681" spans="3:8" x14ac:dyDescent="0.25">
      <c r="C681">
        <f ca="1">RANDBETWEEN(1,100)</f>
        <v>65</v>
      </c>
      <c r="D681" t="s">
        <v>8</v>
      </c>
      <c r="E681">
        <f ca="1">RANDBETWEEN(100,1000)</f>
        <v>439</v>
      </c>
      <c r="F681" t="s">
        <v>10</v>
      </c>
      <c r="G681" s="4">
        <f ca="1">RANDBETWEEN(50,150)</f>
        <v>58</v>
      </c>
      <c r="H681" t="s">
        <v>13</v>
      </c>
    </row>
    <row r="682" spans="3:8" x14ac:dyDescent="0.25">
      <c r="C682">
        <f ca="1">RANDBETWEEN(1,100)</f>
        <v>59</v>
      </c>
      <c r="D682" t="s">
        <v>6</v>
      </c>
      <c r="E682">
        <f ca="1">RANDBETWEEN(100,1000)</f>
        <v>210</v>
      </c>
      <c r="F682" t="s">
        <v>9</v>
      </c>
      <c r="G682" s="4">
        <f ca="1">RANDBETWEEN(50,150)</f>
        <v>131</v>
      </c>
      <c r="H682" t="s">
        <v>13</v>
      </c>
    </row>
    <row r="683" spans="3:8" x14ac:dyDescent="0.25">
      <c r="C683">
        <f ca="1">RANDBETWEEN(1,100)</f>
        <v>65</v>
      </c>
      <c r="D683" t="s">
        <v>7</v>
      </c>
      <c r="E683">
        <f ca="1">RANDBETWEEN(100,1000)</f>
        <v>415</v>
      </c>
      <c r="F683" t="s">
        <v>10</v>
      </c>
      <c r="G683" s="4">
        <f ca="1">RANDBETWEEN(50,150)</f>
        <v>68</v>
      </c>
      <c r="H683" t="s">
        <v>13</v>
      </c>
    </row>
    <row r="684" spans="3:8" x14ac:dyDescent="0.25">
      <c r="C684">
        <f ca="1">RANDBETWEEN(1,100)</f>
        <v>80</v>
      </c>
      <c r="D684" t="s">
        <v>8</v>
      </c>
      <c r="E684">
        <f ca="1">RANDBETWEEN(100,1000)</f>
        <v>625</v>
      </c>
      <c r="F684" t="s">
        <v>9</v>
      </c>
      <c r="G684" s="4">
        <f ca="1">RANDBETWEEN(50,150)</f>
        <v>93</v>
      </c>
      <c r="H684" t="s">
        <v>13</v>
      </c>
    </row>
    <row r="685" spans="3:8" x14ac:dyDescent="0.25">
      <c r="C685">
        <f ca="1">RANDBETWEEN(1,100)</f>
        <v>42</v>
      </c>
      <c r="D685" t="s">
        <v>6</v>
      </c>
      <c r="E685">
        <f ca="1">RANDBETWEEN(100,1000)</f>
        <v>999</v>
      </c>
      <c r="F685" t="s">
        <v>10</v>
      </c>
      <c r="G685" s="4">
        <f ca="1">RANDBETWEEN(50,150)</f>
        <v>77</v>
      </c>
      <c r="H685" t="s">
        <v>13</v>
      </c>
    </row>
    <row r="686" spans="3:8" x14ac:dyDescent="0.25">
      <c r="C686">
        <f ca="1">RANDBETWEEN(1,100)</f>
        <v>37</v>
      </c>
      <c r="D686" t="s">
        <v>7</v>
      </c>
      <c r="E686">
        <f ca="1">RANDBETWEEN(100,1000)</f>
        <v>694</v>
      </c>
      <c r="F686" t="s">
        <v>9</v>
      </c>
      <c r="G686" s="4">
        <f ca="1">RANDBETWEEN(50,150)</f>
        <v>127</v>
      </c>
      <c r="H686" t="s">
        <v>13</v>
      </c>
    </row>
    <row r="687" spans="3:8" x14ac:dyDescent="0.25">
      <c r="C687">
        <f ca="1">RANDBETWEEN(1,100)</f>
        <v>64</v>
      </c>
      <c r="D687" t="s">
        <v>8</v>
      </c>
      <c r="E687">
        <f ca="1">RANDBETWEEN(100,1000)</f>
        <v>999</v>
      </c>
      <c r="F687" t="s">
        <v>10</v>
      </c>
      <c r="G687" s="4">
        <f ca="1">RANDBETWEEN(50,150)</f>
        <v>144</v>
      </c>
      <c r="H687" t="s">
        <v>13</v>
      </c>
    </row>
    <row r="688" spans="3:8" x14ac:dyDescent="0.25">
      <c r="C688">
        <f ca="1">RANDBETWEEN(1,100)</f>
        <v>66</v>
      </c>
      <c r="D688" t="s">
        <v>6</v>
      </c>
      <c r="E688">
        <f ca="1">RANDBETWEEN(100,1000)</f>
        <v>202</v>
      </c>
      <c r="F688" t="s">
        <v>9</v>
      </c>
      <c r="G688" s="4">
        <f ca="1">RANDBETWEEN(50,150)</f>
        <v>137</v>
      </c>
      <c r="H688" t="s">
        <v>13</v>
      </c>
    </row>
    <row r="689" spans="3:8" x14ac:dyDescent="0.25">
      <c r="C689">
        <f ca="1">RANDBETWEEN(1,100)</f>
        <v>45</v>
      </c>
      <c r="D689" t="s">
        <v>7</v>
      </c>
      <c r="E689">
        <f ca="1">RANDBETWEEN(100,1000)</f>
        <v>349</v>
      </c>
      <c r="F689" t="s">
        <v>10</v>
      </c>
      <c r="G689" s="4">
        <f ca="1">RANDBETWEEN(50,150)</f>
        <v>84</v>
      </c>
      <c r="H689" t="s">
        <v>13</v>
      </c>
    </row>
    <row r="690" spans="3:8" x14ac:dyDescent="0.25">
      <c r="C690">
        <f ca="1">RANDBETWEEN(1,100)</f>
        <v>87</v>
      </c>
      <c r="D690" t="s">
        <v>8</v>
      </c>
      <c r="E690">
        <f ca="1">RANDBETWEEN(100,1000)</f>
        <v>613</v>
      </c>
      <c r="F690" t="s">
        <v>9</v>
      </c>
      <c r="G690" s="4">
        <f ca="1">RANDBETWEEN(50,150)</f>
        <v>108</v>
      </c>
      <c r="H690" t="s">
        <v>13</v>
      </c>
    </row>
    <row r="691" spans="3:8" x14ac:dyDescent="0.25">
      <c r="C691">
        <f ca="1">RANDBETWEEN(1,100)</f>
        <v>14</v>
      </c>
      <c r="D691" t="s">
        <v>6</v>
      </c>
      <c r="E691">
        <f ca="1">RANDBETWEEN(100,1000)</f>
        <v>455</v>
      </c>
      <c r="F691" t="s">
        <v>10</v>
      </c>
      <c r="G691" s="4">
        <f ca="1">RANDBETWEEN(50,150)</f>
        <v>53</v>
      </c>
      <c r="H691" t="s">
        <v>13</v>
      </c>
    </row>
    <row r="692" spans="3:8" x14ac:dyDescent="0.25">
      <c r="C692">
        <f ca="1">RANDBETWEEN(1,100)</f>
        <v>12</v>
      </c>
      <c r="D692" t="s">
        <v>7</v>
      </c>
      <c r="E692">
        <f ca="1">RANDBETWEEN(100,1000)</f>
        <v>887</v>
      </c>
      <c r="F692" t="s">
        <v>9</v>
      </c>
      <c r="G692" s="4">
        <f ca="1">RANDBETWEEN(50,150)</f>
        <v>148</v>
      </c>
      <c r="H692" t="s">
        <v>13</v>
      </c>
    </row>
    <row r="693" spans="3:8" x14ac:dyDescent="0.25">
      <c r="C693">
        <f ca="1">RANDBETWEEN(1,100)</f>
        <v>93</v>
      </c>
      <c r="D693" t="s">
        <v>8</v>
      </c>
      <c r="E693">
        <f ca="1">RANDBETWEEN(100,1000)</f>
        <v>306</v>
      </c>
      <c r="F693" t="s">
        <v>10</v>
      </c>
      <c r="G693" s="4">
        <f ca="1">RANDBETWEEN(50,150)</f>
        <v>102</v>
      </c>
      <c r="H693" t="s">
        <v>13</v>
      </c>
    </row>
    <row r="694" spans="3:8" x14ac:dyDescent="0.25">
      <c r="C694">
        <f ca="1">RANDBETWEEN(1,100)</f>
        <v>71</v>
      </c>
      <c r="D694" t="s">
        <v>6</v>
      </c>
      <c r="E694">
        <f ca="1">RANDBETWEEN(100,1000)</f>
        <v>756</v>
      </c>
      <c r="F694" t="s">
        <v>9</v>
      </c>
      <c r="G694" s="4">
        <f ca="1">RANDBETWEEN(50,150)</f>
        <v>65</v>
      </c>
      <c r="H694" t="s">
        <v>13</v>
      </c>
    </row>
    <row r="695" spans="3:8" x14ac:dyDescent="0.25">
      <c r="C695">
        <f ca="1">RANDBETWEEN(1,100)</f>
        <v>66</v>
      </c>
      <c r="D695" t="s">
        <v>7</v>
      </c>
      <c r="E695">
        <f ca="1">RANDBETWEEN(100,1000)</f>
        <v>564</v>
      </c>
      <c r="F695" t="s">
        <v>10</v>
      </c>
      <c r="G695" s="4">
        <f ca="1">RANDBETWEEN(50,150)</f>
        <v>128</v>
      </c>
      <c r="H695" t="s">
        <v>13</v>
      </c>
    </row>
    <row r="696" spans="3:8" x14ac:dyDescent="0.25">
      <c r="C696">
        <f ca="1">RANDBETWEEN(1,100)</f>
        <v>38</v>
      </c>
      <c r="D696" t="s">
        <v>8</v>
      </c>
      <c r="E696">
        <f ca="1">RANDBETWEEN(100,1000)</f>
        <v>256</v>
      </c>
      <c r="F696" t="s">
        <v>9</v>
      </c>
      <c r="G696" s="4">
        <f ca="1">RANDBETWEEN(50,150)</f>
        <v>76</v>
      </c>
      <c r="H696" t="s">
        <v>13</v>
      </c>
    </row>
    <row r="697" spans="3:8" x14ac:dyDescent="0.25">
      <c r="C697">
        <f ca="1">RANDBETWEEN(1,100)</f>
        <v>33</v>
      </c>
      <c r="D697" t="s">
        <v>6</v>
      </c>
      <c r="E697">
        <f ca="1">RANDBETWEEN(100,1000)</f>
        <v>654</v>
      </c>
      <c r="F697" t="s">
        <v>10</v>
      </c>
      <c r="G697" s="4">
        <f ca="1">RANDBETWEEN(50,150)</f>
        <v>82</v>
      </c>
      <c r="H697" t="s">
        <v>13</v>
      </c>
    </row>
    <row r="698" spans="3:8" x14ac:dyDescent="0.25">
      <c r="C698">
        <f ca="1">RANDBETWEEN(1,100)</f>
        <v>46</v>
      </c>
      <c r="D698" t="s">
        <v>7</v>
      </c>
      <c r="E698">
        <f ca="1">RANDBETWEEN(100,1000)</f>
        <v>915</v>
      </c>
      <c r="F698" t="s">
        <v>9</v>
      </c>
      <c r="G698" s="4">
        <f ca="1">RANDBETWEEN(50,150)</f>
        <v>114</v>
      </c>
      <c r="H698" t="s">
        <v>13</v>
      </c>
    </row>
    <row r="699" spans="3:8" x14ac:dyDescent="0.25">
      <c r="C699">
        <f ca="1">RANDBETWEEN(1,100)</f>
        <v>30</v>
      </c>
      <c r="D699" t="s">
        <v>8</v>
      </c>
      <c r="E699">
        <f ca="1">RANDBETWEEN(100,1000)</f>
        <v>320</v>
      </c>
      <c r="F699" t="s">
        <v>10</v>
      </c>
      <c r="G699" s="4">
        <f ca="1">RANDBETWEEN(50,150)</f>
        <v>68</v>
      </c>
      <c r="H699" t="s">
        <v>13</v>
      </c>
    </row>
    <row r="700" spans="3:8" x14ac:dyDescent="0.25">
      <c r="C700">
        <f ca="1">RANDBETWEEN(1,100)</f>
        <v>10</v>
      </c>
      <c r="D700" t="s">
        <v>6</v>
      </c>
      <c r="E700">
        <f ca="1">RANDBETWEEN(100,1000)</f>
        <v>143</v>
      </c>
      <c r="F700" t="s">
        <v>9</v>
      </c>
      <c r="G700" s="4">
        <f ca="1">RANDBETWEEN(50,150)</f>
        <v>93</v>
      </c>
      <c r="H700" t="s">
        <v>13</v>
      </c>
    </row>
    <row r="701" spans="3:8" x14ac:dyDescent="0.25">
      <c r="C701">
        <f ca="1">RANDBETWEEN(1,100)</f>
        <v>15</v>
      </c>
      <c r="D701" t="s">
        <v>7</v>
      </c>
      <c r="E701">
        <f ca="1">RANDBETWEEN(100,1000)</f>
        <v>606</v>
      </c>
      <c r="F701" t="s">
        <v>10</v>
      </c>
      <c r="G701" s="4">
        <f ca="1">RANDBETWEEN(50,150)</f>
        <v>146</v>
      </c>
      <c r="H701" t="s">
        <v>13</v>
      </c>
    </row>
    <row r="702" spans="3:8" x14ac:dyDescent="0.25">
      <c r="C702">
        <f ca="1">RANDBETWEEN(1,100)</f>
        <v>10</v>
      </c>
      <c r="D702" t="s">
        <v>8</v>
      </c>
      <c r="E702">
        <f ca="1">RANDBETWEEN(100,1000)</f>
        <v>907</v>
      </c>
      <c r="F702" t="s">
        <v>9</v>
      </c>
      <c r="G702" s="4">
        <f ca="1">RANDBETWEEN(50,150)</f>
        <v>99</v>
      </c>
      <c r="H702" t="s">
        <v>13</v>
      </c>
    </row>
    <row r="703" spans="3:8" x14ac:dyDescent="0.25">
      <c r="C703">
        <f ca="1">RANDBETWEEN(1,100)</f>
        <v>29</v>
      </c>
      <c r="D703" t="s">
        <v>6</v>
      </c>
      <c r="E703">
        <f ca="1">RANDBETWEEN(100,1000)</f>
        <v>998</v>
      </c>
      <c r="F703" t="s">
        <v>10</v>
      </c>
      <c r="G703" s="4">
        <f ca="1">RANDBETWEEN(50,150)</f>
        <v>144</v>
      </c>
      <c r="H703" t="s">
        <v>13</v>
      </c>
    </row>
    <row r="704" spans="3:8" x14ac:dyDescent="0.25">
      <c r="C704">
        <f ca="1">RANDBETWEEN(1,100)</f>
        <v>20</v>
      </c>
      <c r="D704" t="s">
        <v>7</v>
      </c>
      <c r="E704">
        <f ca="1">RANDBETWEEN(100,1000)</f>
        <v>676</v>
      </c>
      <c r="F704" t="s">
        <v>9</v>
      </c>
      <c r="G704" s="4">
        <f ca="1">RANDBETWEEN(50,150)</f>
        <v>52</v>
      </c>
      <c r="H704" t="s">
        <v>13</v>
      </c>
    </row>
    <row r="705" spans="3:8" x14ac:dyDescent="0.25">
      <c r="C705">
        <f ca="1">RANDBETWEEN(1,100)</f>
        <v>22</v>
      </c>
      <c r="D705" t="s">
        <v>8</v>
      </c>
      <c r="E705">
        <f ca="1">RANDBETWEEN(100,1000)</f>
        <v>901</v>
      </c>
      <c r="F705" t="s">
        <v>10</v>
      </c>
      <c r="G705" s="4">
        <f ca="1">RANDBETWEEN(50,150)</f>
        <v>145</v>
      </c>
      <c r="H705" t="s">
        <v>13</v>
      </c>
    </row>
    <row r="706" spans="3:8" x14ac:dyDescent="0.25">
      <c r="C706">
        <f ca="1">RANDBETWEEN(1,100)</f>
        <v>60</v>
      </c>
      <c r="D706" t="s">
        <v>6</v>
      </c>
      <c r="E706">
        <f ca="1">RANDBETWEEN(100,1000)</f>
        <v>789</v>
      </c>
      <c r="F706" t="s">
        <v>9</v>
      </c>
      <c r="G706" s="4">
        <f ca="1">RANDBETWEEN(50,150)</f>
        <v>82</v>
      </c>
      <c r="H706" t="s">
        <v>13</v>
      </c>
    </row>
    <row r="707" spans="3:8" x14ac:dyDescent="0.25">
      <c r="C707">
        <f ca="1">RANDBETWEEN(1,100)</f>
        <v>20</v>
      </c>
      <c r="D707" t="s">
        <v>7</v>
      </c>
      <c r="E707">
        <f ca="1">RANDBETWEEN(100,1000)</f>
        <v>419</v>
      </c>
      <c r="F707" t="s">
        <v>10</v>
      </c>
      <c r="G707" s="4">
        <f ca="1">RANDBETWEEN(50,150)</f>
        <v>71</v>
      </c>
      <c r="H707" t="s">
        <v>13</v>
      </c>
    </row>
    <row r="708" spans="3:8" x14ac:dyDescent="0.25">
      <c r="C708">
        <f ca="1">RANDBETWEEN(1,100)</f>
        <v>93</v>
      </c>
      <c r="D708" t="s">
        <v>8</v>
      </c>
      <c r="E708">
        <f ca="1">RANDBETWEEN(100,1000)</f>
        <v>681</v>
      </c>
      <c r="F708" t="s">
        <v>9</v>
      </c>
      <c r="G708" s="4">
        <f ca="1">RANDBETWEEN(50,150)</f>
        <v>97</v>
      </c>
      <c r="H708" t="s">
        <v>13</v>
      </c>
    </row>
    <row r="709" spans="3:8" x14ac:dyDescent="0.25">
      <c r="C709">
        <f ca="1">RANDBETWEEN(1,100)</f>
        <v>70</v>
      </c>
      <c r="D709" t="s">
        <v>6</v>
      </c>
      <c r="E709">
        <f ca="1">RANDBETWEEN(100,1000)</f>
        <v>782</v>
      </c>
      <c r="F709" t="s">
        <v>10</v>
      </c>
      <c r="G709" s="4">
        <f ca="1">RANDBETWEEN(50,150)</f>
        <v>57</v>
      </c>
      <c r="H709" t="s">
        <v>13</v>
      </c>
    </row>
    <row r="710" spans="3:8" x14ac:dyDescent="0.25">
      <c r="C710">
        <f ca="1">RANDBETWEEN(1,100)</f>
        <v>23</v>
      </c>
      <c r="D710" t="s">
        <v>7</v>
      </c>
      <c r="E710">
        <f ca="1">RANDBETWEEN(100,1000)</f>
        <v>452</v>
      </c>
      <c r="F710" t="s">
        <v>9</v>
      </c>
      <c r="G710" s="4">
        <f ca="1">RANDBETWEEN(50,150)</f>
        <v>113</v>
      </c>
      <c r="H710" t="s">
        <v>13</v>
      </c>
    </row>
    <row r="711" spans="3:8" x14ac:dyDescent="0.25">
      <c r="C711">
        <f ca="1">RANDBETWEEN(1,100)</f>
        <v>100</v>
      </c>
      <c r="D711" t="s">
        <v>8</v>
      </c>
      <c r="E711">
        <f ca="1">RANDBETWEEN(100,1000)</f>
        <v>378</v>
      </c>
      <c r="F711" t="s">
        <v>10</v>
      </c>
      <c r="G711" s="4">
        <f ca="1">RANDBETWEEN(50,150)</f>
        <v>77</v>
      </c>
      <c r="H711" t="s">
        <v>13</v>
      </c>
    </row>
    <row r="712" spans="3:8" x14ac:dyDescent="0.25">
      <c r="C712">
        <f ca="1">RANDBETWEEN(1,100)</f>
        <v>15</v>
      </c>
      <c r="D712" t="s">
        <v>6</v>
      </c>
      <c r="E712">
        <f ca="1">RANDBETWEEN(100,1000)</f>
        <v>748</v>
      </c>
      <c r="F712" t="s">
        <v>9</v>
      </c>
      <c r="G712" s="4">
        <f ca="1">RANDBETWEEN(50,150)</f>
        <v>61</v>
      </c>
      <c r="H712" t="s">
        <v>13</v>
      </c>
    </row>
    <row r="713" spans="3:8" x14ac:dyDescent="0.25">
      <c r="C713">
        <f ca="1">RANDBETWEEN(1,100)</f>
        <v>48</v>
      </c>
      <c r="D713" t="s">
        <v>7</v>
      </c>
      <c r="E713">
        <f ca="1">RANDBETWEEN(100,1000)</f>
        <v>252</v>
      </c>
      <c r="F713" t="s">
        <v>10</v>
      </c>
      <c r="G713" s="4">
        <f ca="1">RANDBETWEEN(50,150)</f>
        <v>119</v>
      </c>
      <c r="H713" t="s">
        <v>13</v>
      </c>
    </row>
    <row r="714" spans="3:8" x14ac:dyDescent="0.25">
      <c r="C714">
        <f ca="1">RANDBETWEEN(1,100)</f>
        <v>63</v>
      </c>
      <c r="D714" t="s">
        <v>8</v>
      </c>
      <c r="E714">
        <f ca="1">RANDBETWEEN(100,1000)</f>
        <v>476</v>
      </c>
      <c r="F714" t="s">
        <v>9</v>
      </c>
      <c r="G714" s="4">
        <f ca="1">RANDBETWEEN(50,150)</f>
        <v>127</v>
      </c>
      <c r="H714" t="s">
        <v>13</v>
      </c>
    </row>
    <row r="715" spans="3:8" x14ac:dyDescent="0.25">
      <c r="C715">
        <f ca="1">RANDBETWEEN(1,100)</f>
        <v>48</v>
      </c>
      <c r="D715" t="s">
        <v>6</v>
      </c>
      <c r="E715">
        <f ca="1">RANDBETWEEN(100,1000)</f>
        <v>954</v>
      </c>
      <c r="F715" t="s">
        <v>10</v>
      </c>
      <c r="G715" s="4">
        <f ca="1">RANDBETWEEN(50,150)</f>
        <v>116</v>
      </c>
      <c r="H715" t="s">
        <v>13</v>
      </c>
    </row>
    <row r="716" spans="3:8" x14ac:dyDescent="0.25">
      <c r="C716">
        <f ca="1">RANDBETWEEN(1,100)</f>
        <v>41</v>
      </c>
      <c r="D716" t="s">
        <v>7</v>
      </c>
      <c r="E716">
        <f ca="1">RANDBETWEEN(100,1000)</f>
        <v>532</v>
      </c>
      <c r="F716" t="s">
        <v>9</v>
      </c>
      <c r="G716" s="4">
        <f ca="1">RANDBETWEEN(50,150)</f>
        <v>90</v>
      </c>
      <c r="H716" t="s">
        <v>13</v>
      </c>
    </row>
    <row r="717" spans="3:8" x14ac:dyDescent="0.25">
      <c r="C717">
        <f ca="1">RANDBETWEEN(1,100)</f>
        <v>47</v>
      </c>
      <c r="D717" t="s">
        <v>8</v>
      </c>
      <c r="E717">
        <f ca="1">RANDBETWEEN(100,1000)</f>
        <v>921</v>
      </c>
      <c r="F717" t="s">
        <v>10</v>
      </c>
      <c r="G717" s="4">
        <f ca="1">RANDBETWEEN(50,150)</f>
        <v>89</v>
      </c>
      <c r="H717" t="s">
        <v>13</v>
      </c>
    </row>
    <row r="718" spans="3:8" x14ac:dyDescent="0.25">
      <c r="C718">
        <f ca="1">RANDBETWEEN(1,100)</f>
        <v>99</v>
      </c>
      <c r="D718" t="s">
        <v>6</v>
      </c>
      <c r="E718">
        <f ca="1">RANDBETWEEN(100,1000)</f>
        <v>613</v>
      </c>
      <c r="F718" t="s">
        <v>9</v>
      </c>
      <c r="G718" s="4">
        <f ca="1">RANDBETWEEN(50,150)</f>
        <v>148</v>
      </c>
      <c r="H718" t="s">
        <v>13</v>
      </c>
    </row>
    <row r="719" spans="3:8" x14ac:dyDescent="0.25">
      <c r="C719">
        <f ca="1">RANDBETWEEN(1,100)</f>
        <v>14</v>
      </c>
      <c r="D719" t="s">
        <v>7</v>
      </c>
      <c r="E719">
        <f ca="1">RANDBETWEEN(100,1000)</f>
        <v>311</v>
      </c>
      <c r="F719" t="s">
        <v>10</v>
      </c>
      <c r="G719" s="4">
        <f ca="1">RANDBETWEEN(50,150)</f>
        <v>135</v>
      </c>
      <c r="H719" t="s">
        <v>13</v>
      </c>
    </row>
    <row r="720" spans="3:8" x14ac:dyDescent="0.25">
      <c r="C720">
        <f ca="1">RANDBETWEEN(1,100)</f>
        <v>70</v>
      </c>
      <c r="D720" t="s">
        <v>8</v>
      </c>
      <c r="E720">
        <f ca="1">RANDBETWEEN(100,1000)</f>
        <v>353</v>
      </c>
      <c r="F720" t="s">
        <v>9</v>
      </c>
      <c r="G720" s="4">
        <f ca="1">RANDBETWEEN(50,150)</f>
        <v>122</v>
      </c>
      <c r="H720" t="s">
        <v>13</v>
      </c>
    </row>
    <row r="721" spans="3:8" x14ac:dyDescent="0.25">
      <c r="C721">
        <f ca="1">RANDBETWEEN(1,100)</f>
        <v>58</v>
      </c>
      <c r="D721" t="s">
        <v>6</v>
      </c>
      <c r="E721">
        <f ca="1">RANDBETWEEN(100,1000)</f>
        <v>390</v>
      </c>
      <c r="F721" t="s">
        <v>10</v>
      </c>
      <c r="G721" s="4">
        <f ca="1">RANDBETWEEN(50,150)</f>
        <v>76</v>
      </c>
      <c r="H721" t="s">
        <v>13</v>
      </c>
    </row>
    <row r="722" spans="3:8" x14ac:dyDescent="0.25">
      <c r="C722">
        <f ca="1">RANDBETWEEN(1,100)</f>
        <v>78</v>
      </c>
      <c r="D722" t="s">
        <v>7</v>
      </c>
      <c r="E722">
        <f ca="1">RANDBETWEEN(100,1000)</f>
        <v>147</v>
      </c>
      <c r="F722" t="s">
        <v>9</v>
      </c>
      <c r="G722" s="4">
        <f ca="1">RANDBETWEEN(50,150)</f>
        <v>106</v>
      </c>
      <c r="H722" t="s">
        <v>13</v>
      </c>
    </row>
    <row r="723" spans="3:8" x14ac:dyDescent="0.25">
      <c r="C723">
        <f ca="1">RANDBETWEEN(1,100)</f>
        <v>59</v>
      </c>
      <c r="D723" t="s">
        <v>8</v>
      </c>
      <c r="E723">
        <f ca="1">RANDBETWEEN(100,1000)</f>
        <v>196</v>
      </c>
      <c r="F723" t="s">
        <v>10</v>
      </c>
      <c r="G723" s="4">
        <f ca="1">RANDBETWEEN(50,150)</f>
        <v>142</v>
      </c>
      <c r="H723" t="s">
        <v>13</v>
      </c>
    </row>
    <row r="724" spans="3:8" x14ac:dyDescent="0.25">
      <c r="C724">
        <f ca="1">RANDBETWEEN(1,100)</f>
        <v>24</v>
      </c>
      <c r="D724" t="s">
        <v>6</v>
      </c>
      <c r="E724">
        <f ca="1">RANDBETWEEN(100,1000)</f>
        <v>913</v>
      </c>
      <c r="F724" t="s">
        <v>9</v>
      </c>
      <c r="G724" s="4">
        <f ca="1">RANDBETWEEN(50,150)</f>
        <v>117</v>
      </c>
      <c r="H724" t="s">
        <v>13</v>
      </c>
    </row>
    <row r="725" spans="3:8" x14ac:dyDescent="0.25">
      <c r="C725">
        <f ca="1">RANDBETWEEN(1,100)</f>
        <v>3</v>
      </c>
      <c r="D725" t="s">
        <v>7</v>
      </c>
      <c r="E725">
        <f ca="1">RANDBETWEEN(100,1000)</f>
        <v>252</v>
      </c>
      <c r="F725" t="s">
        <v>10</v>
      </c>
      <c r="G725" s="4">
        <f ca="1">RANDBETWEEN(50,150)</f>
        <v>111</v>
      </c>
      <c r="H725" t="s">
        <v>13</v>
      </c>
    </row>
    <row r="726" spans="3:8" x14ac:dyDescent="0.25">
      <c r="C726">
        <f ca="1">RANDBETWEEN(1,100)</f>
        <v>58</v>
      </c>
      <c r="D726" t="s">
        <v>8</v>
      </c>
      <c r="E726">
        <f ca="1">RANDBETWEEN(100,1000)</f>
        <v>299</v>
      </c>
      <c r="F726" t="s">
        <v>9</v>
      </c>
      <c r="G726" s="4">
        <f ca="1">RANDBETWEEN(50,150)</f>
        <v>103</v>
      </c>
      <c r="H726" t="s">
        <v>13</v>
      </c>
    </row>
    <row r="727" spans="3:8" x14ac:dyDescent="0.25">
      <c r="C727">
        <f ca="1">RANDBETWEEN(1,100)</f>
        <v>81</v>
      </c>
      <c r="D727" t="s">
        <v>6</v>
      </c>
      <c r="E727">
        <f ca="1">RANDBETWEEN(100,1000)</f>
        <v>660</v>
      </c>
      <c r="F727" t="s">
        <v>10</v>
      </c>
      <c r="G727" s="4">
        <f ca="1">RANDBETWEEN(50,150)</f>
        <v>147</v>
      </c>
      <c r="H727" t="s">
        <v>13</v>
      </c>
    </row>
    <row r="728" spans="3:8" x14ac:dyDescent="0.25">
      <c r="C728">
        <f ca="1">RANDBETWEEN(1,100)</f>
        <v>54</v>
      </c>
      <c r="D728" t="s">
        <v>7</v>
      </c>
      <c r="E728">
        <f ca="1">RANDBETWEEN(100,1000)</f>
        <v>878</v>
      </c>
      <c r="F728" t="s">
        <v>9</v>
      </c>
      <c r="G728" s="4">
        <f ca="1">RANDBETWEEN(50,150)</f>
        <v>138</v>
      </c>
      <c r="H728" t="s">
        <v>13</v>
      </c>
    </row>
    <row r="729" spans="3:8" x14ac:dyDescent="0.25">
      <c r="C729">
        <f ca="1">RANDBETWEEN(1,100)</f>
        <v>95</v>
      </c>
      <c r="D729" t="s">
        <v>8</v>
      </c>
      <c r="E729">
        <f ca="1">RANDBETWEEN(100,1000)</f>
        <v>502</v>
      </c>
      <c r="F729" t="s">
        <v>10</v>
      </c>
      <c r="G729" s="4">
        <f ca="1">RANDBETWEEN(50,150)</f>
        <v>132</v>
      </c>
      <c r="H729" t="s">
        <v>13</v>
      </c>
    </row>
    <row r="730" spans="3:8" x14ac:dyDescent="0.25">
      <c r="C730">
        <f ca="1">RANDBETWEEN(1,100)</f>
        <v>64</v>
      </c>
      <c r="D730" t="s">
        <v>6</v>
      </c>
      <c r="E730">
        <f ca="1">RANDBETWEEN(100,1000)</f>
        <v>613</v>
      </c>
      <c r="F730" t="s">
        <v>9</v>
      </c>
      <c r="G730" s="4">
        <f ca="1">RANDBETWEEN(50,150)</f>
        <v>92</v>
      </c>
      <c r="H730" t="s">
        <v>13</v>
      </c>
    </row>
    <row r="731" spans="3:8" x14ac:dyDescent="0.25">
      <c r="C731">
        <f ca="1">RANDBETWEEN(1,100)</f>
        <v>59</v>
      </c>
      <c r="D731" t="s">
        <v>7</v>
      </c>
      <c r="E731">
        <f ca="1">RANDBETWEEN(100,1000)</f>
        <v>669</v>
      </c>
      <c r="F731" t="s">
        <v>10</v>
      </c>
      <c r="G731" s="4">
        <f ca="1">RANDBETWEEN(50,150)</f>
        <v>135</v>
      </c>
      <c r="H731" t="s">
        <v>13</v>
      </c>
    </row>
    <row r="732" spans="3:8" x14ac:dyDescent="0.25">
      <c r="C732">
        <f ca="1">RANDBETWEEN(1,100)</f>
        <v>26</v>
      </c>
      <c r="D732" t="s">
        <v>8</v>
      </c>
      <c r="E732">
        <f ca="1">RANDBETWEEN(100,1000)</f>
        <v>459</v>
      </c>
      <c r="F732" t="s">
        <v>9</v>
      </c>
      <c r="G732" s="4">
        <f ca="1">RANDBETWEEN(50,150)</f>
        <v>87</v>
      </c>
      <c r="H732" t="s">
        <v>13</v>
      </c>
    </row>
    <row r="733" spans="3:8" x14ac:dyDescent="0.25">
      <c r="C733">
        <f ca="1">RANDBETWEEN(1,100)</f>
        <v>68</v>
      </c>
      <c r="D733" t="s">
        <v>6</v>
      </c>
      <c r="E733">
        <f ca="1">RANDBETWEEN(100,1000)</f>
        <v>458</v>
      </c>
      <c r="F733" t="s">
        <v>10</v>
      </c>
      <c r="G733" s="4">
        <f ca="1">RANDBETWEEN(50,150)</f>
        <v>143</v>
      </c>
      <c r="H733" t="s">
        <v>13</v>
      </c>
    </row>
    <row r="734" spans="3:8" x14ac:dyDescent="0.25">
      <c r="C734">
        <f ca="1">RANDBETWEEN(1,100)</f>
        <v>24</v>
      </c>
      <c r="D734" t="s">
        <v>7</v>
      </c>
      <c r="E734">
        <f ca="1">RANDBETWEEN(100,1000)</f>
        <v>961</v>
      </c>
      <c r="F734" t="s">
        <v>9</v>
      </c>
      <c r="G734" s="4">
        <f ca="1">RANDBETWEEN(50,150)</f>
        <v>113</v>
      </c>
      <c r="H734" t="s">
        <v>13</v>
      </c>
    </row>
    <row r="735" spans="3:8" x14ac:dyDescent="0.25">
      <c r="C735">
        <f ca="1">RANDBETWEEN(1,100)</f>
        <v>23</v>
      </c>
      <c r="D735" t="s">
        <v>8</v>
      </c>
      <c r="E735">
        <f ca="1">RANDBETWEEN(100,1000)</f>
        <v>931</v>
      </c>
      <c r="F735" t="s">
        <v>10</v>
      </c>
      <c r="G735" s="4">
        <f ca="1">RANDBETWEEN(50,150)</f>
        <v>99</v>
      </c>
      <c r="H735" t="s">
        <v>13</v>
      </c>
    </row>
    <row r="736" spans="3:8" x14ac:dyDescent="0.25">
      <c r="C736">
        <f ca="1">RANDBETWEEN(1,100)</f>
        <v>10</v>
      </c>
      <c r="D736" t="s">
        <v>6</v>
      </c>
      <c r="E736">
        <f ca="1">RANDBETWEEN(100,1000)</f>
        <v>736</v>
      </c>
      <c r="F736" t="s">
        <v>9</v>
      </c>
      <c r="G736" s="4">
        <f ca="1">RANDBETWEEN(50,150)</f>
        <v>61</v>
      </c>
      <c r="H736" t="s">
        <v>13</v>
      </c>
    </row>
    <row r="737" spans="3:8" x14ac:dyDescent="0.25">
      <c r="C737">
        <f ca="1">RANDBETWEEN(1,100)</f>
        <v>75</v>
      </c>
      <c r="D737" t="s">
        <v>7</v>
      </c>
      <c r="E737">
        <f ca="1">RANDBETWEEN(100,1000)</f>
        <v>796</v>
      </c>
      <c r="F737" t="s">
        <v>10</v>
      </c>
      <c r="G737" s="4">
        <f ca="1">RANDBETWEEN(50,150)</f>
        <v>70</v>
      </c>
      <c r="H737" t="s">
        <v>13</v>
      </c>
    </row>
    <row r="738" spans="3:8" x14ac:dyDescent="0.25">
      <c r="C738">
        <f ca="1">RANDBETWEEN(1,100)</f>
        <v>18</v>
      </c>
      <c r="D738" t="s">
        <v>8</v>
      </c>
      <c r="E738">
        <f ca="1">RANDBETWEEN(100,1000)</f>
        <v>258</v>
      </c>
      <c r="F738" t="s">
        <v>9</v>
      </c>
      <c r="G738" s="4">
        <f ca="1">RANDBETWEEN(50,150)</f>
        <v>103</v>
      </c>
      <c r="H738" t="s">
        <v>13</v>
      </c>
    </row>
    <row r="739" spans="3:8" x14ac:dyDescent="0.25">
      <c r="C739">
        <f ca="1">RANDBETWEEN(1,100)</f>
        <v>68</v>
      </c>
      <c r="D739" t="s">
        <v>6</v>
      </c>
      <c r="E739">
        <f ca="1">RANDBETWEEN(100,1000)</f>
        <v>611</v>
      </c>
      <c r="F739" t="s">
        <v>10</v>
      </c>
      <c r="G739" s="4">
        <f ca="1">RANDBETWEEN(50,150)</f>
        <v>128</v>
      </c>
      <c r="H739" t="s">
        <v>13</v>
      </c>
    </row>
    <row r="740" spans="3:8" x14ac:dyDescent="0.25">
      <c r="C740">
        <f ca="1">RANDBETWEEN(1,100)</f>
        <v>29</v>
      </c>
      <c r="D740" t="s">
        <v>7</v>
      </c>
      <c r="E740">
        <f ca="1">RANDBETWEEN(100,1000)</f>
        <v>704</v>
      </c>
      <c r="F740" t="s">
        <v>9</v>
      </c>
      <c r="G740" s="4">
        <f ca="1">RANDBETWEEN(50,150)</f>
        <v>67</v>
      </c>
      <c r="H740" t="s">
        <v>13</v>
      </c>
    </row>
    <row r="741" spans="3:8" x14ac:dyDescent="0.25">
      <c r="C741">
        <f ca="1">RANDBETWEEN(1,100)</f>
        <v>1</v>
      </c>
      <c r="D741" t="s">
        <v>8</v>
      </c>
      <c r="E741">
        <f ca="1">RANDBETWEEN(100,1000)</f>
        <v>197</v>
      </c>
      <c r="F741" t="s">
        <v>10</v>
      </c>
      <c r="G741" s="4">
        <f ca="1">RANDBETWEEN(50,150)</f>
        <v>93</v>
      </c>
      <c r="H741" t="s">
        <v>13</v>
      </c>
    </row>
    <row r="742" spans="3:8" x14ac:dyDescent="0.25">
      <c r="C742">
        <f ca="1">RANDBETWEEN(1,100)</f>
        <v>13</v>
      </c>
      <c r="D742" t="s">
        <v>6</v>
      </c>
      <c r="E742">
        <f ca="1">RANDBETWEEN(100,1000)</f>
        <v>619</v>
      </c>
      <c r="F742" t="s">
        <v>9</v>
      </c>
      <c r="G742" s="4">
        <f ca="1">RANDBETWEEN(50,150)</f>
        <v>88</v>
      </c>
      <c r="H742" t="s">
        <v>13</v>
      </c>
    </row>
    <row r="743" spans="3:8" x14ac:dyDescent="0.25">
      <c r="C743">
        <f ca="1">RANDBETWEEN(1,100)</f>
        <v>94</v>
      </c>
      <c r="D743" t="s">
        <v>7</v>
      </c>
      <c r="E743">
        <f ca="1">RANDBETWEEN(100,1000)</f>
        <v>463</v>
      </c>
      <c r="F743" t="s">
        <v>10</v>
      </c>
      <c r="G743" s="4">
        <f ca="1">RANDBETWEEN(50,150)</f>
        <v>65</v>
      </c>
      <c r="H743" t="s">
        <v>13</v>
      </c>
    </row>
    <row r="744" spans="3:8" x14ac:dyDescent="0.25">
      <c r="C744">
        <f ca="1">RANDBETWEEN(1,100)</f>
        <v>91</v>
      </c>
      <c r="D744" t="s">
        <v>8</v>
      </c>
      <c r="E744">
        <f ca="1">RANDBETWEEN(100,1000)</f>
        <v>707</v>
      </c>
      <c r="F744" t="s">
        <v>9</v>
      </c>
      <c r="G744" s="4">
        <f ca="1">RANDBETWEEN(50,150)</f>
        <v>76</v>
      </c>
      <c r="H744" t="s">
        <v>13</v>
      </c>
    </row>
    <row r="745" spans="3:8" x14ac:dyDescent="0.25">
      <c r="C745">
        <f ca="1">RANDBETWEEN(1,100)</f>
        <v>66</v>
      </c>
      <c r="D745" t="s">
        <v>6</v>
      </c>
      <c r="E745">
        <f ca="1">RANDBETWEEN(100,1000)</f>
        <v>825</v>
      </c>
      <c r="F745" t="s">
        <v>10</v>
      </c>
      <c r="G745" s="4">
        <f ca="1">RANDBETWEEN(50,150)</f>
        <v>129</v>
      </c>
      <c r="H745" t="s">
        <v>13</v>
      </c>
    </row>
    <row r="746" spans="3:8" x14ac:dyDescent="0.25">
      <c r="C746">
        <f ca="1">RANDBETWEEN(1,100)</f>
        <v>74</v>
      </c>
      <c r="D746" t="s">
        <v>7</v>
      </c>
      <c r="E746">
        <f ca="1">RANDBETWEEN(100,1000)</f>
        <v>224</v>
      </c>
      <c r="F746" t="s">
        <v>9</v>
      </c>
      <c r="G746" s="4">
        <f ca="1">RANDBETWEEN(50,150)</f>
        <v>80</v>
      </c>
      <c r="H746" t="s">
        <v>13</v>
      </c>
    </row>
    <row r="747" spans="3:8" x14ac:dyDescent="0.25">
      <c r="C747">
        <f ca="1">RANDBETWEEN(1,100)</f>
        <v>93</v>
      </c>
      <c r="D747" t="s">
        <v>8</v>
      </c>
      <c r="E747">
        <f ca="1">RANDBETWEEN(100,1000)</f>
        <v>387</v>
      </c>
      <c r="F747" t="s">
        <v>10</v>
      </c>
      <c r="G747" s="4">
        <f ca="1">RANDBETWEEN(50,150)</f>
        <v>79</v>
      </c>
      <c r="H747" t="s">
        <v>13</v>
      </c>
    </row>
    <row r="748" spans="3:8" x14ac:dyDescent="0.25">
      <c r="C748">
        <f ca="1">RANDBETWEEN(1,100)</f>
        <v>6</v>
      </c>
      <c r="D748" t="s">
        <v>6</v>
      </c>
      <c r="E748">
        <f ca="1">RANDBETWEEN(100,1000)</f>
        <v>128</v>
      </c>
      <c r="F748" t="s">
        <v>9</v>
      </c>
      <c r="G748" s="4">
        <f ca="1">RANDBETWEEN(50,150)</f>
        <v>108</v>
      </c>
      <c r="H748" t="s">
        <v>13</v>
      </c>
    </row>
    <row r="749" spans="3:8" x14ac:dyDescent="0.25">
      <c r="C749">
        <f ca="1">RANDBETWEEN(1,100)</f>
        <v>45</v>
      </c>
      <c r="D749" t="s">
        <v>7</v>
      </c>
      <c r="E749">
        <f ca="1">RANDBETWEEN(100,1000)</f>
        <v>978</v>
      </c>
      <c r="F749" t="s">
        <v>10</v>
      </c>
      <c r="G749" s="4">
        <f ca="1">RANDBETWEEN(50,150)</f>
        <v>77</v>
      </c>
      <c r="H749" t="s">
        <v>13</v>
      </c>
    </row>
    <row r="750" spans="3:8" x14ac:dyDescent="0.25">
      <c r="C750">
        <f ca="1">RANDBETWEEN(1,100)</f>
        <v>45</v>
      </c>
      <c r="D750" t="s">
        <v>8</v>
      </c>
      <c r="E750">
        <f ca="1">RANDBETWEEN(100,1000)</f>
        <v>952</v>
      </c>
      <c r="F750" t="s">
        <v>9</v>
      </c>
      <c r="G750" s="4">
        <f ca="1">RANDBETWEEN(50,150)</f>
        <v>71</v>
      </c>
      <c r="H750" t="s">
        <v>13</v>
      </c>
    </row>
    <row r="751" spans="3:8" x14ac:dyDescent="0.25">
      <c r="C751">
        <f ca="1">RANDBETWEEN(1,100)</f>
        <v>75</v>
      </c>
      <c r="D751" t="s">
        <v>6</v>
      </c>
      <c r="E751">
        <f ca="1">RANDBETWEEN(100,1000)</f>
        <v>721</v>
      </c>
      <c r="F751" t="s">
        <v>10</v>
      </c>
      <c r="G751" s="4">
        <f ca="1">RANDBETWEEN(50,150)</f>
        <v>62</v>
      </c>
      <c r="H751" t="s">
        <v>13</v>
      </c>
    </row>
    <row r="752" spans="3:8" x14ac:dyDescent="0.25">
      <c r="C752" s="1">
        <f ca="1">RANDBETWEEN(1,100)</f>
        <v>52</v>
      </c>
      <c r="D752" t="s">
        <v>7</v>
      </c>
      <c r="E752">
        <f ca="1">RANDBETWEEN(100,1000)</f>
        <v>972</v>
      </c>
      <c r="F752" t="s">
        <v>10</v>
      </c>
      <c r="G752" s="4">
        <f ca="1">RANDBETWEEN(50,150)</f>
        <v>64</v>
      </c>
      <c r="H752" t="s">
        <v>12</v>
      </c>
    </row>
    <row r="753" spans="3:8" x14ac:dyDescent="0.25">
      <c r="C753">
        <f ca="1">RANDBETWEEN(1,100)</f>
        <v>54</v>
      </c>
      <c r="D753" t="s">
        <v>7</v>
      </c>
      <c r="E753">
        <f ca="1">RANDBETWEEN(100,1000)</f>
        <v>126</v>
      </c>
      <c r="F753" t="s">
        <v>10</v>
      </c>
      <c r="G753" s="4">
        <f ca="1">RANDBETWEEN(50,150)</f>
        <v>61</v>
      </c>
      <c r="H753" t="s">
        <v>12</v>
      </c>
    </row>
    <row r="754" spans="3:8" x14ac:dyDescent="0.25">
      <c r="C754">
        <f ca="1">RANDBETWEEN(1,100)</f>
        <v>46</v>
      </c>
      <c r="D754" t="s">
        <v>6</v>
      </c>
      <c r="E754">
        <f ca="1">RANDBETWEEN(100,1000)</f>
        <v>641</v>
      </c>
      <c r="F754" t="s">
        <v>10</v>
      </c>
      <c r="G754" s="4">
        <f ca="1">RANDBETWEEN(50,150)</f>
        <v>85</v>
      </c>
      <c r="H754" t="s">
        <v>12</v>
      </c>
    </row>
    <row r="755" spans="3:8" x14ac:dyDescent="0.25">
      <c r="C755">
        <f ca="1">RANDBETWEEN(1,100)</f>
        <v>71</v>
      </c>
      <c r="D755" t="s">
        <v>6</v>
      </c>
      <c r="E755">
        <f ca="1">RANDBETWEEN(100,1000)</f>
        <v>641</v>
      </c>
      <c r="F755" t="s">
        <v>10</v>
      </c>
      <c r="G755" s="4">
        <f ca="1">RANDBETWEEN(50,150)</f>
        <v>125</v>
      </c>
      <c r="H755" t="s">
        <v>12</v>
      </c>
    </row>
    <row r="756" spans="3:8" x14ac:dyDescent="0.25">
      <c r="C756">
        <f ca="1">RANDBETWEEN(1,100)</f>
        <v>45</v>
      </c>
      <c r="D756" t="s">
        <v>8</v>
      </c>
      <c r="E756">
        <f ca="1">RANDBETWEEN(100,1000)</f>
        <v>462</v>
      </c>
      <c r="F756" t="s">
        <v>10</v>
      </c>
      <c r="G756" s="4">
        <f ca="1">RANDBETWEEN(50,150)</f>
        <v>99</v>
      </c>
      <c r="H756" t="s">
        <v>12</v>
      </c>
    </row>
    <row r="757" spans="3:8" x14ac:dyDescent="0.25">
      <c r="C757">
        <f ca="1">RANDBETWEEN(1,100)</f>
        <v>19</v>
      </c>
      <c r="D757" t="s">
        <v>8</v>
      </c>
      <c r="E757">
        <f ca="1">RANDBETWEEN(100,1000)</f>
        <v>872</v>
      </c>
      <c r="F757" t="s">
        <v>10</v>
      </c>
      <c r="G757" s="4">
        <f ca="1">RANDBETWEEN(50,150)</f>
        <v>104</v>
      </c>
      <c r="H757" t="s">
        <v>12</v>
      </c>
    </row>
    <row r="758" spans="3:8" x14ac:dyDescent="0.25">
      <c r="C758">
        <f ca="1">RANDBETWEEN(1,100)</f>
        <v>30</v>
      </c>
      <c r="D758" t="s">
        <v>7</v>
      </c>
      <c r="E758">
        <f ca="1">RANDBETWEEN(100,1000)</f>
        <v>261</v>
      </c>
      <c r="F758" t="s">
        <v>10</v>
      </c>
      <c r="G758" s="4">
        <f ca="1">RANDBETWEEN(50,150)</f>
        <v>86</v>
      </c>
      <c r="H758" t="s">
        <v>12</v>
      </c>
    </row>
    <row r="759" spans="3:8" x14ac:dyDescent="0.25">
      <c r="C759">
        <f ca="1">RANDBETWEEN(1,100)</f>
        <v>81</v>
      </c>
      <c r="D759" t="s">
        <v>7</v>
      </c>
      <c r="E759">
        <f ca="1">RANDBETWEEN(100,1000)</f>
        <v>521</v>
      </c>
      <c r="F759" t="s">
        <v>10</v>
      </c>
      <c r="G759" s="4">
        <f ca="1">RANDBETWEEN(50,150)</f>
        <v>140</v>
      </c>
      <c r="H759" t="s">
        <v>12</v>
      </c>
    </row>
    <row r="760" spans="3:8" x14ac:dyDescent="0.25">
      <c r="C760">
        <f ca="1">RANDBETWEEN(1,100)</f>
        <v>21</v>
      </c>
      <c r="D760" t="s">
        <v>6</v>
      </c>
      <c r="E760">
        <f ca="1">RANDBETWEEN(100,1000)</f>
        <v>489</v>
      </c>
      <c r="F760" t="s">
        <v>10</v>
      </c>
      <c r="G760" s="4">
        <f ca="1">RANDBETWEEN(50,150)</f>
        <v>111</v>
      </c>
      <c r="H760" t="s">
        <v>12</v>
      </c>
    </row>
    <row r="761" spans="3:8" x14ac:dyDescent="0.25">
      <c r="C761">
        <f ca="1">RANDBETWEEN(1,100)</f>
        <v>28</v>
      </c>
      <c r="D761" t="s">
        <v>6</v>
      </c>
      <c r="E761">
        <f ca="1">RANDBETWEEN(100,1000)</f>
        <v>153</v>
      </c>
      <c r="F761" t="s">
        <v>10</v>
      </c>
      <c r="G761" s="4">
        <f ca="1">RANDBETWEEN(50,150)</f>
        <v>50</v>
      </c>
      <c r="H761" t="s">
        <v>12</v>
      </c>
    </row>
    <row r="762" spans="3:8" x14ac:dyDescent="0.25">
      <c r="C762">
        <f ca="1">RANDBETWEEN(1,100)</f>
        <v>15</v>
      </c>
      <c r="D762" t="s">
        <v>8</v>
      </c>
      <c r="E762">
        <f ca="1">RANDBETWEEN(100,1000)</f>
        <v>572</v>
      </c>
      <c r="F762" t="s">
        <v>10</v>
      </c>
      <c r="G762" s="4">
        <f ca="1">RANDBETWEEN(50,150)</f>
        <v>53</v>
      </c>
      <c r="H762" t="s">
        <v>12</v>
      </c>
    </row>
    <row r="763" spans="3:8" x14ac:dyDescent="0.25">
      <c r="C763">
        <f ca="1">RANDBETWEEN(1,100)</f>
        <v>3</v>
      </c>
      <c r="D763" t="s">
        <v>8</v>
      </c>
      <c r="E763">
        <f ca="1">RANDBETWEEN(100,1000)</f>
        <v>165</v>
      </c>
      <c r="F763" t="s">
        <v>10</v>
      </c>
      <c r="G763" s="4">
        <f ca="1">RANDBETWEEN(50,150)</f>
        <v>86</v>
      </c>
      <c r="H763" t="s">
        <v>12</v>
      </c>
    </row>
    <row r="764" spans="3:8" x14ac:dyDescent="0.25">
      <c r="C764">
        <f ca="1">RANDBETWEEN(1,100)</f>
        <v>74</v>
      </c>
      <c r="D764" t="s">
        <v>7</v>
      </c>
      <c r="E764">
        <f ca="1">RANDBETWEEN(100,1000)</f>
        <v>340</v>
      </c>
      <c r="F764" t="s">
        <v>10</v>
      </c>
      <c r="G764" s="4">
        <f ca="1">RANDBETWEEN(50,150)</f>
        <v>81</v>
      </c>
      <c r="H764" t="s">
        <v>12</v>
      </c>
    </row>
    <row r="765" spans="3:8" x14ac:dyDescent="0.25">
      <c r="C765">
        <f ca="1">RANDBETWEEN(1,100)</f>
        <v>13</v>
      </c>
      <c r="D765" t="s">
        <v>7</v>
      </c>
      <c r="E765">
        <f ca="1">RANDBETWEEN(100,1000)</f>
        <v>274</v>
      </c>
      <c r="F765" t="s">
        <v>10</v>
      </c>
      <c r="G765" s="4">
        <f ca="1">RANDBETWEEN(50,150)</f>
        <v>111</v>
      </c>
      <c r="H765" t="s">
        <v>12</v>
      </c>
    </row>
    <row r="766" spans="3:8" x14ac:dyDescent="0.25">
      <c r="C766">
        <f ca="1">RANDBETWEEN(1,100)</f>
        <v>37</v>
      </c>
      <c r="D766" t="s">
        <v>6</v>
      </c>
      <c r="E766">
        <f ca="1">RANDBETWEEN(100,1000)</f>
        <v>570</v>
      </c>
      <c r="F766" t="s">
        <v>10</v>
      </c>
      <c r="G766" s="4">
        <f ca="1">RANDBETWEEN(50,150)</f>
        <v>103</v>
      </c>
      <c r="H766" t="s">
        <v>12</v>
      </c>
    </row>
    <row r="767" spans="3:8" x14ac:dyDescent="0.25">
      <c r="C767">
        <f ca="1">RANDBETWEEN(1,100)</f>
        <v>16</v>
      </c>
      <c r="D767" t="s">
        <v>6</v>
      </c>
      <c r="E767">
        <f ca="1">RANDBETWEEN(100,1000)</f>
        <v>282</v>
      </c>
      <c r="F767" t="s">
        <v>10</v>
      </c>
      <c r="G767" s="4">
        <f ca="1">RANDBETWEEN(50,150)</f>
        <v>100</v>
      </c>
      <c r="H767" t="s">
        <v>12</v>
      </c>
    </row>
    <row r="768" spans="3:8" x14ac:dyDescent="0.25">
      <c r="C768">
        <f ca="1">RANDBETWEEN(1,100)</f>
        <v>20</v>
      </c>
      <c r="D768" t="s">
        <v>8</v>
      </c>
      <c r="E768">
        <f ca="1">RANDBETWEEN(100,1000)</f>
        <v>126</v>
      </c>
      <c r="F768" t="s">
        <v>10</v>
      </c>
      <c r="G768" s="4">
        <f ca="1">RANDBETWEEN(50,150)</f>
        <v>90</v>
      </c>
      <c r="H768" t="s">
        <v>12</v>
      </c>
    </row>
    <row r="769" spans="3:8" x14ac:dyDescent="0.25">
      <c r="C769">
        <f ca="1">RANDBETWEEN(1,100)</f>
        <v>6</v>
      </c>
      <c r="D769" t="s">
        <v>8</v>
      </c>
      <c r="E769">
        <f ca="1">RANDBETWEEN(100,1000)</f>
        <v>528</v>
      </c>
      <c r="F769" t="s">
        <v>10</v>
      </c>
      <c r="G769" s="4">
        <f ca="1">RANDBETWEEN(50,150)</f>
        <v>101</v>
      </c>
      <c r="H769" t="s">
        <v>12</v>
      </c>
    </row>
    <row r="770" spans="3:8" x14ac:dyDescent="0.25">
      <c r="C770">
        <f ca="1">RANDBETWEEN(1,100)</f>
        <v>42</v>
      </c>
      <c r="D770" t="s">
        <v>7</v>
      </c>
      <c r="E770">
        <f ca="1">RANDBETWEEN(100,1000)</f>
        <v>524</v>
      </c>
      <c r="F770" t="s">
        <v>10</v>
      </c>
      <c r="G770" s="4">
        <f ca="1">RANDBETWEEN(50,150)</f>
        <v>111</v>
      </c>
      <c r="H770" t="s">
        <v>12</v>
      </c>
    </row>
    <row r="771" spans="3:8" x14ac:dyDescent="0.25">
      <c r="C771">
        <f ca="1">RANDBETWEEN(1,100)</f>
        <v>22</v>
      </c>
      <c r="D771" t="s">
        <v>7</v>
      </c>
      <c r="E771">
        <f ca="1">RANDBETWEEN(100,1000)</f>
        <v>888</v>
      </c>
      <c r="F771" t="s">
        <v>10</v>
      </c>
      <c r="G771" s="4">
        <f ca="1">RANDBETWEEN(50,150)</f>
        <v>92</v>
      </c>
      <c r="H771" t="s">
        <v>12</v>
      </c>
    </row>
    <row r="772" spans="3:8" x14ac:dyDescent="0.25">
      <c r="C772">
        <f ca="1">RANDBETWEEN(1,100)</f>
        <v>13</v>
      </c>
      <c r="D772" t="s">
        <v>6</v>
      </c>
      <c r="E772">
        <f ca="1">RANDBETWEEN(100,1000)</f>
        <v>204</v>
      </c>
      <c r="F772" t="s">
        <v>10</v>
      </c>
      <c r="G772" s="4">
        <f ca="1">RANDBETWEEN(50,150)</f>
        <v>109</v>
      </c>
      <c r="H772" t="s">
        <v>12</v>
      </c>
    </row>
    <row r="773" spans="3:8" x14ac:dyDescent="0.25">
      <c r="C773">
        <f ca="1">RANDBETWEEN(1,100)</f>
        <v>52</v>
      </c>
      <c r="D773" t="s">
        <v>6</v>
      </c>
      <c r="E773">
        <f ca="1">RANDBETWEEN(100,1000)</f>
        <v>408</v>
      </c>
      <c r="F773" t="s">
        <v>10</v>
      </c>
      <c r="G773" s="4">
        <f ca="1">RANDBETWEEN(50,150)</f>
        <v>115</v>
      </c>
      <c r="H773" t="s">
        <v>12</v>
      </c>
    </row>
    <row r="774" spans="3:8" x14ac:dyDescent="0.25">
      <c r="C774">
        <f ca="1">RANDBETWEEN(1,100)</f>
        <v>88</v>
      </c>
      <c r="D774" t="s">
        <v>8</v>
      </c>
      <c r="E774">
        <f ca="1">RANDBETWEEN(100,1000)</f>
        <v>402</v>
      </c>
      <c r="F774" t="s">
        <v>10</v>
      </c>
      <c r="G774" s="4">
        <f ca="1">RANDBETWEEN(50,150)</f>
        <v>118</v>
      </c>
      <c r="H774" t="s">
        <v>12</v>
      </c>
    </row>
    <row r="775" spans="3:8" x14ac:dyDescent="0.25">
      <c r="C775">
        <f ca="1">RANDBETWEEN(1,100)</f>
        <v>75</v>
      </c>
      <c r="D775" t="s">
        <v>8</v>
      </c>
      <c r="E775">
        <f ca="1">RANDBETWEEN(100,1000)</f>
        <v>468</v>
      </c>
      <c r="F775" t="s">
        <v>10</v>
      </c>
      <c r="G775" s="4">
        <f ca="1">RANDBETWEEN(50,150)</f>
        <v>83</v>
      </c>
      <c r="H775" t="s">
        <v>12</v>
      </c>
    </row>
    <row r="776" spans="3:8" x14ac:dyDescent="0.25">
      <c r="C776">
        <f ca="1">RANDBETWEEN(1,100)</f>
        <v>77</v>
      </c>
      <c r="D776" t="s">
        <v>7</v>
      </c>
      <c r="E776">
        <f ca="1">RANDBETWEEN(100,1000)</f>
        <v>741</v>
      </c>
      <c r="F776" t="s">
        <v>10</v>
      </c>
      <c r="G776" s="4">
        <f ca="1">RANDBETWEEN(50,150)</f>
        <v>55</v>
      </c>
      <c r="H776" t="s">
        <v>12</v>
      </c>
    </row>
    <row r="777" spans="3:8" x14ac:dyDescent="0.25">
      <c r="C777">
        <f ca="1">RANDBETWEEN(1,100)</f>
        <v>32</v>
      </c>
      <c r="D777" t="s">
        <v>7</v>
      </c>
      <c r="E777">
        <f ca="1">RANDBETWEEN(100,1000)</f>
        <v>496</v>
      </c>
      <c r="F777" t="s">
        <v>10</v>
      </c>
      <c r="G777" s="4">
        <f ca="1">RANDBETWEEN(50,150)</f>
        <v>117</v>
      </c>
      <c r="H777" t="s">
        <v>12</v>
      </c>
    </row>
    <row r="778" spans="3:8" x14ac:dyDescent="0.25">
      <c r="C778">
        <f ca="1">RANDBETWEEN(1,100)</f>
        <v>86</v>
      </c>
      <c r="D778" t="s">
        <v>6</v>
      </c>
      <c r="E778">
        <f ca="1">RANDBETWEEN(100,1000)</f>
        <v>862</v>
      </c>
      <c r="F778" t="s">
        <v>10</v>
      </c>
      <c r="G778" s="4">
        <f ca="1">RANDBETWEEN(50,150)</f>
        <v>143</v>
      </c>
      <c r="H778" t="s">
        <v>12</v>
      </c>
    </row>
    <row r="779" spans="3:8" x14ac:dyDescent="0.25">
      <c r="C779">
        <f ca="1">RANDBETWEEN(1,100)</f>
        <v>11</v>
      </c>
      <c r="D779" t="s">
        <v>6</v>
      </c>
      <c r="E779">
        <f ca="1">RANDBETWEEN(100,1000)</f>
        <v>416</v>
      </c>
      <c r="F779" t="s">
        <v>10</v>
      </c>
      <c r="G779" s="4">
        <f ca="1">RANDBETWEEN(50,150)</f>
        <v>136</v>
      </c>
      <c r="H779" t="s">
        <v>12</v>
      </c>
    </row>
    <row r="780" spans="3:8" x14ac:dyDescent="0.25">
      <c r="C780">
        <f ca="1">RANDBETWEEN(1,100)</f>
        <v>16</v>
      </c>
      <c r="D780" t="s">
        <v>8</v>
      </c>
      <c r="E780">
        <f ca="1">RANDBETWEEN(100,1000)</f>
        <v>478</v>
      </c>
      <c r="F780" t="s">
        <v>10</v>
      </c>
      <c r="G780" s="4">
        <f ca="1">RANDBETWEEN(50,150)</f>
        <v>94</v>
      </c>
      <c r="H780" t="s">
        <v>12</v>
      </c>
    </row>
    <row r="781" spans="3:8" x14ac:dyDescent="0.25">
      <c r="C781">
        <f ca="1">RANDBETWEEN(1,100)</f>
        <v>47</v>
      </c>
      <c r="D781" t="s">
        <v>8</v>
      </c>
      <c r="E781">
        <f ca="1">RANDBETWEEN(100,1000)</f>
        <v>391</v>
      </c>
      <c r="F781" t="s">
        <v>10</v>
      </c>
      <c r="G781" s="4">
        <f ca="1">RANDBETWEEN(50,150)</f>
        <v>130</v>
      </c>
      <c r="H781" t="s">
        <v>12</v>
      </c>
    </row>
    <row r="782" spans="3:8" x14ac:dyDescent="0.25">
      <c r="C782">
        <f ca="1">RANDBETWEEN(1,100)</f>
        <v>53</v>
      </c>
      <c r="D782" t="s">
        <v>7</v>
      </c>
      <c r="E782">
        <f ca="1">RANDBETWEEN(100,1000)</f>
        <v>734</v>
      </c>
      <c r="F782" t="s">
        <v>10</v>
      </c>
      <c r="G782" s="4">
        <f ca="1">RANDBETWEEN(50,150)</f>
        <v>140</v>
      </c>
      <c r="H782" t="s">
        <v>12</v>
      </c>
    </row>
    <row r="783" spans="3:8" x14ac:dyDescent="0.25">
      <c r="C783">
        <f ca="1">RANDBETWEEN(1,100)</f>
        <v>76</v>
      </c>
      <c r="D783" t="s">
        <v>7</v>
      </c>
      <c r="E783">
        <f ca="1">RANDBETWEEN(100,1000)</f>
        <v>271</v>
      </c>
      <c r="F783" t="s">
        <v>10</v>
      </c>
      <c r="G783" s="4">
        <f ca="1">RANDBETWEEN(50,150)</f>
        <v>104</v>
      </c>
      <c r="H783" t="s">
        <v>12</v>
      </c>
    </row>
    <row r="784" spans="3:8" x14ac:dyDescent="0.25">
      <c r="C784">
        <f ca="1">RANDBETWEEN(1,100)</f>
        <v>27</v>
      </c>
      <c r="D784" t="s">
        <v>6</v>
      </c>
      <c r="E784">
        <f ca="1">RANDBETWEEN(100,1000)</f>
        <v>314</v>
      </c>
      <c r="F784" t="s">
        <v>10</v>
      </c>
      <c r="G784" s="4">
        <f ca="1">RANDBETWEEN(50,150)</f>
        <v>54</v>
      </c>
      <c r="H784" t="s">
        <v>12</v>
      </c>
    </row>
    <row r="785" spans="3:8" x14ac:dyDescent="0.25">
      <c r="C785">
        <f ca="1">RANDBETWEEN(1,100)</f>
        <v>82</v>
      </c>
      <c r="D785" t="s">
        <v>6</v>
      </c>
      <c r="E785">
        <f ca="1">RANDBETWEEN(100,1000)</f>
        <v>689</v>
      </c>
      <c r="F785" t="s">
        <v>10</v>
      </c>
      <c r="G785" s="4">
        <f ca="1">RANDBETWEEN(50,150)</f>
        <v>114</v>
      </c>
      <c r="H785" t="s">
        <v>12</v>
      </c>
    </row>
    <row r="786" spans="3:8" x14ac:dyDescent="0.25">
      <c r="C786">
        <f ca="1">RANDBETWEEN(1,100)</f>
        <v>82</v>
      </c>
      <c r="D786" t="s">
        <v>8</v>
      </c>
      <c r="E786">
        <f ca="1">RANDBETWEEN(100,1000)</f>
        <v>804</v>
      </c>
      <c r="F786" t="s">
        <v>10</v>
      </c>
      <c r="G786" s="4">
        <f ca="1">RANDBETWEEN(50,150)</f>
        <v>66</v>
      </c>
      <c r="H786" t="s">
        <v>12</v>
      </c>
    </row>
    <row r="787" spans="3:8" x14ac:dyDescent="0.25">
      <c r="C787">
        <f ca="1">RANDBETWEEN(1,100)</f>
        <v>53</v>
      </c>
      <c r="D787" t="s">
        <v>8</v>
      </c>
      <c r="E787">
        <f ca="1">RANDBETWEEN(100,1000)</f>
        <v>868</v>
      </c>
      <c r="F787" t="s">
        <v>10</v>
      </c>
      <c r="G787" s="4">
        <f ca="1">RANDBETWEEN(50,150)</f>
        <v>82</v>
      </c>
      <c r="H787" t="s">
        <v>12</v>
      </c>
    </row>
    <row r="788" spans="3:8" x14ac:dyDescent="0.25">
      <c r="C788">
        <f ca="1">RANDBETWEEN(1,100)</f>
        <v>36</v>
      </c>
      <c r="D788" t="s">
        <v>7</v>
      </c>
      <c r="E788">
        <f ca="1">RANDBETWEEN(100,1000)</f>
        <v>225</v>
      </c>
      <c r="F788" t="s">
        <v>10</v>
      </c>
      <c r="G788" s="4">
        <f ca="1">RANDBETWEEN(50,150)</f>
        <v>75</v>
      </c>
      <c r="H788" t="s">
        <v>12</v>
      </c>
    </row>
    <row r="789" spans="3:8" x14ac:dyDescent="0.25">
      <c r="C789">
        <f ca="1">RANDBETWEEN(1,100)</f>
        <v>10</v>
      </c>
      <c r="D789" t="s">
        <v>7</v>
      </c>
      <c r="E789">
        <f ca="1">RANDBETWEEN(100,1000)</f>
        <v>551</v>
      </c>
      <c r="F789" t="s">
        <v>10</v>
      </c>
      <c r="G789" s="4">
        <f ca="1">RANDBETWEEN(50,150)</f>
        <v>94</v>
      </c>
      <c r="H789" t="s">
        <v>12</v>
      </c>
    </row>
    <row r="790" spans="3:8" x14ac:dyDescent="0.25">
      <c r="C790">
        <f ca="1">RANDBETWEEN(1,100)</f>
        <v>36</v>
      </c>
      <c r="D790" t="s">
        <v>6</v>
      </c>
      <c r="E790">
        <f ca="1">RANDBETWEEN(100,1000)</f>
        <v>487</v>
      </c>
      <c r="F790" t="s">
        <v>10</v>
      </c>
      <c r="G790" s="4">
        <f ca="1">RANDBETWEEN(50,150)</f>
        <v>135</v>
      </c>
      <c r="H790" t="s">
        <v>12</v>
      </c>
    </row>
    <row r="791" spans="3:8" x14ac:dyDescent="0.25">
      <c r="C791">
        <f ca="1">RANDBETWEEN(1,100)</f>
        <v>44</v>
      </c>
      <c r="D791" t="s">
        <v>6</v>
      </c>
      <c r="E791">
        <f ca="1">RANDBETWEEN(100,1000)</f>
        <v>822</v>
      </c>
      <c r="F791" t="s">
        <v>10</v>
      </c>
      <c r="G791" s="4">
        <f ca="1">RANDBETWEEN(50,150)</f>
        <v>146</v>
      </c>
      <c r="H791" t="s">
        <v>12</v>
      </c>
    </row>
    <row r="792" spans="3:8" x14ac:dyDescent="0.25">
      <c r="C792">
        <f ca="1">RANDBETWEEN(1,100)</f>
        <v>9</v>
      </c>
      <c r="D792" t="s">
        <v>8</v>
      </c>
      <c r="E792">
        <f ca="1">RANDBETWEEN(100,1000)</f>
        <v>227</v>
      </c>
      <c r="F792" t="s">
        <v>10</v>
      </c>
      <c r="G792" s="4">
        <f ca="1">RANDBETWEEN(50,150)</f>
        <v>79</v>
      </c>
      <c r="H792" t="s">
        <v>12</v>
      </c>
    </row>
    <row r="793" spans="3:8" x14ac:dyDescent="0.25">
      <c r="C793">
        <f ca="1">RANDBETWEEN(1,100)</f>
        <v>3</v>
      </c>
      <c r="D793" t="s">
        <v>8</v>
      </c>
      <c r="E793">
        <f ca="1">RANDBETWEEN(100,1000)</f>
        <v>383</v>
      </c>
      <c r="F793" t="s">
        <v>10</v>
      </c>
      <c r="G793" s="4">
        <f ca="1">RANDBETWEEN(50,150)</f>
        <v>71</v>
      </c>
      <c r="H793" t="s">
        <v>12</v>
      </c>
    </row>
    <row r="794" spans="3:8" x14ac:dyDescent="0.25">
      <c r="C794">
        <f ca="1">RANDBETWEEN(1,100)</f>
        <v>90</v>
      </c>
      <c r="D794" t="s">
        <v>7</v>
      </c>
      <c r="E794">
        <f ca="1">RANDBETWEEN(100,1000)</f>
        <v>926</v>
      </c>
      <c r="F794" t="s">
        <v>10</v>
      </c>
      <c r="G794" s="4">
        <f ca="1">RANDBETWEEN(50,150)</f>
        <v>135</v>
      </c>
      <c r="H794" t="s">
        <v>12</v>
      </c>
    </row>
    <row r="795" spans="3:8" x14ac:dyDescent="0.25">
      <c r="C795">
        <f ca="1">RANDBETWEEN(1,100)</f>
        <v>12</v>
      </c>
      <c r="D795" t="s">
        <v>7</v>
      </c>
      <c r="E795">
        <f ca="1">RANDBETWEEN(100,1000)</f>
        <v>735</v>
      </c>
      <c r="F795" t="s">
        <v>10</v>
      </c>
      <c r="G795" s="4">
        <f ca="1">RANDBETWEEN(50,150)</f>
        <v>108</v>
      </c>
      <c r="H795" t="s">
        <v>12</v>
      </c>
    </row>
    <row r="796" spans="3:8" x14ac:dyDescent="0.25">
      <c r="C796">
        <f ca="1">RANDBETWEEN(1,100)</f>
        <v>11</v>
      </c>
      <c r="D796" t="s">
        <v>6</v>
      </c>
      <c r="E796">
        <f ca="1">RANDBETWEEN(100,1000)</f>
        <v>209</v>
      </c>
      <c r="F796" t="s">
        <v>10</v>
      </c>
      <c r="G796" s="4">
        <f ca="1">RANDBETWEEN(50,150)</f>
        <v>143</v>
      </c>
      <c r="H796" t="s">
        <v>12</v>
      </c>
    </row>
    <row r="797" spans="3:8" x14ac:dyDescent="0.25">
      <c r="C797">
        <f ca="1">RANDBETWEEN(1,100)</f>
        <v>50</v>
      </c>
      <c r="D797" t="s">
        <v>6</v>
      </c>
      <c r="E797">
        <f ca="1">RANDBETWEEN(100,1000)</f>
        <v>403</v>
      </c>
      <c r="F797" t="s">
        <v>10</v>
      </c>
      <c r="G797" s="4">
        <f ca="1">RANDBETWEEN(50,150)</f>
        <v>116</v>
      </c>
      <c r="H797" t="s">
        <v>12</v>
      </c>
    </row>
    <row r="798" spans="3:8" x14ac:dyDescent="0.25">
      <c r="C798">
        <f ca="1">RANDBETWEEN(1,100)</f>
        <v>56</v>
      </c>
      <c r="D798" t="s">
        <v>8</v>
      </c>
      <c r="E798">
        <f ca="1">RANDBETWEEN(100,1000)</f>
        <v>868</v>
      </c>
      <c r="F798" t="s">
        <v>10</v>
      </c>
      <c r="G798" s="4">
        <f ca="1">RANDBETWEEN(50,150)</f>
        <v>123</v>
      </c>
      <c r="H798" t="s">
        <v>12</v>
      </c>
    </row>
    <row r="799" spans="3:8" x14ac:dyDescent="0.25">
      <c r="C799">
        <f ca="1">RANDBETWEEN(1,100)</f>
        <v>62</v>
      </c>
      <c r="D799" t="s">
        <v>8</v>
      </c>
      <c r="E799">
        <f ca="1">RANDBETWEEN(100,1000)</f>
        <v>618</v>
      </c>
      <c r="F799" t="s">
        <v>10</v>
      </c>
      <c r="G799" s="4">
        <f ca="1">RANDBETWEEN(50,150)</f>
        <v>98</v>
      </c>
      <c r="H799" t="s">
        <v>12</v>
      </c>
    </row>
    <row r="800" spans="3:8" x14ac:dyDescent="0.25">
      <c r="C800">
        <f ca="1">RANDBETWEEN(1,100)</f>
        <v>93</v>
      </c>
      <c r="D800" t="s">
        <v>7</v>
      </c>
      <c r="E800">
        <f ca="1">RANDBETWEEN(100,1000)</f>
        <v>706</v>
      </c>
      <c r="F800" t="s">
        <v>10</v>
      </c>
      <c r="G800" s="4">
        <f ca="1">RANDBETWEEN(50,150)</f>
        <v>147</v>
      </c>
      <c r="H800" t="s">
        <v>12</v>
      </c>
    </row>
    <row r="801" spans="3:8" x14ac:dyDescent="0.25">
      <c r="C801">
        <f ca="1">RANDBETWEEN(1,100)</f>
        <v>53</v>
      </c>
      <c r="D801" t="s">
        <v>7</v>
      </c>
      <c r="E801">
        <f ca="1">RANDBETWEEN(100,1000)</f>
        <v>960</v>
      </c>
      <c r="F801" t="s">
        <v>10</v>
      </c>
      <c r="G801" s="4">
        <f ca="1">RANDBETWEEN(50,150)</f>
        <v>135</v>
      </c>
      <c r="H801" t="s">
        <v>12</v>
      </c>
    </row>
    <row r="802" spans="3:8" x14ac:dyDescent="0.25">
      <c r="C802">
        <f ca="1">RANDBETWEEN(1,100)</f>
        <v>90</v>
      </c>
      <c r="D802" t="s">
        <v>6</v>
      </c>
      <c r="E802">
        <f ca="1">RANDBETWEEN(100,1000)</f>
        <v>194</v>
      </c>
      <c r="F802" t="s">
        <v>10</v>
      </c>
      <c r="G802" s="4">
        <f ca="1">RANDBETWEEN(50,150)</f>
        <v>68</v>
      </c>
      <c r="H802" t="s">
        <v>12</v>
      </c>
    </row>
    <row r="803" spans="3:8" x14ac:dyDescent="0.25">
      <c r="C803">
        <f ca="1">RANDBETWEEN(1,100)</f>
        <v>29</v>
      </c>
      <c r="D803" t="s">
        <v>6</v>
      </c>
      <c r="E803">
        <f ca="1">RANDBETWEEN(100,1000)</f>
        <v>382</v>
      </c>
      <c r="F803" t="s">
        <v>10</v>
      </c>
      <c r="G803" s="4">
        <f ca="1">RANDBETWEEN(50,150)</f>
        <v>65</v>
      </c>
      <c r="H803" t="s">
        <v>12</v>
      </c>
    </row>
    <row r="804" spans="3:8" x14ac:dyDescent="0.25">
      <c r="C804">
        <f ca="1">RANDBETWEEN(1,100)</f>
        <v>45</v>
      </c>
      <c r="D804" t="s">
        <v>8</v>
      </c>
      <c r="E804">
        <f ca="1">RANDBETWEEN(100,1000)</f>
        <v>108</v>
      </c>
      <c r="F804" t="s">
        <v>10</v>
      </c>
      <c r="G804" s="4">
        <f ca="1">RANDBETWEEN(50,150)</f>
        <v>149</v>
      </c>
      <c r="H804" t="s">
        <v>12</v>
      </c>
    </row>
    <row r="805" spans="3:8" x14ac:dyDescent="0.25">
      <c r="C805">
        <f ca="1">RANDBETWEEN(1,100)</f>
        <v>85</v>
      </c>
      <c r="D805" t="s">
        <v>8</v>
      </c>
      <c r="E805">
        <f ca="1">RANDBETWEEN(100,1000)</f>
        <v>197</v>
      </c>
      <c r="F805" t="s">
        <v>10</v>
      </c>
      <c r="G805" s="4">
        <f ca="1">RANDBETWEEN(50,150)</f>
        <v>64</v>
      </c>
      <c r="H805" t="s">
        <v>12</v>
      </c>
    </row>
    <row r="806" spans="3:8" x14ac:dyDescent="0.25">
      <c r="C806">
        <f ca="1">RANDBETWEEN(1,100)</f>
        <v>5</v>
      </c>
      <c r="D806" t="s">
        <v>7</v>
      </c>
      <c r="E806">
        <f ca="1">RANDBETWEEN(100,1000)</f>
        <v>828</v>
      </c>
      <c r="F806" t="s">
        <v>10</v>
      </c>
      <c r="G806" s="4">
        <f ca="1">RANDBETWEEN(50,150)</f>
        <v>106</v>
      </c>
      <c r="H806" t="s">
        <v>12</v>
      </c>
    </row>
    <row r="807" spans="3:8" x14ac:dyDescent="0.25">
      <c r="C807">
        <f ca="1">RANDBETWEEN(1,100)</f>
        <v>26</v>
      </c>
      <c r="D807" t="s">
        <v>7</v>
      </c>
      <c r="E807">
        <f ca="1">RANDBETWEEN(100,1000)</f>
        <v>491</v>
      </c>
      <c r="F807" t="s">
        <v>10</v>
      </c>
      <c r="G807" s="4">
        <f ca="1">RANDBETWEEN(50,150)</f>
        <v>65</v>
      </c>
      <c r="H807" t="s">
        <v>12</v>
      </c>
    </row>
    <row r="808" spans="3:8" x14ac:dyDescent="0.25">
      <c r="C808">
        <f ca="1">RANDBETWEEN(1,100)</f>
        <v>56</v>
      </c>
      <c r="D808" t="s">
        <v>6</v>
      </c>
      <c r="E808">
        <f ca="1">RANDBETWEEN(100,1000)</f>
        <v>639</v>
      </c>
      <c r="F808" t="s">
        <v>10</v>
      </c>
      <c r="G808" s="4">
        <f ca="1">RANDBETWEEN(50,150)</f>
        <v>105</v>
      </c>
      <c r="H808" t="s">
        <v>12</v>
      </c>
    </row>
    <row r="809" spans="3:8" x14ac:dyDescent="0.25">
      <c r="C809">
        <f ca="1">RANDBETWEEN(1,100)</f>
        <v>79</v>
      </c>
      <c r="D809" t="s">
        <v>6</v>
      </c>
      <c r="E809">
        <f ca="1">RANDBETWEEN(100,1000)</f>
        <v>593</v>
      </c>
      <c r="F809" t="s">
        <v>10</v>
      </c>
      <c r="G809" s="4">
        <f ca="1">RANDBETWEEN(50,150)</f>
        <v>62</v>
      </c>
      <c r="H809" t="s">
        <v>12</v>
      </c>
    </row>
    <row r="810" spans="3:8" x14ac:dyDescent="0.25">
      <c r="C810">
        <f ca="1">RANDBETWEEN(1,100)</f>
        <v>16</v>
      </c>
      <c r="D810" t="s">
        <v>8</v>
      </c>
      <c r="E810">
        <f ca="1">RANDBETWEEN(100,1000)</f>
        <v>598</v>
      </c>
      <c r="F810" t="s">
        <v>10</v>
      </c>
      <c r="G810" s="4">
        <f ca="1">RANDBETWEEN(50,150)</f>
        <v>144</v>
      </c>
      <c r="H810" t="s">
        <v>12</v>
      </c>
    </row>
    <row r="811" spans="3:8" x14ac:dyDescent="0.25">
      <c r="C811">
        <f ca="1">RANDBETWEEN(1,100)</f>
        <v>82</v>
      </c>
      <c r="D811" t="s">
        <v>8</v>
      </c>
      <c r="E811">
        <f ca="1">RANDBETWEEN(100,1000)</f>
        <v>760</v>
      </c>
      <c r="F811" t="s">
        <v>10</v>
      </c>
      <c r="G811" s="4">
        <f ca="1">RANDBETWEEN(50,150)</f>
        <v>51</v>
      </c>
      <c r="H811" t="s">
        <v>12</v>
      </c>
    </row>
    <row r="812" spans="3:8" x14ac:dyDescent="0.25">
      <c r="C812">
        <f ca="1">RANDBETWEEN(1,100)</f>
        <v>94</v>
      </c>
      <c r="D812" t="s">
        <v>7</v>
      </c>
      <c r="E812">
        <f ca="1">RANDBETWEEN(100,1000)</f>
        <v>152</v>
      </c>
      <c r="F812" t="s">
        <v>10</v>
      </c>
      <c r="G812" s="4">
        <f ca="1">RANDBETWEEN(50,150)</f>
        <v>81</v>
      </c>
      <c r="H812" t="s">
        <v>12</v>
      </c>
    </row>
    <row r="813" spans="3:8" x14ac:dyDescent="0.25">
      <c r="C813">
        <f ca="1">RANDBETWEEN(1,100)</f>
        <v>89</v>
      </c>
      <c r="D813" t="s">
        <v>7</v>
      </c>
      <c r="E813">
        <f ca="1">RANDBETWEEN(100,1000)</f>
        <v>916</v>
      </c>
      <c r="F813" t="s">
        <v>10</v>
      </c>
      <c r="G813" s="4">
        <f ca="1">RANDBETWEEN(50,150)</f>
        <v>78</v>
      </c>
      <c r="H813" t="s">
        <v>12</v>
      </c>
    </row>
    <row r="814" spans="3:8" x14ac:dyDescent="0.25">
      <c r="C814">
        <f ca="1">RANDBETWEEN(1,100)</f>
        <v>74</v>
      </c>
      <c r="D814" t="s">
        <v>6</v>
      </c>
      <c r="E814">
        <f ca="1">RANDBETWEEN(100,1000)</f>
        <v>477</v>
      </c>
      <c r="F814" t="s">
        <v>10</v>
      </c>
      <c r="G814" s="4">
        <f ca="1">RANDBETWEEN(50,150)</f>
        <v>133</v>
      </c>
      <c r="H814" t="s">
        <v>12</v>
      </c>
    </row>
    <row r="815" spans="3:8" x14ac:dyDescent="0.25">
      <c r="C815">
        <f ca="1">RANDBETWEEN(1,100)</f>
        <v>67</v>
      </c>
      <c r="D815" t="s">
        <v>6</v>
      </c>
      <c r="E815">
        <f ca="1">RANDBETWEEN(100,1000)</f>
        <v>133</v>
      </c>
      <c r="F815" t="s">
        <v>10</v>
      </c>
      <c r="G815" s="4">
        <f ca="1">RANDBETWEEN(50,150)</f>
        <v>55</v>
      </c>
      <c r="H815" t="s">
        <v>12</v>
      </c>
    </row>
    <row r="816" spans="3:8" x14ac:dyDescent="0.25">
      <c r="C816">
        <f ca="1">RANDBETWEEN(1,100)</f>
        <v>24</v>
      </c>
      <c r="D816" t="s">
        <v>8</v>
      </c>
      <c r="E816">
        <f ca="1">RANDBETWEEN(100,1000)</f>
        <v>357</v>
      </c>
      <c r="F816" t="s">
        <v>10</v>
      </c>
      <c r="G816" s="4">
        <f ca="1">RANDBETWEEN(50,150)</f>
        <v>126</v>
      </c>
      <c r="H816" t="s">
        <v>12</v>
      </c>
    </row>
    <row r="817" spans="3:8" x14ac:dyDescent="0.25">
      <c r="C817">
        <f ca="1">RANDBETWEEN(1,100)</f>
        <v>8</v>
      </c>
      <c r="D817" t="s">
        <v>8</v>
      </c>
      <c r="E817">
        <f ca="1">RANDBETWEEN(100,1000)</f>
        <v>108</v>
      </c>
      <c r="F817" t="s">
        <v>10</v>
      </c>
      <c r="G817" s="4">
        <f ca="1">RANDBETWEEN(50,150)</f>
        <v>143</v>
      </c>
      <c r="H817" t="s">
        <v>12</v>
      </c>
    </row>
    <row r="818" spans="3:8" x14ac:dyDescent="0.25">
      <c r="C818">
        <f ca="1">RANDBETWEEN(1,100)</f>
        <v>45</v>
      </c>
      <c r="D818" t="s">
        <v>7</v>
      </c>
      <c r="E818">
        <f ca="1">RANDBETWEEN(100,1000)</f>
        <v>990</v>
      </c>
      <c r="F818" t="s">
        <v>10</v>
      </c>
      <c r="G818" s="4">
        <f ca="1">RANDBETWEEN(50,150)</f>
        <v>124</v>
      </c>
      <c r="H818" t="s">
        <v>12</v>
      </c>
    </row>
    <row r="819" spans="3:8" x14ac:dyDescent="0.25">
      <c r="C819">
        <f ca="1">RANDBETWEEN(1,100)</f>
        <v>25</v>
      </c>
      <c r="D819" t="s">
        <v>7</v>
      </c>
      <c r="E819">
        <f ca="1">RANDBETWEEN(100,1000)</f>
        <v>526</v>
      </c>
      <c r="F819" t="s">
        <v>10</v>
      </c>
      <c r="G819" s="4">
        <f ca="1">RANDBETWEEN(50,150)</f>
        <v>130</v>
      </c>
      <c r="H819" t="s">
        <v>12</v>
      </c>
    </row>
    <row r="820" spans="3:8" x14ac:dyDescent="0.25">
      <c r="C820">
        <f ca="1">RANDBETWEEN(1,100)</f>
        <v>29</v>
      </c>
      <c r="D820" t="s">
        <v>6</v>
      </c>
      <c r="E820">
        <f ca="1">RANDBETWEEN(100,1000)</f>
        <v>660</v>
      </c>
      <c r="F820" t="s">
        <v>10</v>
      </c>
      <c r="G820" s="4">
        <f ca="1">RANDBETWEEN(50,150)</f>
        <v>58</v>
      </c>
      <c r="H820" t="s">
        <v>12</v>
      </c>
    </row>
    <row r="821" spans="3:8" x14ac:dyDescent="0.25">
      <c r="C821">
        <f ca="1">RANDBETWEEN(1,100)</f>
        <v>23</v>
      </c>
      <c r="D821" t="s">
        <v>6</v>
      </c>
      <c r="E821">
        <f ca="1">RANDBETWEEN(100,1000)</f>
        <v>674</v>
      </c>
      <c r="F821" t="s">
        <v>10</v>
      </c>
      <c r="G821" s="4">
        <f ca="1">RANDBETWEEN(50,150)</f>
        <v>86</v>
      </c>
      <c r="H821" t="s">
        <v>12</v>
      </c>
    </row>
    <row r="822" spans="3:8" x14ac:dyDescent="0.25">
      <c r="C822">
        <f ca="1">RANDBETWEEN(1,100)</f>
        <v>6</v>
      </c>
      <c r="D822" t="s">
        <v>8</v>
      </c>
      <c r="E822">
        <f ca="1">RANDBETWEEN(100,1000)</f>
        <v>107</v>
      </c>
      <c r="F822" t="s">
        <v>10</v>
      </c>
      <c r="G822" s="4">
        <f ca="1">RANDBETWEEN(50,150)</f>
        <v>129</v>
      </c>
      <c r="H822" t="s">
        <v>12</v>
      </c>
    </row>
    <row r="823" spans="3:8" x14ac:dyDescent="0.25">
      <c r="C823">
        <f ca="1">RANDBETWEEN(1,100)</f>
        <v>20</v>
      </c>
      <c r="D823" t="s">
        <v>8</v>
      </c>
      <c r="E823">
        <f ca="1">RANDBETWEEN(100,1000)</f>
        <v>285</v>
      </c>
      <c r="F823" t="s">
        <v>10</v>
      </c>
      <c r="G823" s="4">
        <f ca="1">RANDBETWEEN(50,150)</f>
        <v>118</v>
      </c>
      <c r="H823" t="s">
        <v>12</v>
      </c>
    </row>
    <row r="824" spans="3:8" x14ac:dyDescent="0.25">
      <c r="C824">
        <f ca="1">RANDBETWEEN(1,100)</f>
        <v>42</v>
      </c>
      <c r="D824" t="s">
        <v>7</v>
      </c>
      <c r="E824">
        <f ca="1">RANDBETWEEN(100,1000)</f>
        <v>216</v>
      </c>
      <c r="F824" t="s">
        <v>10</v>
      </c>
      <c r="G824" s="4">
        <f ca="1">RANDBETWEEN(50,150)</f>
        <v>103</v>
      </c>
      <c r="H824" t="s">
        <v>12</v>
      </c>
    </row>
    <row r="825" spans="3:8" x14ac:dyDescent="0.25">
      <c r="C825">
        <f ca="1">RANDBETWEEN(1,100)</f>
        <v>36</v>
      </c>
      <c r="D825" t="s">
        <v>7</v>
      </c>
      <c r="E825">
        <f ca="1">RANDBETWEEN(100,1000)</f>
        <v>702</v>
      </c>
      <c r="F825" t="s">
        <v>10</v>
      </c>
      <c r="G825" s="4">
        <f ca="1">RANDBETWEEN(50,150)</f>
        <v>129</v>
      </c>
      <c r="H825" t="s">
        <v>12</v>
      </c>
    </row>
    <row r="826" spans="3:8" x14ac:dyDescent="0.25">
      <c r="C826">
        <f ca="1">RANDBETWEEN(1,100)</f>
        <v>19</v>
      </c>
      <c r="D826" t="s">
        <v>6</v>
      </c>
      <c r="E826">
        <f ca="1">RANDBETWEEN(100,1000)</f>
        <v>744</v>
      </c>
      <c r="F826" t="s">
        <v>10</v>
      </c>
      <c r="G826" s="4">
        <f ca="1">RANDBETWEEN(50,150)</f>
        <v>55</v>
      </c>
      <c r="H826" t="s">
        <v>12</v>
      </c>
    </row>
    <row r="827" spans="3:8" x14ac:dyDescent="0.25">
      <c r="C827">
        <f ca="1">RANDBETWEEN(1,100)</f>
        <v>99</v>
      </c>
      <c r="D827" t="s">
        <v>6</v>
      </c>
      <c r="E827">
        <f ca="1">RANDBETWEEN(100,1000)</f>
        <v>352</v>
      </c>
      <c r="F827" t="s">
        <v>10</v>
      </c>
      <c r="G827" s="4">
        <f ca="1">RANDBETWEEN(50,150)</f>
        <v>147</v>
      </c>
      <c r="H827" t="s">
        <v>12</v>
      </c>
    </row>
    <row r="828" spans="3:8" x14ac:dyDescent="0.25">
      <c r="C828">
        <f ca="1">RANDBETWEEN(1,100)</f>
        <v>19</v>
      </c>
      <c r="D828" t="s">
        <v>8</v>
      </c>
      <c r="E828">
        <f ca="1">RANDBETWEEN(100,1000)</f>
        <v>251</v>
      </c>
      <c r="F828" t="s">
        <v>10</v>
      </c>
      <c r="G828" s="4">
        <f ca="1">RANDBETWEEN(50,150)</f>
        <v>81</v>
      </c>
      <c r="H828" t="s">
        <v>12</v>
      </c>
    </row>
    <row r="829" spans="3:8" x14ac:dyDescent="0.25">
      <c r="C829">
        <f ca="1">RANDBETWEEN(1,100)</f>
        <v>7</v>
      </c>
      <c r="D829" t="s">
        <v>8</v>
      </c>
      <c r="E829">
        <f ca="1">RANDBETWEEN(100,1000)</f>
        <v>569</v>
      </c>
      <c r="F829" t="s">
        <v>10</v>
      </c>
      <c r="G829" s="4">
        <f ca="1">RANDBETWEEN(50,150)</f>
        <v>104</v>
      </c>
      <c r="H829" t="s">
        <v>12</v>
      </c>
    </row>
    <row r="830" spans="3:8" x14ac:dyDescent="0.25">
      <c r="C830">
        <f ca="1">RANDBETWEEN(1,100)</f>
        <v>21</v>
      </c>
      <c r="D830" t="s">
        <v>7</v>
      </c>
      <c r="E830">
        <f ca="1">RANDBETWEEN(100,1000)</f>
        <v>934</v>
      </c>
      <c r="F830" t="s">
        <v>10</v>
      </c>
      <c r="G830" s="4">
        <f ca="1">RANDBETWEEN(50,150)</f>
        <v>65</v>
      </c>
      <c r="H830" t="s">
        <v>12</v>
      </c>
    </row>
    <row r="831" spans="3:8" x14ac:dyDescent="0.25">
      <c r="C831">
        <f ca="1">RANDBETWEEN(1,100)</f>
        <v>72</v>
      </c>
      <c r="D831" t="s">
        <v>7</v>
      </c>
      <c r="E831">
        <f ca="1">RANDBETWEEN(100,1000)</f>
        <v>535</v>
      </c>
      <c r="F831" t="s">
        <v>10</v>
      </c>
      <c r="G831" s="4">
        <f ca="1">RANDBETWEEN(50,150)</f>
        <v>102</v>
      </c>
      <c r="H831" t="s">
        <v>12</v>
      </c>
    </row>
    <row r="832" spans="3:8" x14ac:dyDescent="0.25">
      <c r="C832">
        <f ca="1">RANDBETWEEN(1,100)</f>
        <v>53</v>
      </c>
      <c r="D832" t="s">
        <v>6</v>
      </c>
      <c r="E832">
        <f ca="1">RANDBETWEEN(100,1000)</f>
        <v>975</v>
      </c>
      <c r="F832" t="s">
        <v>10</v>
      </c>
      <c r="G832" s="4">
        <f ca="1">RANDBETWEEN(50,150)</f>
        <v>130</v>
      </c>
      <c r="H832" t="s">
        <v>12</v>
      </c>
    </row>
    <row r="833" spans="3:8" x14ac:dyDescent="0.25">
      <c r="C833">
        <f ca="1">RANDBETWEEN(1,100)</f>
        <v>80</v>
      </c>
      <c r="D833" t="s">
        <v>6</v>
      </c>
      <c r="E833">
        <f ca="1">RANDBETWEEN(100,1000)</f>
        <v>453</v>
      </c>
      <c r="F833" t="s">
        <v>10</v>
      </c>
      <c r="G833" s="4">
        <f ca="1">RANDBETWEEN(50,150)</f>
        <v>128</v>
      </c>
      <c r="H833" t="s">
        <v>12</v>
      </c>
    </row>
    <row r="834" spans="3:8" x14ac:dyDescent="0.25">
      <c r="C834">
        <f ca="1">RANDBETWEEN(1,100)</f>
        <v>58</v>
      </c>
      <c r="D834" t="s">
        <v>8</v>
      </c>
      <c r="E834">
        <f ca="1">RANDBETWEEN(100,1000)</f>
        <v>864</v>
      </c>
      <c r="F834" t="s">
        <v>10</v>
      </c>
      <c r="G834" s="4">
        <f ca="1">RANDBETWEEN(50,150)</f>
        <v>104</v>
      </c>
      <c r="H834" t="s">
        <v>12</v>
      </c>
    </row>
    <row r="835" spans="3:8" x14ac:dyDescent="0.25">
      <c r="C835">
        <f ca="1">RANDBETWEEN(1,100)</f>
        <v>77</v>
      </c>
      <c r="D835" t="s">
        <v>8</v>
      </c>
      <c r="E835">
        <f ca="1">RANDBETWEEN(100,1000)</f>
        <v>311</v>
      </c>
      <c r="F835" t="s">
        <v>10</v>
      </c>
      <c r="G835" s="4">
        <f ca="1">RANDBETWEEN(50,150)</f>
        <v>126</v>
      </c>
      <c r="H835" t="s">
        <v>12</v>
      </c>
    </row>
    <row r="836" spans="3:8" x14ac:dyDescent="0.25">
      <c r="C836">
        <f ca="1">RANDBETWEEN(1,100)</f>
        <v>40</v>
      </c>
      <c r="D836" t="s">
        <v>7</v>
      </c>
      <c r="E836">
        <f ca="1">RANDBETWEEN(100,1000)</f>
        <v>680</v>
      </c>
      <c r="F836" t="s">
        <v>10</v>
      </c>
      <c r="G836" s="4">
        <f ca="1">RANDBETWEEN(50,150)</f>
        <v>98</v>
      </c>
      <c r="H836" t="s">
        <v>12</v>
      </c>
    </row>
    <row r="837" spans="3:8" x14ac:dyDescent="0.25">
      <c r="C837">
        <f ca="1">RANDBETWEEN(1,100)</f>
        <v>11</v>
      </c>
      <c r="D837" t="s">
        <v>7</v>
      </c>
      <c r="E837">
        <f ca="1">RANDBETWEEN(100,1000)</f>
        <v>897</v>
      </c>
      <c r="F837" t="s">
        <v>10</v>
      </c>
      <c r="G837" s="4">
        <f ca="1">RANDBETWEEN(50,150)</f>
        <v>108</v>
      </c>
      <c r="H837" t="s">
        <v>12</v>
      </c>
    </row>
    <row r="838" spans="3:8" x14ac:dyDescent="0.25">
      <c r="C838">
        <f ca="1">RANDBETWEEN(1,100)</f>
        <v>6</v>
      </c>
      <c r="D838" t="s">
        <v>6</v>
      </c>
      <c r="E838">
        <f ca="1">RANDBETWEEN(100,1000)</f>
        <v>489</v>
      </c>
      <c r="F838" t="s">
        <v>10</v>
      </c>
      <c r="G838" s="4">
        <f ca="1">RANDBETWEEN(50,150)</f>
        <v>149</v>
      </c>
      <c r="H838" t="s">
        <v>12</v>
      </c>
    </row>
    <row r="839" spans="3:8" x14ac:dyDescent="0.25">
      <c r="C839">
        <f ca="1">RANDBETWEEN(1,100)</f>
        <v>51</v>
      </c>
      <c r="D839" t="s">
        <v>6</v>
      </c>
      <c r="E839">
        <f ca="1">RANDBETWEEN(100,1000)</f>
        <v>591</v>
      </c>
      <c r="F839" t="s">
        <v>10</v>
      </c>
      <c r="G839" s="4">
        <f ca="1">RANDBETWEEN(50,150)</f>
        <v>132</v>
      </c>
      <c r="H839" t="s">
        <v>12</v>
      </c>
    </row>
    <row r="840" spans="3:8" x14ac:dyDescent="0.25">
      <c r="C840">
        <f ca="1">RANDBETWEEN(1,100)</f>
        <v>70</v>
      </c>
      <c r="D840" t="s">
        <v>8</v>
      </c>
      <c r="E840">
        <f ca="1">RANDBETWEEN(100,1000)</f>
        <v>903</v>
      </c>
      <c r="F840" t="s">
        <v>10</v>
      </c>
      <c r="G840" s="4">
        <f ca="1">RANDBETWEEN(50,150)</f>
        <v>54</v>
      </c>
      <c r="H840" t="s">
        <v>12</v>
      </c>
    </row>
    <row r="841" spans="3:8" x14ac:dyDescent="0.25">
      <c r="C841">
        <f ca="1">RANDBETWEEN(1,100)</f>
        <v>64</v>
      </c>
      <c r="D841" t="s">
        <v>8</v>
      </c>
      <c r="E841">
        <f ca="1">RANDBETWEEN(100,1000)</f>
        <v>402</v>
      </c>
      <c r="F841" t="s">
        <v>10</v>
      </c>
      <c r="G841" s="4">
        <f ca="1">RANDBETWEEN(50,150)</f>
        <v>90</v>
      </c>
      <c r="H841" t="s">
        <v>12</v>
      </c>
    </row>
    <row r="842" spans="3:8" x14ac:dyDescent="0.25">
      <c r="C842">
        <f ca="1">RANDBETWEEN(1,100)</f>
        <v>64</v>
      </c>
      <c r="D842" t="s">
        <v>7</v>
      </c>
      <c r="E842">
        <f ca="1">RANDBETWEEN(100,1000)</f>
        <v>680</v>
      </c>
      <c r="F842" t="s">
        <v>10</v>
      </c>
      <c r="G842" s="4">
        <f ca="1">RANDBETWEEN(50,150)</f>
        <v>143</v>
      </c>
      <c r="H842" t="s">
        <v>12</v>
      </c>
    </row>
    <row r="843" spans="3:8" x14ac:dyDescent="0.25">
      <c r="C843">
        <f ca="1">RANDBETWEEN(1,100)</f>
        <v>11</v>
      </c>
      <c r="D843" t="s">
        <v>7</v>
      </c>
      <c r="E843">
        <f ca="1">RANDBETWEEN(100,1000)</f>
        <v>377</v>
      </c>
      <c r="F843" t="s">
        <v>10</v>
      </c>
      <c r="G843" s="4">
        <f ca="1">RANDBETWEEN(50,150)</f>
        <v>59</v>
      </c>
      <c r="H843" t="s">
        <v>12</v>
      </c>
    </row>
    <row r="844" spans="3:8" x14ac:dyDescent="0.25">
      <c r="C844">
        <f ca="1">RANDBETWEEN(1,100)</f>
        <v>1</v>
      </c>
      <c r="D844" t="s">
        <v>6</v>
      </c>
      <c r="E844">
        <f ca="1">RANDBETWEEN(100,1000)</f>
        <v>579</v>
      </c>
      <c r="F844" t="s">
        <v>10</v>
      </c>
      <c r="G844" s="4">
        <f ca="1">RANDBETWEEN(50,150)</f>
        <v>61</v>
      </c>
      <c r="H844" t="s">
        <v>12</v>
      </c>
    </row>
    <row r="845" spans="3:8" x14ac:dyDescent="0.25">
      <c r="C845">
        <f ca="1">RANDBETWEEN(1,100)</f>
        <v>62</v>
      </c>
      <c r="D845" t="s">
        <v>6</v>
      </c>
      <c r="E845">
        <f ca="1">RANDBETWEEN(100,1000)</f>
        <v>610</v>
      </c>
      <c r="F845" t="s">
        <v>10</v>
      </c>
      <c r="G845" s="4">
        <f ca="1">RANDBETWEEN(50,150)</f>
        <v>67</v>
      </c>
      <c r="H845" t="s">
        <v>12</v>
      </c>
    </row>
    <row r="846" spans="3:8" x14ac:dyDescent="0.25">
      <c r="C846">
        <f ca="1">RANDBETWEEN(1,100)</f>
        <v>85</v>
      </c>
      <c r="D846" t="s">
        <v>8</v>
      </c>
      <c r="E846">
        <f ca="1">RANDBETWEEN(100,1000)</f>
        <v>657</v>
      </c>
      <c r="F846" t="s">
        <v>10</v>
      </c>
      <c r="G846" s="4">
        <f ca="1">RANDBETWEEN(50,150)</f>
        <v>148</v>
      </c>
      <c r="H846" t="s">
        <v>12</v>
      </c>
    </row>
    <row r="847" spans="3:8" x14ac:dyDescent="0.25">
      <c r="C847">
        <f ca="1">RANDBETWEEN(1,100)</f>
        <v>78</v>
      </c>
      <c r="D847" t="s">
        <v>8</v>
      </c>
      <c r="E847">
        <f ca="1">RANDBETWEEN(100,1000)</f>
        <v>597</v>
      </c>
      <c r="F847" t="s">
        <v>10</v>
      </c>
      <c r="G847" s="4">
        <f ca="1">RANDBETWEEN(50,150)</f>
        <v>60</v>
      </c>
      <c r="H847" t="s">
        <v>12</v>
      </c>
    </row>
    <row r="848" spans="3:8" x14ac:dyDescent="0.25">
      <c r="C848">
        <f ca="1">RANDBETWEEN(1,100)</f>
        <v>98</v>
      </c>
      <c r="D848" t="s">
        <v>7</v>
      </c>
      <c r="E848">
        <f ca="1">RANDBETWEEN(100,1000)</f>
        <v>103</v>
      </c>
      <c r="F848" t="s">
        <v>10</v>
      </c>
      <c r="G848" s="4">
        <f ca="1">RANDBETWEEN(50,150)</f>
        <v>147</v>
      </c>
      <c r="H848" t="s">
        <v>12</v>
      </c>
    </row>
    <row r="849" spans="3:8" x14ac:dyDescent="0.25">
      <c r="C849">
        <f ca="1">RANDBETWEEN(1,100)</f>
        <v>41</v>
      </c>
      <c r="D849" t="s">
        <v>7</v>
      </c>
      <c r="E849">
        <f ca="1">RANDBETWEEN(100,1000)</f>
        <v>475</v>
      </c>
      <c r="F849" t="s">
        <v>10</v>
      </c>
      <c r="G849" s="4">
        <f ca="1">RANDBETWEEN(50,150)</f>
        <v>140</v>
      </c>
      <c r="H849" t="s">
        <v>12</v>
      </c>
    </row>
    <row r="850" spans="3:8" x14ac:dyDescent="0.25">
      <c r="C850">
        <f ca="1">RANDBETWEEN(1,100)</f>
        <v>62</v>
      </c>
      <c r="D850" t="s">
        <v>6</v>
      </c>
      <c r="E850">
        <f ca="1">RANDBETWEEN(100,1000)</f>
        <v>880</v>
      </c>
      <c r="F850" t="s">
        <v>10</v>
      </c>
      <c r="G850" s="4">
        <f ca="1">RANDBETWEEN(50,150)</f>
        <v>50</v>
      </c>
      <c r="H850" t="s">
        <v>12</v>
      </c>
    </row>
    <row r="851" spans="3:8" x14ac:dyDescent="0.25">
      <c r="C851">
        <f ca="1">RANDBETWEEN(1,100)</f>
        <v>89</v>
      </c>
      <c r="D851" t="s">
        <v>6</v>
      </c>
      <c r="E851">
        <f ca="1">RANDBETWEEN(100,1000)</f>
        <v>713</v>
      </c>
      <c r="F851" t="s">
        <v>10</v>
      </c>
      <c r="G851" s="4">
        <f ca="1">RANDBETWEEN(50,150)</f>
        <v>107</v>
      </c>
      <c r="H851" t="s">
        <v>12</v>
      </c>
    </row>
    <row r="852" spans="3:8" x14ac:dyDescent="0.25">
      <c r="C852">
        <f ca="1">RANDBETWEEN(1,100)</f>
        <v>95</v>
      </c>
      <c r="D852" t="s">
        <v>8</v>
      </c>
      <c r="E852">
        <f ca="1">RANDBETWEEN(100,1000)</f>
        <v>476</v>
      </c>
      <c r="F852" t="s">
        <v>10</v>
      </c>
      <c r="G852" s="4">
        <f ca="1">RANDBETWEEN(50,150)</f>
        <v>61</v>
      </c>
      <c r="H852" t="s">
        <v>12</v>
      </c>
    </row>
    <row r="853" spans="3:8" x14ac:dyDescent="0.25">
      <c r="C853">
        <f ca="1">RANDBETWEEN(1,100)</f>
        <v>83</v>
      </c>
      <c r="D853" t="s">
        <v>8</v>
      </c>
      <c r="E853">
        <f ca="1">RANDBETWEEN(100,1000)</f>
        <v>581</v>
      </c>
      <c r="F853" t="s">
        <v>10</v>
      </c>
      <c r="G853" s="4">
        <f ca="1">RANDBETWEEN(50,150)</f>
        <v>62</v>
      </c>
      <c r="H853" t="s">
        <v>12</v>
      </c>
    </row>
    <row r="854" spans="3:8" x14ac:dyDescent="0.25">
      <c r="C854">
        <f ca="1">RANDBETWEEN(1,100)</f>
        <v>53</v>
      </c>
      <c r="D854" t="s">
        <v>7</v>
      </c>
      <c r="E854">
        <f ca="1">RANDBETWEEN(100,1000)</f>
        <v>746</v>
      </c>
      <c r="F854" t="s">
        <v>10</v>
      </c>
      <c r="G854" s="4">
        <f ca="1">RANDBETWEEN(50,150)</f>
        <v>84</v>
      </c>
      <c r="H854" t="s">
        <v>12</v>
      </c>
    </row>
    <row r="855" spans="3:8" x14ac:dyDescent="0.25">
      <c r="C855">
        <f ca="1">RANDBETWEEN(1,100)</f>
        <v>35</v>
      </c>
      <c r="D855" t="s">
        <v>7</v>
      </c>
      <c r="E855">
        <f ca="1">RANDBETWEEN(100,1000)</f>
        <v>857</v>
      </c>
      <c r="F855" t="s">
        <v>10</v>
      </c>
      <c r="G855" s="4">
        <f ca="1">RANDBETWEEN(50,150)</f>
        <v>150</v>
      </c>
      <c r="H855" t="s">
        <v>12</v>
      </c>
    </row>
    <row r="856" spans="3:8" x14ac:dyDescent="0.25">
      <c r="C856">
        <f ca="1">RANDBETWEEN(1,100)</f>
        <v>31</v>
      </c>
      <c r="D856" t="s">
        <v>6</v>
      </c>
      <c r="E856">
        <f ca="1">RANDBETWEEN(100,1000)</f>
        <v>452</v>
      </c>
      <c r="F856" t="s">
        <v>10</v>
      </c>
      <c r="G856" s="4">
        <f ca="1">RANDBETWEEN(50,150)</f>
        <v>65</v>
      </c>
      <c r="H856" t="s">
        <v>12</v>
      </c>
    </row>
    <row r="857" spans="3:8" x14ac:dyDescent="0.25">
      <c r="C857">
        <f ca="1">RANDBETWEEN(1,100)</f>
        <v>98</v>
      </c>
      <c r="D857" t="s">
        <v>6</v>
      </c>
      <c r="E857">
        <f ca="1">RANDBETWEEN(100,1000)</f>
        <v>190</v>
      </c>
      <c r="F857" t="s">
        <v>10</v>
      </c>
      <c r="G857" s="4">
        <f ca="1">RANDBETWEEN(50,150)</f>
        <v>148</v>
      </c>
      <c r="H857" t="s">
        <v>12</v>
      </c>
    </row>
    <row r="858" spans="3:8" x14ac:dyDescent="0.25">
      <c r="C858">
        <f ca="1">RANDBETWEEN(1,100)</f>
        <v>11</v>
      </c>
      <c r="D858" t="s">
        <v>8</v>
      </c>
      <c r="E858">
        <f ca="1">RANDBETWEEN(100,1000)</f>
        <v>267</v>
      </c>
      <c r="F858" t="s">
        <v>10</v>
      </c>
      <c r="G858" s="4">
        <f ca="1">RANDBETWEEN(50,150)</f>
        <v>64</v>
      </c>
      <c r="H858" t="s">
        <v>12</v>
      </c>
    </row>
    <row r="859" spans="3:8" x14ac:dyDescent="0.25">
      <c r="C859">
        <f ca="1">RANDBETWEEN(1,100)</f>
        <v>6</v>
      </c>
      <c r="D859" t="s">
        <v>8</v>
      </c>
      <c r="E859">
        <f ca="1">RANDBETWEEN(100,1000)</f>
        <v>768</v>
      </c>
      <c r="F859" t="s">
        <v>10</v>
      </c>
      <c r="G859" s="4">
        <f ca="1">RANDBETWEEN(50,150)</f>
        <v>144</v>
      </c>
      <c r="H859" t="s">
        <v>12</v>
      </c>
    </row>
    <row r="860" spans="3:8" x14ac:dyDescent="0.25">
      <c r="C860">
        <f ca="1">RANDBETWEEN(1,100)</f>
        <v>13</v>
      </c>
      <c r="D860" t="s">
        <v>7</v>
      </c>
      <c r="E860">
        <f ca="1">RANDBETWEEN(100,1000)</f>
        <v>504</v>
      </c>
      <c r="F860" t="s">
        <v>10</v>
      </c>
      <c r="G860" s="4">
        <f ca="1">RANDBETWEEN(50,150)</f>
        <v>117</v>
      </c>
      <c r="H860" t="s">
        <v>12</v>
      </c>
    </row>
    <row r="861" spans="3:8" x14ac:dyDescent="0.25">
      <c r="C861">
        <f ca="1">RANDBETWEEN(1,100)</f>
        <v>52</v>
      </c>
      <c r="D861" t="s">
        <v>7</v>
      </c>
      <c r="E861">
        <f ca="1">RANDBETWEEN(100,1000)</f>
        <v>828</v>
      </c>
      <c r="F861" t="s">
        <v>10</v>
      </c>
      <c r="G861" s="4">
        <f ca="1">RANDBETWEEN(50,150)</f>
        <v>68</v>
      </c>
      <c r="H861" t="s">
        <v>12</v>
      </c>
    </row>
    <row r="862" spans="3:8" x14ac:dyDescent="0.25">
      <c r="C862">
        <f ca="1">RANDBETWEEN(1,100)</f>
        <v>11</v>
      </c>
      <c r="D862" t="s">
        <v>6</v>
      </c>
      <c r="E862">
        <f ca="1">RANDBETWEEN(100,1000)</f>
        <v>733</v>
      </c>
      <c r="F862" t="s">
        <v>10</v>
      </c>
      <c r="G862" s="4">
        <f ca="1">RANDBETWEEN(50,150)</f>
        <v>76</v>
      </c>
      <c r="H862" t="s">
        <v>12</v>
      </c>
    </row>
    <row r="863" spans="3:8" x14ac:dyDescent="0.25">
      <c r="C863">
        <f ca="1">RANDBETWEEN(1,100)</f>
        <v>13</v>
      </c>
      <c r="D863" t="s">
        <v>6</v>
      </c>
      <c r="E863">
        <f ca="1">RANDBETWEEN(100,1000)</f>
        <v>974</v>
      </c>
      <c r="F863" t="s">
        <v>10</v>
      </c>
      <c r="G863" s="4">
        <f ca="1">RANDBETWEEN(50,150)</f>
        <v>123</v>
      </c>
      <c r="H863" t="s">
        <v>12</v>
      </c>
    </row>
    <row r="864" spans="3:8" x14ac:dyDescent="0.25">
      <c r="C864">
        <f ca="1">RANDBETWEEN(1,100)</f>
        <v>35</v>
      </c>
      <c r="D864" t="s">
        <v>8</v>
      </c>
      <c r="E864">
        <f ca="1">RANDBETWEEN(100,1000)</f>
        <v>883</v>
      </c>
      <c r="F864" t="s">
        <v>10</v>
      </c>
      <c r="G864" s="4">
        <f ca="1">RANDBETWEEN(50,150)</f>
        <v>67</v>
      </c>
      <c r="H864" t="s">
        <v>12</v>
      </c>
    </row>
    <row r="865" spans="3:8" x14ac:dyDescent="0.25">
      <c r="C865">
        <f ca="1">RANDBETWEEN(1,100)</f>
        <v>45</v>
      </c>
      <c r="D865" t="s">
        <v>8</v>
      </c>
      <c r="E865">
        <f ca="1">RANDBETWEEN(100,1000)</f>
        <v>100</v>
      </c>
      <c r="F865" t="s">
        <v>10</v>
      </c>
      <c r="G865" s="4">
        <f ca="1">RANDBETWEEN(50,150)</f>
        <v>82</v>
      </c>
      <c r="H865" t="s">
        <v>12</v>
      </c>
    </row>
    <row r="866" spans="3:8" x14ac:dyDescent="0.25">
      <c r="C866">
        <f ca="1">RANDBETWEEN(1,100)</f>
        <v>99</v>
      </c>
      <c r="D866" t="s">
        <v>7</v>
      </c>
      <c r="E866">
        <f ca="1">RANDBETWEEN(100,1000)</f>
        <v>943</v>
      </c>
      <c r="F866" t="s">
        <v>10</v>
      </c>
      <c r="G866" s="4">
        <f ca="1">RANDBETWEEN(50,150)</f>
        <v>85</v>
      </c>
      <c r="H866" t="s">
        <v>12</v>
      </c>
    </row>
    <row r="867" spans="3:8" x14ac:dyDescent="0.25">
      <c r="C867">
        <f ca="1">RANDBETWEEN(1,100)</f>
        <v>81</v>
      </c>
      <c r="D867" t="s">
        <v>7</v>
      </c>
      <c r="E867">
        <f ca="1">RANDBETWEEN(100,1000)</f>
        <v>118</v>
      </c>
      <c r="F867" t="s">
        <v>10</v>
      </c>
      <c r="G867" s="4">
        <f ca="1">RANDBETWEEN(50,150)</f>
        <v>82</v>
      </c>
      <c r="H867" t="s">
        <v>12</v>
      </c>
    </row>
    <row r="868" spans="3:8" x14ac:dyDescent="0.25">
      <c r="C868">
        <f ca="1">RANDBETWEEN(1,100)</f>
        <v>64</v>
      </c>
      <c r="D868" t="s">
        <v>6</v>
      </c>
      <c r="E868">
        <f ca="1">RANDBETWEEN(100,1000)</f>
        <v>888</v>
      </c>
      <c r="F868" t="s">
        <v>10</v>
      </c>
      <c r="G868" s="4">
        <f ca="1">RANDBETWEEN(50,150)</f>
        <v>109</v>
      </c>
      <c r="H868" t="s">
        <v>12</v>
      </c>
    </row>
    <row r="869" spans="3:8" x14ac:dyDescent="0.25">
      <c r="C869">
        <f ca="1">RANDBETWEEN(1,100)</f>
        <v>21</v>
      </c>
      <c r="D869" t="s">
        <v>6</v>
      </c>
      <c r="E869">
        <f ca="1">RANDBETWEEN(100,1000)</f>
        <v>110</v>
      </c>
      <c r="F869" t="s">
        <v>10</v>
      </c>
      <c r="G869" s="4">
        <f ca="1">RANDBETWEEN(50,150)</f>
        <v>52</v>
      </c>
      <c r="H869" t="s">
        <v>12</v>
      </c>
    </row>
    <row r="870" spans="3:8" x14ac:dyDescent="0.25">
      <c r="C870">
        <f ca="1">RANDBETWEEN(1,100)</f>
        <v>8</v>
      </c>
      <c r="D870" t="s">
        <v>8</v>
      </c>
      <c r="E870">
        <f ca="1">RANDBETWEEN(100,1000)</f>
        <v>624</v>
      </c>
      <c r="F870" t="s">
        <v>10</v>
      </c>
      <c r="G870" s="4">
        <f ca="1">RANDBETWEEN(50,150)</f>
        <v>66</v>
      </c>
      <c r="H870" t="s">
        <v>12</v>
      </c>
    </row>
    <row r="871" spans="3:8" x14ac:dyDescent="0.25">
      <c r="C871">
        <f ca="1">RANDBETWEEN(1,100)</f>
        <v>94</v>
      </c>
      <c r="D871" t="s">
        <v>8</v>
      </c>
      <c r="E871">
        <f ca="1">RANDBETWEEN(100,1000)</f>
        <v>184</v>
      </c>
      <c r="F871" t="s">
        <v>10</v>
      </c>
      <c r="G871" s="4">
        <f ca="1">RANDBETWEEN(50,150)</f>
        <v>79</v>
      </c>
      <c r="H871" t="s">
        <v>12</v>
      </c>
    </row>
    <row r="872" spans="3:8" x14ac:dyDescent="0.25">
      <c r="C872">
        <f ca="1">RANDBETWEEN(1,100)</f>
        <v>38</v>
      </c>
      <c r="D872" t="s">
        <v>7</v>
      </c>
      <c r="E872">
        <f ca="1">RANDBETWEEN(100,1000)</f>
        <v>969</v>
      </c>
      <c r="F872" t="s">
        <v>10</v>
      </c>
      <c r="G872" s="4">
        <f ca="1">RANDBETWEEN(50,150)</f>
        <v>94</v>
      </c>
      <c r="H872" t="s">
        <v>12</v>
      </c>
    </row>
    <row r="873" spans="3:8" x14ac:dyDescent="0.25">
      <c r="C873">
        <f ca="1">RANDBETWEEN(1,100)</f>
        <v>72</v>
      </c>
      <c r="D873" t="s">
        <v>7</v>
      </c>
      <c r="E873">
        <f ca="1">RANDBETWEEN(100,1000)</f>
        <v>675</v>
      </c>
      <c r="F873" t="s">
        <v>10</v>
      </c>
      <c r="G873" s="4">
        <f ca="1">RANDBETWEEN(50,150)</f>
        <v>76</v>
      </c>
      <c r="H873" t="s">
        <v>12</v>
      </c>
    </row>
    <row r="874" spans="3:8" x14ac:dyDescent="0.25">
      <c r="C874">
        <f ca="1">RANDBETWEEN(1,100)</f>
        <v>80</v>
      </c>
      <c r="D874" t="s">
        <v>6</v>
      </c>
      <c r="E874">
        <f ca="1">RANDBETWEEN(100,1000)</f>
        <v>664</v>
      </c>
      <c r="F874" t="s">
        <v>10</v>
      </c>
      <c r="G874" s="4">
        <f ca="1">RANDBETWEEN(50,150)</f>
        <v>148</v>
      </c>
      <c r="H874" t="s">
        <v>12</v>
      </c>
    </row>
    <row r="875" spans="3:8" x14ac:dyDescent="0.25">
      <c r="C875">
        <f ca="1">RANDBETWEEN(1,100)</f>
        <v>19</v>
      </c>
      <c r="D875" t="s">
        <v>6</v>
      </c>
      <c r="E875">
        <f ca="1">RANDBETWEEN(100,1000)</f>
        <v>488</v>
      </c>
      <c r="F875" t="s">
        <v>10</v>
      </c>
      <c r="G875" s="4">
        <f ca="1">RANDBETWEEN(50,150)</f>
        <v>143</v>
      </c>
      <c r="H875" t="s">
        <v>12</v>
      </c>
    </row>
    <row r="876" spans="3:8" x14ac:dyDescent="0.25">
      <c r="C876">
        <f ca="1">RANDBETWEEN(1,100)</f>
        <v>77</v>
      </c>
      <c r="D876" t="s">
        <v>8</v>
      </c>
      <c r="E876">
        <f ca="1">RANDBETWEEN(100,1000)</f>
        <v>927</v>
      </c>
      <c r="F876" t="s">
        <v>10</v>
      </c>
      <c r="G876" s="4">
        <f ca="1">RANDBETWEEN(50,150)</f>
        <v>129</v>
      </c>
      <c r="H876" t="s">
        <v>12</v>
      </c>
    </row>
    <row r="877" spans="3:8" x14ac:dyDescent="0.25">
      <c r="C877">
        <f ca="1">RANDBETWEEN(1,100)</f>
        <v>77</v>
      </c>
      <c r="D877" t="s">
        <v>8</v>
      </c>
      <c r="E877">
        <f ca="1">RANDBETWEEN(100,1000)</f>
        <v>366</v>
      </c>
      <c r="F877" t="s">
        <v>10</v>
      </c>
      <c r="G877" s="4">
        <f ca="1">RANDBETWEEN(50,150)</f>
        <v>72</v>
      </c>
      <c r="H877" t="s">
        <v>12</v>
      </c>
    </row>
    <row r="878" spans="3:8" x14ac:dyDescent="0.25">
      <c r="C878">
        <f ca="1">RANDBETWEEN(1,100)</f>
        <v>49</v>
      </c>
      <c r="D878" t="s">
        <v>7</v>
      </c>
      <c r="E878">
        <f ca="1">RANDBETWEEN(100,1000)</f>
        <v>291</v>
      </c>
      <c r="F878" t="s">
        <v>10</v>
      </c>
      <c r="G878" s="4">
        <f ca="1">RANDBETWEEN(50,150)</f>
        <v>115</v>
      </c>
      <c r="H878" t="s">
        <v>12</v>
      </c>
    </row>
    <row r="879" spans="3:8" x14ac:dyDescent="0.25">
      <c r="C879">
        <f ca="1">RANDBETWEEN(1,100)</f>
        <v>13</v>
      </c>
      <c r="D879" t="s">
        <v>7</v>
      </c>
      <c r="E879">
        <f ca="1">RANDBETWEEN(100,1000)</f>
        <v>501</v>
      </c>
      <c r="F879" t="s">
        <v>10</v>
      </c>
      <c r="G879" s="4">
        <f ca="1">RANDBETWEEN(50,150)</f>
        <v>57</v>
      </c>
      <c r="H879" t="s">
        <v>12</v>
      </c>
    </row>
    <row r="880" spans="3:8" x14ac:dyDescent="0.25">
      <c r="C880">
        <f ca="1">RANDBETWEEN(1,100)</f>
        <v>67</v>
      </c>
      <c r="D880" t="s">
        <v>6</v>
      </c>
      <c r="E880">
        <f ca="1">RANDBETWEEN(100,1000)</f>
        <v>389</v>
      </c>
      <c r="F880" t="s">
        <v>10</v>
      </c>
      <c r="G880" s="4">
        <f ca="1">RANDBETWEEN(50,150)</f>
        <v>71</v>
      </c>
      <c r="H880" t="s">
        <v>12</v>
      </c>
    </row>
    <row r="881" spans="3:8" x14ac:dyDescent="0.25">
      <c r="C881">
        <f ca="1">RANDBETWEEN(1,100)</f>
        <v>66</v>
      </c>
      <c r="D881" t="s">
        <v>6</v>
      </c>
      <c r="E881">
        <f ca="1">RANDBETWEEN(100,1000)</f>
        <v>913</v>
      </c>
      <c r="F881" t="s">
        <v>10</v>
      </c>
      <c r="G881" s="4">
        <f ca="1">RANDBETWEEN(50,150)</f>
        <v>101</v>
      </c>
      <c r="H881" t="s">
        <v>12</v>
      </c>
    </row>
    <row r="882" spans="3:8" x14ac:dyDescent="0.25">
      <c r="C882">
        <f ca="1">RANDBETWEEN(1,100)</f>
        <v>25</v>
      </c>
      <c r="D882" t="s">
        <v>8</v>
      </c>
      <c r="E882">
        <f ca="1">RANDBETWEEN(100,1000)</f>
        <v>116</v>
      </c>
      <c r="F882" t="s">
        <v>10</v>
      </c>
      <c r="G882" s="4">
        <f ca="1">RANDBETWEEN(50,150)</f>
        <v>84</v>
      </c>
      <c r="H882" t="s">
        <v>12</v>
      </c>
    </row>
    <row r="883" spans="3:8" x14ac:dyDescent="0.25">
      <c r="C883">
        <f ca="1">RANDBETWEEN(1,100)</f>
        <v>68</v>
      </c>
      <c r="D883" t="s">
        <v>8</v>
      </c>
      <c r="E883">
        <f ca="1">RANDBETWEEN(100,1000)</f>
        <v>589</v>
      </c>
      <c r="F883" t="s">
        <v>10</v>
      </c>
      <c r="G883" s="4">
        <f ca="1">RANDBETWEEN(50,150)</f>
        <v>69</v>
      </c>
      <c r="H883" t="s">
        <v>12</v>
      </c>
    </row>
    <row r="884" spans="3:8" x14ac:dyDescent="0.25">
      <c r="C884">
        <f ca="1">RANDBETWEEN(1,100)</f>
        <v>80</v>
      </c>
      <c r="D884" t="s">
        <v>7</v>
      </c>
      <c r="E884">
        <f ca="1">RANDBETWEEN(100,1000)</f>
        <v>203</v>
      </c>
      <c r="F884" t="s">
        <v>10</v>
      </c>
      <c r="G884" s="4">
        <f ca="1">RANDBETWEEN(50,150)</f>
        <v>116</v>
      </c>
      <c r="H884" t="s">
        <v>12</v>
      </c>
    </row>
    <row r="885" spans="3:8" x14ac:dyDescent="0.25">
      <c r="C885">
        <f ca="1">RANDBETWEEN(1,100)</f>
        <v>49</v>
      </c>
      <c r="D885" t="s">
        <v>7</v>
      </c>
      <c r="E885">
        <f ca="1">RANDBETWEEN(100,1000)</f>
        <v>239</v>
      </c>
      <c r="F885" t="s">
        <v>10</v>
      </c>
      <c r="G885" s="4">
        <f ca="1">RANDBETWEEN(50,150)</f>
        <v>101</v>
      </c>
      <c r="H885" t="s">
        <v>12</v>
      </c>
    </row>
    <row r="886" spans="3:8" x14ac:dyDescent="0.25">
      <c r="C886">
        <f ca="1">RANDBETWEEN(1,100)</f>
        <v>54</v>
      </c>
      <c r="D886" t="s">
        <v>6</v>
      </c>
      <c r="E886">
        <f ca="1">RANDBETWEEN(100,1000)</f>
        <v>844</v>
      </c>
      <c r="F886" t="s">
        <v>10</v>
      </c>
      <c r="G886" s="4">
        <f ca="1">RANDBETWEEN(50,150)</f>
        <v>58</v>
      </c>
      <c r="H886" t="s">
        <v>12</v>
      </c>
    </row>
    <row r="887" spans="3:8" x14ac:dyDescent="0.25">
      <c r="C887">
        <f ca="1">RANDBETWEEN(1,100)</f>
        <v>97</v>
      </c>
      <c r="D887" t="s">
        <v>6</v>
      </c>
      <c r="E887">
        <f ca="1">RANDBETWEEN(100,1000)</f>
        <v>981</v>
      </c>
      <c r="F887" t="s">
        <v>10</v>
      </c>
      <c r="G887" s="4">
        <f ca="1">RANDBETWEEN(50,150)</f>
        <v>83</v>
      </c>
      <c r="H887" t="s">
        <v>12</v>
      </c>
    </row>
    <row r="888" spans="3:8" x14ac:dyDescent="0.25">
      <c r="C888">
        <f ca="1">RANDBETWEEN(1,100)</f>
        <v>91</v>
      </c>
      <c r="D888" t="s">
        <v>8</v>
      </c>
      <c r="E888">
        <f ca="1">RANDBETWEEN(100,1000)</f>
        <v>722</v>
      </c>
      <c r="F888" t="s">
        <v>10</v>
      </c>
      <c r="G888" s="4">
        <f ca="1">RANDBETWEEN(50,150)</f>
        <v>121</v>
      </c>
      <c r="H888" t="s">
        <v>12</v>
      </c>
    </row>
    <row r="889" spans="3:8" x14ac:dyDescent="0.25">
      <c r="C889">
        <f ca="1">RANDBETWEEN(1,100)</f>
        <v>83</v>
      </c>
      <c r="D889" t="s">
        <v>8</v>
      </c>
      <c r="E889">
        <f ca="1">RANDBETWEEN(100,1000)</f>
        <v>502</v>
      </c>
      <c r="F889" t="s">
        <v>10</v>
      </c>
      <c r="G889" s="4">
        <f ca="1">RANDBETWEEN(50,150)</f>
        <v>86</v>
      </c>
      <c r="H889" t="s">
        <v>12</v>
      </c>
    </row>
    <row r="890" spans="3:8" x14ac:dyDescent="0.25">
      <c r="C890">
        <f ca="1">RANDBETWEEN(1,100)</f>
        <v>10</v>
      </c>
      <c r="D890" t="s">
        <v>7</v>
      </c>
      <c r="E890">
        <f ca="1">RANDBETWEEN(100,1000)</f>
        <v>391</v>
      </c>
      <c r="F890" t="s">
        <v>10</v>
      </c>
      <c r="G890" s="4">
        <f ca="1">RANDBETWEEN(50,150)</f>
        <v>75</v>
      </c>
      <c r="H890" t="s">
        <v>12</v>
      </c>
    </row>
    <row r="891" spans="3:8" x14ac:dyDescent="0.25">
      <c r="C891">
        <f ca="1">RANDBETWEEN(1,100)</f>
        <v>23</v>
      </c>
      <c r="D891" t="s">
        <v>7</v>
      </c>
      <c r="E891">
        <f ca="1">RANDBETWEEN(100,1000)</f>
        <v>461</v>
      </c>
      <c r="F891" t="s">
        <v>10</v>
      </c>
      <c r="G891" s="4">
        <f ca="1">RANDBETWEEN(50,150)</f>
        <v>117</v>
      </c>
      <c r="H891" t="s">
        <v>12</v>
      </c>
    </row>
    <row r="892" spans="3:8" x14ac:dyDescent="0.25">
      <c r="C892">
        <f ca="1">RANDBETWEEN(1,100)</f>
        <v>42</v>
      </c>
      <c r="D892" t="s">
        <v>6</v>
      </c>
      <c r="E892">
        <f ca="1">RANDBETWEEN(100,1000)</f>
        <v>151</v>
      </c>
      <c r="F892" t="s">
        <v>10</v>
      </c>
      <c r="G892" s="4">
        <f ca="1">RANDBETWEEN(50,150)</f>
        <v>78</v>
      </c>
      <c r="H892" t="s">
        <v>12</v>
      </c>
    </row>
    <row r="893" spans="3:8" x14ac:dyDescent="0.25">
      <c r="C893">
        <f ca="1">RANDBETWEEN(1,100)</f>
        <v>98</v>
      </c>
      <c r="D893" t="s">
        <v>6</v>
      </c>
      <c r="E893">
        <f ca="1">RANDBETWEEN(100,1000)</f>
        <v>606</v>
      </c>
      <c r="F893" t="s">
        <v>10</v>
      </c>
      <c r="G893" s="4">
        <f ca="1">RANDBETWEEN(50,150)</f>
        <v>92</v>
      </c>
      <c r="H893" t="s">
        <v>12</v>
      </c>
    </row>
    <row r="894" spans="3:8" x14ac:dyDescent="0.25">
      <c r="C894">
        <f ca="1">RANDBETWEEN(1,100)</f>
        <v>39</v>
      </c>
      <c r="D894" t="s">
        <v>8</v>
      </c>
      <c r="E894">
        <f ca="1">RANDBETWEEN(100,1000)</f>
        <v>145</v>
      </c>
      <c r="F894" t="s">
        <v>10</v>
      </c>
      <c r="G894" s="4">
        <f ca="1">RANDBETWEEN(50,150)</f>
        <v>101</v>
      </c>
      <c r="H894" t="s">
        <v>12</v>
      </c>
    </row>
    <row r="895" spans="3:8" x14ac:dyDescent="0.25">
      <c r="C895">
        <f ca="1">RANDBETWEEN(1,100)</f>
        <v>26</v>
      </c>
      <c r="D895" t="s">
        <v>8</v>
      </c>
      <c r="E895">
        <f ca="1">RANDBETWEEN(100,1000)</f>
        <v>295</v>
      </c>
      <c r="F895" t="s">
        <v>10</v>
      </c>
      <c r="G895" s="4">
        <f ca="1">RANDBETWEEN(50,150)</f>
        <v>106</v>
      </c>
      <c r="H895" t="s">
        <v>12</v>
      </c>
    </row>
    <row r="896" spans="3:8" x14ac:dyDescent="0.25">
      <c r="C896">
        <f ca="1">RANDBETWEEN(1,100)</f>
        <v>60</v>
      </c>
      <c r="D896" t="s">
        <v>7</v>
      </c>
      <c r="E896">
        <f ca="1">RANDBETWEEN(100,1000)</f>
        <v>846</v>
      </c>
      <c r="F896" t="s">
        <v>10</v>
      </c>
      <c r="G896" s="4">
        <f ca="1">RANDBETWEEN(50,150)</f>
        <v>146</v>
      </c>
      <c r="H896" t="s">
        <v>12</v>
      </c>
    </row>
    <row r="897" spans="3:8" x14ac:dyDescent="0.25">
      <c r="C897">
        <f ca="1">RANDBETWEEN(1,100)</f>
        <v>45</v>
      </c>
      <c r="D897" t="s">
        <v>7</v>
      </c>
      <c r="E897">
        <f ca="1">RANDBETWEEN(100,1000)</f>
        <v>455</v>
      </c>
      <c r="F897" t="s">
        <v>10</v>
      </c>
      <c r="G897" s="4">
        <f ca="1">RANDBETWEEN(50,150)</f>
        <v>70</v>
      </c>
      <c r="H897" t="s">
        <v>12</v>
      </c>
    </row>
    <row r="898" spans="3:8" x14ac:dyDescent="0.25">
      <c r="C898">
        <f ca="1">RANDBETWEEN(1,100)</f>
        <v>18</v>
      </c>
      <c r="D898" t="s">
        <v>6</v>
      </c>
      <c r="E898">
        <f ca="1">RANDBETWEEN(100,1000)</f>
        <v>965</v>
      </c>
      <c r="F898" t="s">
        <v>10</v>
      </c>
      <c r="G898" s="4">
        <f ca="1">RANDBETWEEN(50,150)</f>
        <v>130</v>
      </c>
      <c r="H898" t="s">
        <v>12</v>
      </c>
    </row>
    <row r="899" spans="3:8" x14ac:dyDescent="0.25">
      <c r="C899">
        <f ca="1">RANDBETWEEN(1,100)</f>
        <v>43</v>
      </c>
      <c r="D899" t="s">
        <v>6</v>
      </c>
      <c r="E899">
        <f ca="1">RANDBETWEEN(100,1000)</f>
        <v>935</v>
      </c>
      <c r="F899" t="s">
        <v>10</v>
      </c>
      <c r="G899" s="4">
        <f ca="1">RANDBETWEEN(50,150)</f>
        <v>133</v>
      </c>
      <c r="H899" t="s">
        <v>12</v>
      </c>
    </row>
    <row r="900" spans="3:8" x14ac:dyDescent="0.25">
      <c r="C900">
        <f ca="1">RANDBETWEEN(1,100)</f>
        <v>26</v>
      </c>
      <c r="D900" t="s">
        <v>8</v>
      </c>
      <c r="E900">
        <f ca="1">RANDBETWEEN(100,1000)</f>
        <v>367</v>
      </c>
      <c r="F900" t="s">
        <v>10</v>
      </c>
      <c r="G900" s="4">
        <f ca="1">RANDBETWEEN(50,150)</f>
        <v>149</v>
      </c>
      <c r="H900" t="s">
        <v>12</v>
      </c>
    </row>
    <row r="901" spans="3:8" x14ac:dyDescent="0.25">
      <c r="C901">
        <f ca="1">RANDBETWEEN(1,100)</f>
        <v>36</v>
      </c>
      <c r="D901" t="s">
        <v>8</v>
      </c>
      <c r="E901">
        <f ca="1">RANDBETWEEN(100,1000)</f>
        <v>127</v>
      </c>
      <c r="F901" t="s">
        <v>10</v>
      </c>
      <c r="G901" s="4">
        <f ca="1">RANDBETWEEN(50,150)</f>
        <v>64</v>
      </c>
      <c r="H901" t="s">
        <v>12</v>
      </c>
    </row>
    <row r="902" spans="3:8" x14ac:dyDescent="0.25">
      <c r="C902">
        <f ca="1">RANDBETWEEN(1,100)</f>
        <v>15</v>
      </c>
      <c r="D902" t="s">
        <v>7</v>
      </c>
      <c r="E902">
        <f ca="1">RANDBETWEEN(100,1000)</f>
        <v>226</v>
      </c>
      <c r="F902" t="s">
        <v>10</v>
      </c>
      <c r="G902" s="4">
        <f ca="1">RANDBETWEEN(50,150)</f>
        <v>99</v>
      </c>
      <c r="H902" t="s">
        <v>12</v>
      </c>
    </row>
    <row r="903" spans="3:8" x14ac:dyDescent="0.25">
      <c r="C903">
        <f ca="1">RANDBETWEEN(1,100)</f>
        <v>77</v>
      </c>
      <c r="D903" t="s">
        <v>7</v>
      </c>
      <c r="E903">
        <f ca="1">RANDBETWEEN(100,1000)</f>
        <v>952</v>
      </c>
      <c r="F903" t="s">
        <v>10</v>
      </c>
      <c r="G903" s="4">
        <f ca="1">RANDBETWEEN(50,150)</f>
        <v>72</v>
      </c>
      <c r="H903" t="s">
        <v>12</v>
      </c>
    </row>
    <row r="904" spans="3:8" x14ac:dyDescent="0.25">
      <c r="C904">
        <f ca="1">RANDBETWEEN(1,100)</f>
        <v>31</v>
      </c>
      <c r="D904" t="s">
        <v>6</v>
      </c>
      <c r="E904">
        <f ca="1">RANDBETWEEN(100,1000)</f>
        <v>258</v>
      </c>
      <c r="F904" t="s">
        <v>10</v>
      </c>
      <c r="G904" s="4">
        <f ca="1">RANDBETWEEN(50,150)</f>
        <v>119</v>
      </c>
      <c r="H904" t="s">
        <v>12</v>
      </c>
    </row>
    <row r="905" spans="3:8" x14ac:dyDescent="0.25">
      <c r="C905">
        <f ca="1">RANDBETWEEN(1,100)</f>
        <v>66</v>
      </c>
      <c r="D905" t="s">
        <v>6</v>
      </c>
      <c r="E905">
        <f ca="1">RANDBETWEEN(100,1000)</f>
        <v>244</v>
      </c>
      <c r="F905" t="s">
        <v>10</v>
      </c>
      <c r="G905" s="4">
        <f ca="1">RANDBETWEEN(50,150)</f>
        <v>78</v>
      </c>
      <c r="H905" t="s">
        <v>12</v>
      </c>
    </row>
    <row r="906" spans="3:8" x14ac:dyDescent="0.25">
      <c r="C906">
        <f ca="1">RANDBETWEEN(1,100)</f>
        <v>18</v>
      </c>
      <c r="D906" t="s">
        <v>8</v>
      </c>
      <c r="E906">
        <f ca="1">RANDBETWEEN(100,1000)</f>
        <v>386</v>
      </c>
      <c r="F906" t="s">
        <v>10</v>
      </c>
      <c r="G906" s="4">
        <f ca="1">RANDBETWEEN(50,150)</f>
        <v>123</v>
      </c>
      <c r="H906" t="s">
        <v>12</v>
      </c>
    </row>
    <row r="907" spans="3:8" x14ac:dyDescent="0.25">
      <c r="C907">
        <f ca="1">RANDBETWEEN(1,100)</f>
        <v>48</v>
      </c>
      <c r="D907" t="s">
        <v>8</v>
      </c>
      <c r="E907">
        <f ca="1">RANDBETWEEN(100,1000)</f>
        <v>604</v>
      </c>
      <c r="F907" t="s">
        <v>10</v>
      </c>
      <c r="G907" s="4">
        <f ca="1">RANDBETWEEN(50,150)</f>
        <v>140</v>
      </c>
      <c r="H907" t="s">
        <v>12</v>
      </c>
    </row>
    <row r="908" spans="3:8" x14ac:dyDescent="0.25">
      <c r="C908">
        <f ca="1">RANDBETWEEN(1,100)</f>
        <v>50</v>
      </c>
      <c r="D908" t="s">
        <v>7</v>
      </c>
      <c r="E908">
        <f ca="1">RANDBETWEEN(100,1000)</f>
        <v>829</v>
      </c>
      <c r="F908" t="s">
        <v>10</v>
      </c>
      <c r="G908" s="4">
        <f ca="1">RANDBETWEEN(50,150)</f>
        <v>128</v>
      </c>
      <c r="H908" t="s">
        <v>12</v>
      </c>
    </row>
    <row r="909" spans="3:8" x14ac:dyDescent="0.25">
      <c r="C909">
        <f ca="1">RANDBETWEEN(1,100)</f>
        <v>68</v>
      </c>
      <c r="D909" t="s">
        <v>7</v>
      </c>
      <c r="E909">
        <f ca="1">RANDBETWEEN(100,1000)</f>
        <v>599</v>
      </c>
      <c r="F909" t="s">
        <v>10</v>
      </c>
      <c r="G909" s="4">
        <f ca="1">RANDBETWEEN(50,150)</f>
        <v>107</v>
      </c>
      <c r="H909" t="s">
        <v>12</v>
      </c>
    </row>
    <row r="910" spans="3:8" x14ac:dyDescent="0.25">
      <c r="C910">
        <f ca="1">RANDBETWEEN(1,100)</f>
        <v>7</v>
      </c>
      <c r="D910" t="s">
        <v>6</v>
      </c>
      <c r="E910">
        <f ca="1">RANDBETWEEN(100,1000)</f>
        <v>770</v>
      </c>
      <c r="F910" t="s">
        <v>10</v>
      </c>
      <c r="G910" s="4">
        <f ca="1">RANDBETWEEN(50,150)</f>
        <v>128</v>
      </c>
      <c r="H910" t="s">
        <v>12</v>
      </c>
    </row>
    <row r="911" spans="3:8" x14ac:dyDescent="0.25">
      <c r="C911">
        <f ca="1">RANDBETWEEN(1,100)</f>
        <v>56</v>
      </c>
      <c r="D911" t="s">
        <v>6</v>
      </c>
      <c r="E911">
        <f ca="1">RANDBETWEEN(100,1000)</f>
        <v>682</v>
      </c>
      <c r="F911" t="s">
        <v>10</v>
      </c>
      <c r="G911" s="4">
        <f ca="1">RANDBETWEEN(50,150)</f>
        <v>110</v>
      </c>
      <c r="H911" t="s">
        <v>12</v>
      </c>
    </row>
    <row r="912" spans="3:8" x14ac:dyDescent="0.25">
      <c r="C912">
        <f ca="1">RANDBETWEEN(1,100)</f>
        <v>41</v>
      </c>
      <c r="D912" t="s">
        <v>8</v>
      </c>
      <c r="E912">
        <f ca="1">RANDBETWEEN(100,1000)</f>
        <v>251</v>
      </c>
      <c r="F912" t="s">
        <v>10</v>
      </c>
      <c r="G912" s="4">
        <f ca="1">RANDBETWEEN(50,150)</f>
        <v>60</v>
      </c>
      <c r="H912" t="s">
        <v>12</v>
      </c>
    </row>
    <row r="913" spans="3:8" x14ac:dyDescent="0.25">
      <c r="C913">
        <f ca="1">RANDBETWEEN(1,100)</f>
        <v>89</v>
      </c>
      <c r="D913" t="s">
        <v>8</v>
      </c>
      <c r="E913">
        <f ca="1">RANDBETWEEN(100,1000)</f>
        <v>975</v>
      </c>
      <c r="F913" t="s">
        <v>10</v>
      </c>
      <c r="G913" s="4">
        <f ca="1">RANDBETWEEN(50,150)</f>
        <v>89</v>
      </c>
      <c r="H913" t="s">
        <v>12</v>
      </c>
    </row>
    <row r="914" spans="3:8" x14ac:dyDescent="0.25">
      <c r="C914">
        <f ca="1">RANDBETWEEN(1,100)</f>
        <v>48</v>
      </c>
      <c r="D914" t="s">
        <v>7</v>
      </c>
      <c r="E914">
        <f ca="1">RANDBETWEEN(100,1000)</f>
        <v>479</v>
      </c>
      <c r="F914" t="s">
        <v>10</v>
      </c>
      <c r="G914" s="4">
        <f ca="1">RANDBETWEEN(50,150)</f>
        <v>54</v>
      </c>
      <c r="H914" t="s">
        <v>12</v>
      </c>
    </row>
    <row r="915" spans="3:8" x14ac:dyDescent="0.25">
      <c r="C915">
        <f ca="1">RANDBETWEEN(1,100)</f>
        <v>59</v>
      </c>
      <c r="D915" t="s">
        <v>7</v>
      </c>
      <c r="E915">
        <f ca="1">RANDBETWEEN(100,1000)</f>
        <v>418</v>
      </c>
      <c r="F915" t="s">
        <v>10</v>
      </c>
      <c r="G915" s="4">
        <f ca="1">RANDBETWEEN(50,150)</f>
        <v>65</v>
      </c>
      <c r="H915" t="s">
        <v>12</v>
      </c>
    </row>
    <row r="916" spans="3:8" x14ac:dyDescent="0.25">
      <c r="C916">
        <f ca="1">RANDBETWEEN(1,100)</f>
        <v>67</v>
      </c>
      <c r="D916" t="s">
        <v>6</v>
      </c>
      <c r="E916">
        <f ca="1">RANDBETWEEN(100,1000)</f>
        <v>531</v>
      </c>
      <c r="F916" t="s">
        <v>10</v>
      </c>
      <c r="G916" s="4">
        <f ca="1">RANDBETWEEN(50,150)</f>
        <v>73</v>
      </c>
      <c r="H916" t="s">
        <v>12</v>
      </c>
    </row>
    <row r="917" spans="3:8" x14ac:dyDescent="0.25">
      <c r="C917">
        <f ca="1">RANDBETWEEN(1,100)</f>
        <v>59</v>
      </c>
      <c r="D917" t="s">
        <v>6</v>
      </c>
      <c r="E917">
        <f ca="1">RANDBETWEEN(100,1000)</f>
        <v>755</v>
      </c>
      <c r="F917" t="s">
        <v>10</v>
      </c>
      <c r="G917" s="4">
        <f ca="1">RANDBETWEEN(50,150)</f>
        <v>70</v>
      </c>
      <c r="H917" t="s">
        <v>12</v>
      </c>
    </row>
    <row r="918" spans="3:8" x14ac:dyDescent="0.25">
      <c r="C918">
        <f ca="1">RANDBETWEEN(1,100)</f>
        <v>12</v>
      </c>
      <c r="D918" t="s">
        <v>8</v>
      </c>
      <c r="E918">
        <f ca="1">RANDBETWEEN(100,1000)</f>
        <v>369</v>
      </c>
      <c r="F918" t="s">
        <v>10</v>
      </c>
      <c r="G918" s="4">
        <f ca="1">RANDBETWEEN(50,150)</f>
        <v>52</v>
      </c>
      <c r="H918" t="s">
        <v>12</v>
      </c>
    </row>
    <row r="919" spans="3:8" x14ac:dyDescent="0.25">
      <c r="C919">
        <f ca="1">RANDBETWEEN(1,100)</f>
        <v>74</v>
      </c>
      <c r="D919" t="s">
        <v>8</v>
      </c>
      <c r="E919">
        <f ca="1">RANDBETWEEN(100,1000)</f>
        <v>336</v>
      </c>
      <c r="F919" t="s">
        <v>10</v>
      </c>
      <c r="G919" s="4">
        <f ca="1">RANDBETWEEN(50,150)</f>
        <v>141</v>
      </c>
      <c r="H919" t="s">
        <v>12</v>
      </c>
    </row>
    <row r="920" spans="3:8" x14ac:dyDescent="0.25">
      <c r="C920">
        <f ca="1">RANDBETWEEN(1,100)</f>
        <v>9</v>
      </c>
      <c r="D920" t="s">
        <v>7</v>
      </c>
      <c r="E920">
        <f ca="1">RANDBETWEEN(100,1000)</f>
        <v>143</v>
      </c>
      <c r="F920" t="s">
        <v>10</v>
      </c>
      <c r="G920" s="4">
        <f ca="1">RANDBETWEEN(50,150)</f>
        <v>65</v>
      </c>
      <c r="H920" t="s">
        <v>12</v>
      </c>
    </row>
    <row r="921" spans="3:8" x14ac:dyDescent="0.25">
      <c r="C921">
        <f ca="1">RANDBETWEEN(1,100)</f>
        <v>86</v>
      </c>
      <c r="D921" t="s">
        <v>7</v>
      </c>
      <c r="E921">
        <f ca="1">RANDBETWEEN(100,1000)</f>
        <v>409</v>
      </c>
      <c r="F921" t="s">
        <v>10</v>
      </c>
      <c r="G921" s="4">
        <f ca="1">RANDBETWEEN(50,150)</f>
        <v>50</v>
      </c>
      <c r="H921" t="s">
        <v>12</v>
      </c>
    </row>
    <row r="922" spans="3:8" x14ac:dyDescent="0.25">
      <c r="C922">
        <f ca="1">RANDBETWEEN(1,100)</f>
        <v>22</v>
      </c>
      <c r="D922" t="s">
        <v>6</v>
      </c>
      <c r="E922">
        <f ca="1">RANDBETWEEN(100,1000)</f>
        <v>105</v>
      </c>
      <c r="F922" t="s">
        <v>10</v>
      </c>
      <c r="G922" s="4">
        <f ca="1">RANDBETWEEN(50,150)</f>
        <v>50</v>
      </c>
      <c r="H922" t="s">
        <v>12</v>
      </c>
    </row>
    <row r="923" spans="3:8" x14ac:dyDescent="0.25">
      <c r="C923">
        <f ca="1">RANDBETWEEN(1,100)</f>
        <v>56</v>
      </c>
      <c r="D923" t="s">
        <v>6</v>
      </c>
      <c r="E923">
        <f ca="1">RANDBETWEEN(100,1000)</f>
        <v>612</v>
      </c>
      <c r="F923" t="s">
        <v>10</v>
      </c>
      <c r="G923" s="4">
        <f ca="1">RANDBETWEEN(50,150)</f>
        <v>127</v>
      </c>
      <c r="H923" t="s">
        <v>12</v>
      </c>
    </row>
    <row r="924" spans="3:8" x14ac:dyDescent="0.25">
      <c r="C924">
        <f ca="1">RANDBETWEEN(1,100)</f>
        <v>16</v>
      </c>
      <c r="D924" t="s">
        <v>8</v>
      </c>
      <c r="E924">
        <f ca="1">RANDBETWEEN(100,1000)</f>
        <v>360</v>
      </c>
      <c r="F924" t="s">
        <v>10</v>
      </c>
      <c r="G924" s="4">
        <f ca="1">RANDBETWEEN(50,150)</f>
        <v>121</v>
      </c>
      <c r="H924" t="s">
        <v>12</v>
      </c>
    </row>
    <row r="925" spans="3:8" x14ac:dyDescent="0.25">
      <c r="C925">
        <f ca="1">RANDBETWEEN(1,100)</f>
        <v>70</v>
      </c>
      <c r="D925" t="s">
        <v>8</v>
      </c>
      <c r="E925">
        <f ca="1">RANDBETWEEN(100,1000)</f>
        <v>474</v>
      </c>
      <c r="F925" t="s">
        <v>10</v>
      </c>
      <c r="G925" s="4">
        <f ca="1">RANDBETWEEN(50,150)</f>
        <v>137</v>
      </c>
      <c r="H925" t="s">
        <v>12</v>
      </c>
    </row>
    <row r="926" spans="3:8" x14ac:dyDescent="0.25">
      <c r="C926">
        <f ca="1">RANDBETWEEN(1,100)</f>
        <v>73</v>
      </c>
      <c r="D926" t="s">
        <v>7</v>
      </c>
      <c r="E926">
        <f ca="1">RANDBETWEEN(100,1000)</f>
        <v>445</v>
      </c>
      <c r="F926" t="s">
        <v>10</v>
      </c>
      <c r="G926" s="4">
        <f ca="1">RANDBETWEEN(50,150)</f>
        <v>117</v>
      </c>
      <c r="H926" t="s">
        <v>12</v>
      </c>
    </row>
    <row r="927" spans="3:8" x14ac:dyDescent="0.25">
      <c r="C927">
        <f ca="1">RANDBETWEEN(1,100)</f>
        <v>43</v>
      </c>
      <c r="D927" t="s">
        <v>7</v>
      </c>
      <c r="E927">
        <f ca="1">RANDBETWEEN(100,1000)</f>
        <v>731</v>
      </c>
      <c r="F927" t="s">
        <v>10</v>
      </c>
      <c r="G927" s="4">
        <f ca="1">RANDBETWEEN(50,150)</f>
        <v>99</v>
      </c>
      <c r="H927" t="s">
        <v>12</v>
      </c>
    </row>
    <row r="928" spans="3:8" x14ac:dyDescent="0.25">
      <c r="C928">
        <f ca="1">RANDBETWEEN(1,100)</f>
        <v>38</v>
      </c>
      <c r="D928" t="s">
        <v>6</v>
      </c>
      <c r="E928">
        <f ca="1">RANDBETWEEN(100,1000)</f>
        <v>707</v>
      </c>
      <c r="F928" t="s">
        <v>10</v>
      </c>
      <c r="G928" s="4">
        <f ca="1">RANDBETWEEN(50,150)</f>
        <v>93</v>
      </c>
      <c r="H928" t="s">
        <v>12</v>
      </c>
    </row>
    <row r="929" spans="3:8" x14ac:dyDescent="0.25">
      <c r="C929">
        <f ca="1">RANDBETWEEN(1,100)</f>
        <v>29</v>
      </c>
      <c r="D929" t="s">
        <v>6</v>
      </c>
      <c r="E929">
        <f ca="1">RANDBETWEEN(100,1000)</f>
        <v>738</v>
      </c>
      <c r="F929" t="s">
        <v>10</v>
      </c>
      <c r="G929" s="4">
        <f ca="1">RANDBETWEEN(50,150)</f>
        <v>76</v>
      </c>
      <c r="H929" t="s">
        <v>12</v>
      </c>
    </row>
    <row r="930" spans="3:8" x14ac:dyDescent="0.25">
      <c r="C930">
        <f ca="1">RANDBETWEEN(1,100)</f>
        <v>8</v>
      </c>
      <c r="D930" t="s">
        <v>8</v>
      </c>
      <c r="E930">
        <f ca="1">RANDBETWEEN(100,1000)</f>
        <v>485</v>
      </c>
      <c r="F930" t="s">
        <v>10</v>
      </c>
      <c r="G930" s="4">
        <f ca="1">RANDBETWEEN(50,150)</f>
        <v>142</v>
      </c>
      <c r="H930" t="s">
        <v>12</v>
      </c>
    </row>
    <row r="931" spans="3:8" x14ac:dyDescent="0.25">
      <c r="C931">
        <f ca="1">RANDBETWEEN(1,100)</f>
        <v>15</v>
      </c>
      <c r="D931" t="s">
        <v>8</v>
      </c>
      <c r="E931">
        <f ca="1">RANDBETWEEN(100,1000)</f>
        <v>781</v>
      </c>
      <c r="F931" t="s">
        <v>10</v>
      </c>
      <c r="G931" s="4">
        <f ca="1">RANDBETWEEN(50,150)</f>
        <v>114</v>
      </c>
      <c r="H931" t="s">
        <v>12</v>
      </c>
    </row>
    <row r="932" spans="3:8" x14ac:dyDescent="0.25">
      <c r="C932">
        <f ca="1">RANDBETWEEN(1,100)</f>
        <v>50</v>
      </c>
      <c r="D932" t="s">
        <v>7</v>
      </c>
      <c r="E932">
        <f ca="1">RANDBETWEEN(100,1000)</f>
        <v>462</v>
      </c>
      <c r="F932" t="s">
        <v>10</v>
      </c>
      <c r="G932" s="4">
        <f ca="1">RANDBETWEEN(50,150)</f>
        <v>141</v>
      </c>
      <c r="H932" t="s">
        <v>12</v>
      </c>
    </row>
    <row r="933" spans="3:8" x14ac:dyDescent="0.25">
      <c r="C933">
        <f ca="1">RANDBETWEEN(1,100)</f>
        <v>13</v>
      </c>
      <c r="D933" t="s">
        <v>7</v>
      </c>
      <c r="E933">
        <f ca="1">RANDBETWEEN(100,1000)</f>
        <v>595</v>
      </c>
      <c r="F933" t="s">
        <v>10</v>
      </c>
      <c r="G933" s="4">
        <f ca="1">RANDBETWEEN(50,150)</f>
        <v>110</v>
      </c>
      <c r="H933" t="s">
        <v>12</v>
      </c>
    </row>
    <row r="934" spans="3:8" x14ac:dyDescent="0.25">
      <c r="C934">
        <f ca="1">RANDBETWEEN(1,100)</f>
        <v>82</v>
      </c>
      <c r="D934" t="s">
        <v>6</v>
      </c>
      <c r="E934">
        <f ca="1">RANDBETWEEN(100,1000)</f>
        <v>887</v>
      </c>
      <c r="F934" t="s">
        <v>10</v>
      </c>
      <c r="G934" s="4">
        <f ca="1">RANDBETWEEN(50,150)</f>
        <v>139</v>
      </c>
      <c r="H934" t="s">
        <v>12</v>
      </c>
    </row>
    <row r="935" spans="3:8" x14ac:dyDescent="0.25">
      <c r="C935">
        <f ca="1">RANDBETWEEN(1,100)</f>
        <v>95</v>
      </c>
      <c r="D935" t="s">
        <v>6</v>
      </c>
      <c r="E935">
        <f ca="1">RANDBETWEEN(100,1000)</f>
        <v>673</v>
      </c>
      <c r="F935" t="s">
        <v>10</v>
      </c>
      <c r="G935" s="4">
        <f ca="1">RANDBETWEEN(50,150)</f>
        <v>76</v>
      </c>
      <c r="H935" t="s">
        <v>12</v>
      </c>
    </row>
    <row r="936" spans="3:8" x14ac:dyDescent="0.25">
      <c r="C936">
        <f ca="1">RANDBETWEEN(1,100)</f>
        <v>48</v>
      </c>
      <c r="D936" t="s">
        <v>8</v>
      </c>
      <c r="E936">
        <f ca="1">RANDBETWEEN(100,1000)</f>
        <v>742</v>
      </c>
      <c r="F936" t="s">
        <v>10</v>
      </c>
      <c r="G936" s="4">
        <f ca="1">RANDBETWEEN(50,150)</f>
        <v>105</v>
      </c>
      <c r="H936" t="s">
        <v>12</v>
      </c>
    </row>
    <row r="937" spans="3:8" x14ac:dyDescent="0.25">
      <c r="C937">
        <f ca="1">RANDBETWEEN(1,100)</f>
        <v>14</v>
      </c>
      <c r="D937" t="s">
        <v>8</v>
      </c>
      <c r="E937">
        <f ca="1">RANDBETWEEN(100,1000)</f>
        <v>421</v>
      </c>
      <c r="F937" t="s">
        <v>10</v>
      </c>
      <c r="G937" s="4">
        <f ca="1">RANDBETWEEN(50,150)</f>
        <v>132</v>
      </c>
      <c r="H937" t="s">
        <v>12</v>
      </c>
    </row>
    <row r="938" spans="3:8" x14ac:dyDescent="0.25">
      <c r="C938">
        <f ca="1">RANDBETWEEN(1,100)</f>
        <v>65</v>
      </c>
      <c r="D938" t="s">
        <v>7</v>
      </c>
      <c r="E938">
        <f ca="1">RANDBETWEEN(100,1000)</f>
        <v>854</v>
      </c>
      <c r="F938" t="s">
        <v>10</v>
      </c>
      <c r="G938" s="4">
        <f ca="1">RANDBETWEEN(50,150)</f>
        <v>112</v>
      </c>
      <c r="H938" t="s">
        <v>12</v>
      </c>
    </row>
    <row r="939" spans="3:8" x14ac:dyDescent="0.25">
      <c r="C939">
        <f ca="1">RANDBETWEEN(1,100)</f>
        <v>2</v>
      </c>
      <c r="D939" t="s">
        <v>7</v>
      </c>
      <c r="E939">
        <f ca="1">RANDBETWEEN(100,1000)</f>
        <v>221</v>
      </c>
      <c r="F939" t="s">
        <v>10</v>
      </c>
      <c r="G939" s="4">
        <f ca="1">RANDBETWEEN(50,150)</f>
        <v>81</v>
      </c>
      <c r="H939" t="s">
        <v>12</v>
      </c>
    </row>
    <row r="940" spans="3:8" x14ac:dyDescent="0.25">
      <c r="C940">
        <f ca="1">RANDBETWEEN(1,100)</f>
        <v>2</v>
      </c>
      <c r="D940" t="s">
        <v>6</v>
      </c>
      <c r="E940">
        <f ca="1">RANDBETWEEN(100,1000)</f>
        <v>104</v>
      </c>
      <c r="F940" t="s">
        <v>10</v>
      </c>
      <c r="G940" s="4">
        <f ca="1">RANDBETWEEN(50,150)</f>
        <v>143</v>
      </c>
      <c r="H940" t="s">
        <v>12</v>
      </c>
    </row>
    <row r="941" spans="3:8" x14ac:dyDescent="0.25">
      <c r="C941">
        <f ca="1">RANDBETWEEN(1,100)</f>
        <v>22</v>
      </c>
      <c r="D941" t="s">
        <v>6</v>
      </c>
      <c r="E941">
        <f ca="1">RANDBETWEEN(100,1000)</f>
        <v>104</v>
      </c>
      <c r="F941" t="s">
        <v>10</v>
      </c>
      <c r="G941" s="4">
        <f ca="1">RANDBETWEEN(50,150)</f>
        <v>109</v>
      </c>
      <c r="H941" t="s">
        <v>12</v>
      </c>
    </row>
    <row r="942" spans="3:8" x14ac:dyDescent="0.25">
      <c r="C942">
        <f ca="1">RANDBETWEEN(1,100)</f>
        <v>48</v>
      </c>
      <c r="D942" t="s">
        <v>8</v>
      </c>
      <c r="E942">
        <f ca="1">RANDBETWEEN(100,1000)</f>
        <v>786</v>
      </c>
      <c r="F942" t="s">
        <v>10</v>
      </c>
      <c r="G942" s="4">
        <f ca="1">RANDBETWEEN(50,150)</f>
        <v>96</v>
      </c>
      <c r="H942" t="s">
        <v>12</v>
      </c>
    </row>
    <row r="943" spans="3:8" x14ac:dyDescent="0.25">
      <c r="C943">
        <f ca="1">RANDBETWEEN(1,100)</f>
        <v>42</v>
      </c>
      <c r="D943" t="s">
        <v>8</v>
      </c>
      <c r="E943">
        <f ca="1">RANDBETWEEN(100,1000)</f>
        <v>978</v>
      </c>
      <c r="F943" t="s">
        <v>10</v>
      </c>
      <c r="G943" s="4">
        <f ca="1">RANDBETWEEN(50,150)</f>
        <v>105</v>
      </c>
      <c r="H943" t="s">
        <v>12</v>
      </c>
    </row>
    <row r="944" spans="3:8" x14ac:dyDescent="0.25">
      <c r="C944">
        <f ca="1">RANDBETWEEN(1,100)</f>
        <v>82</v>
      </c>
      <c r="D944" t="s">
        <v>7</v>
      </c>
      <c r="E944">
        <f ca="1">RANDBETWEEN(100,1000)</f>
        <v>136</v>
      </c>
      <c r="F944" t="s">
        <v>10</v>
      </c>
      <c r="G944" s="4">
        <f ca="1">RANDBETWEEN(50,150)</f>
        <v>134</v>
      </c>
      <c r="H944" t="s">
        <v>12</v>
      </c>
    </row>
    <row r="945" spans="3:8" x14ac:dyDescent="0.25">
      <c r="C945">
        <f ca="1">RANDBETWEEN(1,100)</f>
        <v>48</v>
      </c>
      <c r="D945" t="s">
        <v>7</v>
      </c>
      <c r="E945">
        <f ca="1">RANDBETWEEN(100,1000)</f>
        <v>566</v>
      </c>
      <c r="F945" t="s">
        <v>10</v>
      </c>
      <c r="G945" s="4">
        <f ca="1">RANDBETWEEN(50,150)</f>
        <v>84</v>
      </c>
      <c r="H945" t="s">
        <v>12</v>
      </c>
    </row>
    <row r="946" spans="3:8" x14ac:dyDescent="0.25">
      <c r="C946">
        <f ca="1">RANDBETWEEN(1,100)</f>
        <v>21</v>
      </c>
      <c r="D946" t="s">
        <v>6</v>
      </c>
      <c r="E946">
        <f ca="1">RANDBETWEEN(100,1000)</f>
        <v>364</v>
      </c>
      <c r="F946" t="s">
        <v>10</v>
      </c>
      <c r="G946" s="4">
        <f ca="1">RANDBETWEEN(50,150)</f>
        <v>65</v>
      </c>
      <c r="H946" t="s">
        <v>12</v>
      </c>
    </row>
    <row r="947" spans="3:8" x14ac:dyDescent="0.25">
      <c r="C947">
        <f ca="1">RANDBETWEEN(1,100)</f>
        <v>93</v>
      </c>
      <c r="D947" t="s">
        <v>6</v>
      </c>
      <c r="E947">
        <f ca="1">RANDBETWEEN(100,1000)</f>
        <v>981</v>
      </c>
      <c r="F947" t="s">
        <v>10</v>
      </c>
      <c r="G947" s="4">
        <f ca="1">RANDBETWEEN(50,150)</f>
        <v>142</v>
      </c>
      <c r="H947" t="s">
        <v>12</v>
      </c>
    </row>
    <row r="948" spans="3:8" x14ac:dyDescent="0.25">
      <c r="C948">
        <f ca="1">RANDBETWEEN(1,100)</f>
        <v>39</v>
      </c>
      <c r="D948" t="s">
        <v>8</v>
      </c>
      <c r="E948">
        <f ca="1">RANDBETWEEN(100,1000)</f>
        <v>564</v>
      </c>
      <c r="F948" t="s">
        <v>10</v>
      </c>
      <c r="G948" s="4">
        <f ca="1">RANDBETWEEN(50,150)</f>
        <v>149</v>
      </c>
      <c r="H948" t="s">
        <v>12</v>
      </c>
    </row>
    <row r="949" spans="3:8" x14ac:dyDescent="0.25">
      <c r="C949">
        <f ca="1">RANDBETWEEN(1,100)</f>
        <v>54</v>
      </c>
      <c r="D949" t="s">
        <v>8</v>
      </c>
      <c r="E949">
        <f ca="1">RANDBETWEEN(100,1000)</f>
        <v>728</v>
      </c>
      <c r="F949" t="s">
        <v>10</v>
      </c>
      <c r="G949" s="4">
        <f ca="1">RANDBETWEEN(50,150)</f>
        <v>110</v>
      </c>
      <c r="H949" t="s">
        <v>12</v>
      </c>
    </row>
    <row r="950" spans="3:8" x14ac:dyDescent="0.25">
      <c r="C950">
        <f ca="1">RANDBETWEEN(1,100)</f>
        <v>18</v>
      </c>
      <c r="D950" t="s">
        <v>7</v>
      </c>
      <c r="E950">
        <f ca="1">RANDBETWEEN(100,1000)</f>
        <v>583</v>
      </c>
      <c r="F950" t="s">
        <v>10</v>
      </c>
      <c r="G950" s="4">
        <f ca="1">RANDBETWEEN(50,150)</f>
        <v>140</v>
      </c>
      <c r="H950" t="s">
        <v>12</v>
      </c>
    </row>
    <row r="951" spans="3:8" x14ac:dyDescent="0.25">
      <c r="C951">
        <f ca="1">RANDBETWEEN(1,100)</f>
        <v>56</v>
      </c>
      <c r="D951" t="s">
        <v>7</v>
      </c>
      <c r="E951">
        <f ca="1">RANDBETWEEN(100,1000)</f>
        <v>391</v>
      </c>
      <c r="F951" t="s">
        <v>10</v>
      </c>
      <c r="G951" s="4">
        <f ca="1">RANDBETWEEN(50,150)</f>
        <v>111</v>
      </c>
      <c r="H951" t="s">
        <v>12</v>
      </c>
    </row>
    <row r="952" spans="3:8" x14ac:dyDescent="0.25">
      <c r="C952">
        <f ca="1">RANDBETWEEN(1,100)</f>
        <v>93</v>
      </c>
      <c r="D952" t="s">
        <v>6</v>
      </c>
      <c r="E952">
        <f ca="1">RANDBETWEEN(100,1000)</f>
        <v>466</v>
      </c>
      <c r="F952" t="s">
        <v>10</v>
      </c>
      <c r="G952" s="4">
        <f ca="1">RANDBETWEEN(50,150)</f>
        <v>102</v>
      </c>
      <c r="H952" t="s">
        <v>12</v>
      </c>
    </row>
    <row r="953" spans="3:8" x14ac:dyDescent="0.25">
      <c r="C953">
        <f ca="1">RANDBETWEEN(1,100)</f>
        <v>93</v>
      </c>
      <c r="D953" t="s">
        <v>6</v>
      </c>
      <c r="E953">
        <f ca="1">RANDBETWEEN(100,1000)</f>
        <v>996</v>
      </c>
      <c r="F953" t="s">
        <v>10</v>
      </c>
      <c r="G953" s="4">
        <f ca="1">RANDBETWEEN(50,150)</f>
        <v>101</v>
      </c>
      <c r="H953" t="s">
        <v>12</v>
      </c>
    </row>
    <row r="954" spans="3:8" x14ac:dyDescent="0.25">
      <c r="C954">
        <f ca="1">RANDBETWEEN(1,100)</f>
        <v>48</v>
      </c>
      <c r="D954" t="s">
        <v>8</v>
      </c>
      <c r="E954">
        <f ca="1">RANDBETWEEN(100,1000)</f>
        <v>327</v>
      </c>
      <c r="F954" t="s">
        <v>10</v>
      </c>
      <c r="G954" s="4">
        <f ca="1">RANDBETWEEN(50,150)</f>
        <v>118</v>
      </c>
      <c r="H954" t="s">
        <v>12</v>
      </c>
    </row>
    <row r="955" spans="3:8" x14ac:dyDescent="0.25">
      <c r="C955">
        <f ca="1">RANDBETWEEN(1,100)</f>
        <v>17</v>
      </c>
      <c r="D955" t="s">
        <v>8</v>
      </c>
      <c r="E955">
        <f ca="1">RANDBETWEEN(100,1000)</f>
        <v>969</v>
      </c>
      <c r="F955" t="s">
        <v>10</v>
      </c>
      <c r="G955" s="4">
        <f ca="1">RANDBETWEEN(50,150)</f>
        <v>59</v>
      </c>
      <c r="H955" t="s">
        <v>12</v>
      </c>
    </row>
    <row r="956" spans="3:8" x14ac:dyDescent="0.25">
      <c r="C956">
        <f ca="1">RANDBETWEEN(1,100)</f>
        <v>23</v>
      </c>
      <c r="D956" t="s">
        <v>7</v>
      </c>
      <c r="E956">
        <f ca="1">RANDBETWEEN(100,1000)</f>
        <v>476</v>
      </c>
      <c r="F956" t="s">
        <v>10</v>
      </c>
      <c r="G956" s="4">
        <f ca="1">RANDBETWEEN(50,150)</f>
        <v>94</v>
      </c>
      <c r="H956" t="s">
        <v>12</v>
      </c>
    </row>
    <row r="957" spans="3:8" x14ac:dyDescent="0.25">
      <c r="C957">
        <f ca="1">RANDBETWEEN(1,100)</f>
        <v>43</v>
      </c>
      <c r="D957" t="s">
        <v>7</v>
      </c>
      <c r="E957">
        <f ca="1">RANDBETWEEN(100,1000)</f>
        <v>851</v>
      </c>
      <c r="F957" t="s">
        <v>10</v>
      </c>
      <c r="G957" s="4">
        <f ca="1">RANDBETWEEN(50,150)</f>
        <v>134</v>
      </c>
      <c r="H957" t="s">
        <v>12</v>
      </c>
    </row>
    <row r="958" spans="3:8" x14ac:dyDescent="0.25">
      <c r="C958">
        <f ca="1">RANDBETWEEN(1,100)</f>
        <v>63</v>
      </c>
      <c r="D958" t="s">
        <v>6</v>
      </c>
      <c r="E958">
        <f ca="1">RANDBETWEEN(100,1000)</f>
        <v>129</v>
      </c>
      <c r="F958" t="s">
        <v>10</v>
      </c>
      <c r="G958" s="4">
        <f ca="1">RANDBETWEEN(50,150)</f>
        <v>141</v>
      </c>
      <c r="H958" t="s">
        <v>12</v>
      </c>
    </row>
    <row r="959" spans="3:8" x14ac:dyDescent="0.25">
      <c r="C959">
        <f ca="1">RANDBETWEEN(1,100)</f>
        <v>33</v>
      </c>
      <c r="D959" t="s">
        <v>6</v>
      </c>
      <c r="E959">
        <f ca="1">RANDBETWEEN(100,1000)</f>
        <v>216</v>
      </c>
      <c r="F959" t="s">
        <v>10</v>
      </c>
      <c r="G959" s="4">
        <f ca="1">RANDBETWEEN(50,150)</f>
        <v>92</v>
      </c>
      <c r="H959" t="s">
        <v>12</v>
      </c>
    </row>
    <row r="960" spans="3:8" x14ac:dyDescent="0.25">
      <c r="C960">
        <f ca="1">RANDBETWEEN(1,100)</f>
        <v>61</v>
      </c>
      <c r="D960" t="s">
        <v>8</v>
      </c>
      <c r="E960">
        <f ca="1">RANDBETWEEN(100,1000)</f>
        <v>878</v>
      </c>
      <c r="F960" t="s">
        <v>10</v>
      </c>
      <c r="G960" s="4">
        <f ca="1">RANDBETWEEN(50,150)</f>
        <v>135</v>
      </c>
      <c r="H960" t="s">
        <v>12</v>
      </c>
    </row>
    <row r="961" spans="3:8" x14ac:dyDescent="0.25">
      <c r="C961">
        <f ca="1">RANDBETWEEN(1,100)</f>
        <v>37</v>
      </c>
      <c r="D961" t="s">
        <v>8</v>
      </c>
      <c r="E961">
        <f ca="1">RANDBETWEEN(100,1000)</f>
        <v>682</v>
      </c>
      <c r="F961" t="s">
        <v>10</v>
      </c>
      <c r="G961" s="4">
        <f ca="1">RANDBETWEEN(50,150)</f>
        <v>77</v>
      </c>
      <c r="H961" t="s">
        <v>12</v>
      </c>
    </row>
    <row r="962" spans="3:8" x14ac:dyDescent="0.25">
      <c r="C962">
        <f ca="1">RANDBETWEEN(1,100)</f>
        <v>69</v>
      </c>
      <c r="D962" t="s">
        <v>7</v>
      </c>
      <c r="E962">
        <f ca="1">RANDBETWEEN(100,1000)</f>
        <v>510</v>
      </c>
      <c r="F962" t="s">
        <v>10</v>
      </c>
      <c r="G962" s="4">
        <f ca="1">RANDBETWEEN(50,150)</f>
        <v>139</v>
      </c>
      <c r="H962" t="s">
        <v>12</v>
      </c>
    </row>
    <row r="963" spans="3:8" x14ac:dyDescent="0.25">
      <c r="C963">
        <f ca="1">RANDBETWEEN(1,100)</f>
        <v>36</v>
      </c>
      <c r="D963" t="s">
        <v>7</v>
      </c>
      <c r="E963">
        <f ca="1">RANDBETWEEN(100,1000)</f>
        <v>677</v>
      </c>
      <c r="F963" t="s">
        <v>10</v>
      </c>
      <c r="G963" s="4">
        <f ca="1">RANDBETWEEN(50,150)</f>
        <v>85</v>
      </c>
      <c r="H963" t="s">
        <v>12</v>
      </c>
    </row>
    <row r="964" spans="3:8" x14ac:dyDescent="0.25">
      <c r="C964">
        <f ca="1">RANDBETWEEN(1,100)</f>
        <v>53</v>
      </c>
      <c r="D964" t="s">
        <v>6</v>
      </c>
      <c r="E964">
        <f ca="1">RANDBETWEEN(100,1000)</f>
        <v>480</v>
      </c>
      <c r="F964" t="s">
        <v>10</v>
      </c>
      <c r="G964" s="4">
        <f ca="1">RANDBETWEEN(50,150)</f>
        <v>54</v>
      </c>
      <c r="H964" t="s">
        <v>12</v>
      </c>
    </row>
    <row r="965" spans="3:8" x14ac:dyDescent="0.25">
      <c r="C965">
        <f ca="1">RANDBETWEEN(1,100)</f>
        <v>5</v>
      </c>
      <c r="D965" t="s">
        <v>6</v>
      </c>
      <c r="E965">
        <f ca="1">RANDBETWEEN(100,1000)</f>
        <v>671</v>
      </c>
      <c r="F965" t="s">
        <v>10</v>
      </c>
      <c r="G965" s="4">
        <f ca="1">RANDBETWEEN(50,150)</f>
        <v>95</v>
      </c>
      <c r="H965" t="s">
        <v>12</v>
      </c>
    </row>
    <row r="966" spans="3:8" x14ac:dyDescent="0.25">
      <c r="C966">
        <f ca="1">RANDBETWEEN(1,100)</f>
        <v>30</v>
      </c>
      <c r="D966" t="s">
        <v>8</v>
      </c>
      <c r="E966">
        <f ca="1">RANDBETWEEN(100,1000)</f>
        <v>502</v>
      </c>
      <c r="F966" t="s">
        <v>10</v>
      </c>
      <c r="G966" s="4">
        <f ca="1">RANDBETWEEN(50,150)</f>
        <v>88</v>
      </c>
      <c r="H966" t="s">
        <v>12</v>
      </c>
    </row>
    <row r="967" spans="3:8" x14ac:dyDescent="0.25">
      <c r="C967">
        <f ca="1">RANDBETWEEN(1,100)</f>
        <v>92</v>
      </c>
      <c r="D967" t="s">
        <v>8</v>
      </c>
      <c r="E967">
        <f ca="1">RANDBETWEEN(100,1000)</f>
        <v>301</v>
      </c>
      <c r="F967" t="s">
        <v>10</v>
      </c>
      <c r="G967" s="4">
        <f ca="1">RANDBETWEEN(50,150)</f>
        <v>54</v>
      </c>
      <c r="H967" t="s">
        <v>12</v>
      </c>
    </row>
    <row r="968" spans="3:8" x14ac:dyDescent="0.25">
      <c r="C968">
        <f ca="1">RANDBETWEEN(1,100)</f>
        <v>9</v>
      </c>
      <c r="D968" t="s">
        <v>7</v>
      </c>
      <c r="E968">
        <f ca="1">RANDBETWEEN(100,1000)</f>
        <v>245</v>
      </c>
      <c r="F968" t="s">
        <v>10</v>
      </c>
      <c r="G968" s="4">
        <f ca="1">RANDBETWEEN(50,150)</f>
        <v>150</v>
      </c>
      <c r="H968" t="s">
        <v>12</v>
      </c>
    </row>
    <row r="969" spans="3:8" x14ac:dyDescent="0.25">
      <c r="C969">
        <f ca="1">RANDBETWEEN(1,100)</f>
        <v>27</v>
      </c>
      <c r="D969" t="s">
        <v>7</v>
      </c>
      <c r="E969">
        <f ca="1">RANDBETWEEN(100,1000)</f>
        <v>881</v>
      </c>
      <c r="F969" t="s">
        <v>10</v>
      </c>
      <c r="G969" s="4">
        <f ca="1">RANDBETWEEN(50,150)</f>
        <v>98</v>
      </c>
      <c r="H969" t="s">
        <v>12</v>
      </c>
    </row>
    <row r="970" spans="3:8" x14ac:dyDescent="0.25">
      <c r="C970">
        <f ca="1">RANDBETWEEN(1,100)</f>
        <v>90</v>
      </c>
      <c r="D970" t="s">
        <v>6</v>
      </c>
      <c r="E970">
        <f ca="1">RANDBETWEEN(100,1000)</f>
        <v>693</v>
      </c>
      <c r="F970" t="s">
        <v>10</v>
      </c>
      <c r="G970" s="4">
        <f ca="1">RANDBETWEEN(50,150)</f>
        <v>59</v>
      </c>
      <c r="H970" t="s">
        <v>12</v>
      </c>
    </row>
    <row r="971" spans="3:8" x14ac:dyDescent="0.25">
      <c r="C971">
        <f ca="1">RANDBETWEEN(1,100)</f>
        <v>81</v>
      </c>
      <c r="D971" t="s">
        <v>6</v>
      </c>
      <c r="E971">
        <f ca="1">RANDBETWEEN(100,1000)</f>
        <v>110</v>
      </c>
      <c r="F971" t="s">
        <v>10</v>
      </c>
      <c r="G971" s="4">
        <f ca="1">RANDBETWEEN(50,150)</f>
        <v>58</v>
      </c>
      <c r="H971" t="s">
        <v>12</v>
      </c>
    </row>
    <row r="972" spans="3:8" x14ac:dyDescent="0.25">
      <c r="C972">
        <f ca="1">RANDBETWEEN(1,100)</f>
        <v>33</v>
      </c>
      <c r="D972" t="s">
        <v>8</v>
      </c>
      <c r="E972">
        <f ca="1">RANDBETWEEN(100,1000)</f>
        <v>642</v>
      </c>
      <c r="F972" t="s">
        <v>10</v>
      </c>
      <c r="G972" s="4">
        <f ca="1">RANDBETWEEN(50,150)</f>
        <v>136</v>
      </c>
      <c r="H972" t="s">
        <v>12</v>
      </c>
    </row>
    <row r="973" spans="3:8" x14ac:dyDescent="0.25">
      <c r="C973">
        <f ca="1">RANDBETWEEN(1,100)</f>
        <v>82</v>
      </c>
      <c r="D973" t="s">
        <v>8</v>
      </c>
      <c r="E973">
        <f ca="1">RANDBETWEEN(100,1000)</f>
        <v>287</v>
      </c>
      <c r="F973" t="s">
        <v>10</v>
      </c>
      <c r="G973" s="4">
        <f ca="1">RANDBETWEEN(50,150)</f>
        <v>63</v>
      </c>
      <c r="H973" t="s">
        <v>12</v>
      </c>
    </row>
    <row r="974" spans="3:8" x14ac:dyDescent="0.25">
      <c r="C974">
        <f ca="1">RANDBETWEEN(1,100)</f>
        <v>93</v>
      </c>
      <c r="D974" t="s">
        <v>7</v>
      </c>
      <c r="E974">
        <f ca="1">RANDBETWEEN(100,1000)</f>
        <v>653</v>
      </c>
      <c r="F974" t="s">
        <v>10</v>
      </c>
      <c r="G974" s="4">
        <f ca="1">RANDBETWEEN(50,150)</f>
        <v>133</v>
      </c>
      <c r="H974" t="s">
        <v>12</v>
      </c>
    </row>
    <row r="975" spans="3:8" x14ac:dyDescent="0.25">
      <c r="C975">
        <f ca="1">RANDBETWEEN(1,100)</f>
        <v>29</v>
      </c>
      <c r="D975" t="s">
        <v>7</v>
      </c>
      <c r="E975">
        <f ca="1">RANDBETWEEN(100,1000)</f>
        <v>532</v>
      </c>
      <c r="F975" t="s">
        <v>10</v>
      </c>
      <c r="G975" s="4">
        <f ca="1">RANDBETWEEN(50,150)</f>
        <v>99</v>
      </c>
      <c r="H975" t="s">
        <v>12</v>
      </c>
    </row>
    <row r="976" spans="3:8" x14ac:dyDescent="0.25">
      <c r="C976">
        <f ca="1">RANDBETWEEN(1,100)</f>
        <v>30</v>
      </c>
      <c r="D976" t="s">
        <v>6</v>
      </c>
      <c r="E976">
        <f ca="1">RANDBETWEEN(100,1000)</f>
        <v>358</v>
      </c>
      <c r="F976" t="s">
        <v>10</v>
      </c>
      <c r="G976" s="4">
        <f ca="1">RANDBETWEEN(50,150)</f>
        <v>97</v>
      </c>
      <c r="H976" t="s">
        <v>12</v>
      </c>
    </row>
    <row r="977" spans="3:8" x14ac:dyDescent="0.25">
      <c r="C977">
        <f ca="1">RANDBETWEEN(1,100)</f>
        <v>75</v>
      </c>
      <c r="D977" t="s">
        <v>6</v>
      </c>
      <c r="E977">
        <f ca="1">RANDBETWEEN(100,1000)</f>
        <v>814</v>
      </c>
      <c r="F977" t="s">
        <v>10</v>
      </c>
      <c r="G977" s="4">
        <f ca="1">RANDBETWEEN(50,150)</f>
        <v>93</v>
      </c>
      <c r="H977" t="s">
        <v>12</v>
      </c>
    </row>
    <row r="978" spans="3:8" x14ac:dyDescent="0.25">
      <c r="C978">
        <f ca="1">RANDBETWEEN(1,100)</f>
        <v>29</v>
      </c>
      <c r="D978" t="s">
        <v>8</v>
      </c>
      <c r="E978">
        <f ca="1">RANDBETWEEN(100,1000)</f>
        <v>112</v>
      </c>
      <c r="F978" t="s">
        <v>10</v>
      </c>
      <c r="G978" s="4">
        <f ca="1">RANDBETWEEN(50,150)</f>
        <v>142</v>
      </c>
      <c r="H978" t="s">
        <v>12</v>
      </c>
    </row>
    <row r="979" spans="3:8" x14ac:dyDescent="0.25">
      <c r="C979">
        <f ca="1">RANDBETWEEN(1,100)</f>
        <v>48</v>
      </c>
      <c r="D979" t="s">
        <v>8</v>
      </c>
      <c r="E979">
        <f ca="1">RANDBETWEEN(100,1000)</f>
        <v>813</v>
      </c>
      <c r="F979" t="s">
        <v>10</v>
      </c>
      <c r="G979" s="4">
        <f ca="1">RANDBETWEEN(50,150)</f>
        <v>124</v>
      </c>
      <c r="H979" t="s">
        <v>12</v>
      </c>
    </row>
    <row r="980" spans="3:8" x14ac:dyDescent="0.25">
      <c r="C980">
        <f ca="1">RANDBETWEEN(1,100)</f>
        <v>71</v>
      </c>
      <c r="D980" t="s">
        <v>7</v>
      </c>
      <c r="E980">
        <f ca="1">RANDBETWEEN(100,1000)</f>
        <v>100</v>
      </c>
      <c r="F980" t="s">
        <v>10</v>
      </c>
      <c r="G980" s="4">
        <f ca="1">RANDBETWEEN(50,150)</f>
        <v>128</v>
      </c>
      <c r="H980" t="s">
        <v>12</v>
      </c>
    </row>
    <row r="981" spans="3:8" x14ac:dyDescent="0.25">
      <c r="C981">
        <f ca="1">RANDBETWEEN(1,100)</f>
        <v>53</v>
      </c>
      <c r="D981" t="s">
        <v>7</v>
      </c>
      <c r="E981">
        <f ca="1">RANDBETWEEN(100,1000)</f>
        <v>939</v>
      </c>
      <c r="F981" t="s">
        <v>10</v>
      </c>
      <c r="G981" s="4">
        <f ca="1">RANDBETWEEN(50,150)</f>
        <v>93</v>
      </c>
      <c r="H981" t="s">
        <v>12</v>
      </c>
    </row>
    <row r="982" spans="3:8" x14ac:dyDescent="0.25">
      <c r="C982">
        <f ca="1">RANDBETWEEN(1,100)</f>
        <v>71</v>
      </c>
      <c r="D982" t="s">
        <v>6</v>
      </c>
      <c r="E982">
        <f ca="1">RANDBETWEEN(100,1000)</f>
        <v>642</v>
      </c>
      <c r="F982" t="s">
        <v>10</v>
      </c>
      <c r="G982" s="4">
        <f ca="1">RANDBETWEEN(50,150)</f>
        <v>121</v>
      </c>
      <c r="H982" t="s">
        <v>12</v>
      </c>
    </row>
    <row r="983" spans="3:8" x14ac:dyDescent="0.25">
      <c r="C983">
        <f ca="1">RANDBETWEEN(1,100)</f>
        <v>46</v>
      </c>
      <c r="D983" t="s">
        <v>6</v>
      </c>
      <c r="E983">
        <f ca="1">RANDBETWEEN(100,1000)</f>
        <v>830</v>
      </c>
      <c r="F983" t="s">
        <v>10</v>
      </c>
      <c r="G983" s="4">
        <f ca="1">RANDBETWEEN(50,150)</f>
        <v>88</v>
      </c>
      <c r="H983" t="s">
        <v>12</v>
      </c>
    </row>
    <row r="984" spans="3:8" x14ac:dyDescent="0.25">
      <c r="C984">
        <f ca="1">RANDBETWEEN(1,100)</f>
        <v>47</v>
      </c>
      <c r="D984" t="s">
        <v>8</v>
      </c>
      <c r="E984">
        <f ca="1">RANDBETWEEN(100,1000)</f>
        <v>665</v>
      </c>
      <c r="F984" t="s">
        <v>10</v>
      </c>
      <c r="G984" s="4">
        <f ca="1">RANDBETWEEN(50,150)</f>
        <v>88</v>
      </c>
      <c r="H984" t="s">
        <v>12</v>
      </c>
    </row>
    <row r="985" spans="3:8" x14ac:dyDescent="0.25">
      <c r="C985">
        <f ca="1">RANDBETWEEN(1,100)</f>
        <v>67</v>
      </c>
      <c r="D985" t="s">
        <v>8</v>
      </c>
      <c r="E985">
        <f ca="1">RANDBETWEEN(100,1000)</f>
        <v>602</v>
      </c>
      <c r="F985" t="s">
        <v>10</v>
      </c>
      <c r="G985" s="4">
        <f ca="1">RANDBETWEEN(50,150)</f>
        <v>104</v>
      </c>
      <c r="H985" t="s">
        <v>12</v>
      </c>
    </row>
    <row r="986" spans="3:8" x14ac:dyDescent="0.25">
      <c r="C986">
        <f ca="1">RANDBETWEEN(1,100)</f>
        <v>67</v>
      </c>
      <c r="D986" t="s">
        <v>7</v>
      </c>
      <c r="E986">
        <f ca="1">RANDBETWEEN(100,1000)</f>
        <v>100</v>
      </c>
      <c r="F986" t="s">
        <v>10</v>
      </c>
      <c r="G986" s="4">
        <f ca="1">RANDBETWEEN(50,150)</f>
        <v>121</v>
      </c>
      <c r="H986" t="s">
        <v>12</v>
      </c>
    </row>
    <row r="987" spans="3:8" x14ac:dyDescent="0.25">
      <c r="C987">
        <f ca="1">RANDBETWEEN(1,100)</f>
        <v>16</v>
      </c>
      <c r="D987" t="s">
        <v>7</v>
      </c>
      <c r="E987">
        <f ca="1">RANDBETWEEN(100,1000)</f>
        <v>823</v>
      </c>
      <c r="F987" t="s">
        <v>10</v>
      </c>
      <c r="G987" s="4">
        <f ca="1">RANDBETWEEN(50,150)</f>
        <v>127</v>
      </c>
      <c r="H987" t="s">
        <v>12</v>
      </c>
    </row>
    <row r="988" spans="3:8" x14ac:dyDescent="0.25">
      <c r="C988">
        <f ca="1">RANDBETWEEN(1,100)</f>
        <v>73</v>
      </c>
      <c r="D988" t="s">
        <v>6</v>
      </c>
      <c r="E988">
        <f ca="1">RANDBETWEEN(100,1000)</f>
        <v>539</v>
      </c>
      <c r="F988" t="s">
        <v>10</v>
      </c>
      <c r="G988" s="4">
        <f ca="1">RANDBETWEEN(50,150)</f>
        <v>97</v>
      </c>
      <c r="H988" t="s">
        <v>12</v>
      </c>
    </row>
    <row r="989" spans="3:8" x14ac:dyDescent="0.25">
      <c r="C989">
        <f ca="1">RANDBETWEEN(1,100)</f>
        <v>85</v>
      </c>
      <c r="D989" t="s">
        <v>6</v>
      </c>
      <c r="E989">
        <f ca="1">RANDBETWEEN(100,1000)</f>
        <v>758</v>
      </c>
      <c r="F989" t="s">
        <v>10</v>
      </c>
      <c r="G989" s="4">
        <f ca="1">RANDBETWEEN(50,150)</f>
        <v>66</v>
      </c>
      <c r="H989" t="s">
        <v>12</v>
      </c>
    </row>
    <row r="990" spans="3:8" x14ac:dyDescent="0.25">
      <c r="C990">
        <f ca="1">RANDBETWEEN(1,100)</f>
        <v>14</v>
      </c>
      <c r="D990" t="s">
        <v>8</v>
      </c>
      <c r="E990">
        <f ca="1">RANDBETWEEN(100,1000)</f>
        <v>695</v>
      </c>
      <c r="F990" t="s">
        <v>10</v>
      </c>
      <c r="G990" s="4">
        <f ca="1">RANDBETWEEN(50,150)</f>
        <v>146</v>
      </c>
      <c r="H990" t="s">
        <v>12</v>
      </c>
    </row>
    <row r="991" spans="3:8" x14ac:dyDescent="0.25">
      <c r="C991">
        <f ca="1">RANDBETWEEN(1,100)</f>
        <v>59</v>
      </c>
      <c r="D991" t="s">
        <v>8</v>
      </c>
      <c r="E991">
        <f ca="1">RANDBETWEEN(100,1000)</f>
        <v>242</v>
      </c>
      <c r="F991" t="s">
        <v>10</v>
      </c>
      <c r="G991" s="4">
        <f ca="1">RANDBETWEEN(50,150)</f>
        <v>70</v>
      </c>
      <c r="H991" t="s">
        <v>12</v>
      </c>
    </row>
    <row r="992" spans="3:8" x14ac:dyDescent="0.25">
      <c r="C992">
        <f ca="1">RANDBETWEEN(1,100)</f>
        <v>83</v>
      </c>
      <c r="D992" t="s">
        <v>7</v>
      </c>
      <c r="E992">
        <f ca="1">RANDBETWEEN(100,1000)</f>
        <v>535</v>
      </c>
      <c r="F992" t="s">
        <v>10</v>
      </c>
      <c r="G992" s="4">
        <f ca="1">RANDBETWEEN(50,150)</f>
        <v>100</v>
      </c>
      <c r="H992" t="s">
        <v>12</v>
      </c>
    </row>
    <row r="993" spans="3:8" x14ac:dyDescent="0.25">
      <c r="C993">
        <f ca="1">RANDBETWEEN(1,100)</f>
        <v>4</v>
      </c>
      <c r="D993" t="s">
        <v>7</v>
      </c>
      <c r="E993">
        <f ca="1">RANDBETWEEN(100,1000)</f>
        <v>596</v>
      </c>
      <c r="F993" t="s">
        <v>10</v>
      </c>
      <c r="G993" s="4">
        <f ca="1">RANDBETWEEN(50,150)</f>
        <v>119</v>
      </c>
      <c r="H993" t="s">
        <v>12</v>
      </c>
    </row>
    <row r="994" spans="3:8" x14ac:dyDescent="0.25">
      <c r="C994">
        <f ca="1">RANDBETWEEN(1,100)</f>
        <v>40</v>
      </c>
      <c r="D994" t="s">
        <v>6</v>
      </c>
      <c r="E994">
        <f ca="1">RANDBETWEEN(100,1000)</f>
        <v>704</v>
      </c>
      <c r="F994" t="s">
        <v>10</v>
      </c>
      <c r="G994" s="4">
        <f ca="1">RANDBETWEEN(50,150)</f>
        <v>73</v>
      </c>
      <c r="H994" t="s">
        <v>12</v>
      </c>
    </row>
    <row r="995" spans="3:8" x14ac:dyDescent="0.25">
      <c r="C995">
        <f ca="1">RANDBETWEEN(1,100)</f>
        <v>72</v>
      </c>
      <c r="D995" t="s">
        <v>6</v>
      </c>
      <c r="E995">
        <f ca="1">RANDBETWEEN(100,1000)</f>
        <v>954</v>
      </c>
      <c r="F995" t="s">
        <v>10</v>
      </c>
      <c r="G995" s="4">
        <f ca="1">RANDBETWEEN(50,150)</f>
        <v>69</v>
      </c>
      <c r="H995" t="s">
        <v>12</v>
      </c>
    </row>
    <row r="996" spans="3:8" x14ac:dyDescent="0.25">
      <c r="C996">
        <f ca="1">RANDBETWEEN(1,100)</f>
        <v>45</v>
      </c>
      <c r="D996" t="s">
        <v>8</v>
      </c>
      <c r="E996">
        <f ca="1">RANDBETWEEN(100,1000)</f>
        <v>113</v>
      </c>
      <c r="F996" t="s">
        <v>10</v>
      </c>
      <c r="G996" s="4">
        <f ca="1">RANDBETWEEN(50,150)</f>
        <v>86</v>
      </c>
      <c r="H996" t="s">
        <v>12</v>
      </c>
    </row>
    <row r="997" spans="3:8" x14ac:dyDescent="0.25">
      <c r="C997">
        <f ca="1">RANDBETWEEN(1,100)</f>
        <v>91</v>
      </c>
      <c r="D997" t="s">
        <v>8</v>
      </c>
      <c r="E997">
        <f ca="1">RANDBETWEEN(100,1000)</f>
        <v>894</v>
      </c>
      <c r="F997" t="s">
        <v>10</v>
      </c>
      <c r="G997" s="4">
        <f ca="1">RANDBETWEEN(50,150)</f>
        <v>104</v>
      </c>
      <c r="H997" t="s">
        <v>12</v>
      </c>
    </row>
    <row r="998" spans="3:8" x14ac:dyDescent="0.25">
      <c r="C998">
        <f ca="1">RANDBETWEEN(1,100)</f>
        <v>29</v>
      </c>
      <c r="D998" t="s">
        <v>7</v>
      </c>
      <c r="E998">
        <f ca="1">RANDBETWEEN(100,1000)</f>
        <v>150</v>
      </c>
      <c r="F998" t="s">
        <v>10</v>
      </c>
      <c r="G998" s="4">
        <f ca="1">RANDBETWEEN(50,150)</f>
        <v>144</v>
      </c>
      <c r="H998" t="s">
        <v>12</v>
      </c>
    </row>
    <row r="999" spans="3:8" x14ac:dyDescent="0.25">
      <c r="C999">
        <f ca="1">RANDBETWEEN(1,100)</f>
        <v>44</v>
      </c>
      <c r="D999" t="s">
        <v>7</v>
      </c>
      <c r="E999">
        <f ca="1">RANDBETWEEN(100,1000)</f>
        <v>185</v>
      </c>
      <c r="F999" t="s">
        <v>10</v>
      </c>
      <c r="G999" s="4">
        <f ca="1">RANDBETWEEN(50,150)</f>
        <v>127</v>
      </c>
      <c r="H999" t="s">
        <v>12</v>
      </c>
    </row>
    <row r="1000" spans="3:8" x14ac:dyDescent="0.25">
      <c r="C1000">
        <f ca="1">RANDBETWEEN(1,100)</f>
        <v>91</v>
      </c>
      <c r="D1000" t="s">
        <v>7</v>
      </c>
      <c r="E1000">
        <f ca="1">RANDBETWEEN(100,1000)</f>
        <v>590</v>
      </c>
      <c r="F1000" t="s">
        <v>9</v>
      </c>
      <c r="G1000" s="4">
        <f ca="1">RANDBETWEEN(50,150)</f>
        <v>79</v>
      </c>
      <c r="H1000" t="s">
        <v>12</v>
      </c>
    </row>
  </sheetData>
  <sortState ref="C6:H1000">
    <sortCondition descending="1" ref="H6:H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 COMPUTER</dc:creator>
  <cp:lastModifiedBy>INTEGRAL COMPUTER</cp:lastModifiedBy>
  <dcterms:created xsi:type="dcterms:W3CDTF">2024-07-15T16:51:10Z</dcterms:created>
  <dcterms:modified xsi:type="dcterms:W3CDTF">2024-07-31T12:12:47Z</dcterms:modified>
</cp:coreProperties>
</file>