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0B263278-C121-4834-A823-D5E9867D4FBD}" xr6:coauthVersionLast="47" xr6:coauthVersionMax="47" xr10:uidLastSave="{00000000-0000-0000-0000-000000000000}"/>
  <bookViews>
    <workbookView xWindow="-108" yWindow="-108" windowWidth="23256" windowHeight="12456" xr2:uid="{BBBD40C1-465B-4EDD-B290-4219A516B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<sst xmlns="http://schemas.openxmlformats.org/spreadsheetml/2006/main" count="1" uniqueCount="1">
  <si>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No of swaps in merge &amp; 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</si>
</sst>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swaps in merge &amp; quicksort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Sheet1!$A$1:$A$102</c:f>
              <c:numCache>
                <c:formatCode>General</c:formatCode>
                <c:ptCount val="102"/>
                <c:pt idx="0">
                  <c:v>0</c:v>
                </c:pt>
                <c:pt idx="1">
                  <c:v>2417</c:v>
                </c:pt>
                <c:pt idx="2">
                  <c:v>4971</c:v>
                </c:pt>
                <c:pt idx="3">
                  <c:v>7159</c:v>
                </c:pt>
                <c:pt idx="4">
                  <c:v>9501</c:v>
                </c:pt>
                <c:pt idx="5">
                  <c:v>11479</c:v>
                </c:pt>
                <c:pt idx="6">
                  <c:v>13529</c:v>
                </c:pt>
                <c:pt idx="7">
                  <c:v>15794</c:v>
                </c:pt>
                <c:pt idx="8">
                  <c:v>17670</c:v>
                </c:pt>
                <c:pt idx="9">
                  <c:v>19628</c:v>
                </c:pt>
                <c:pt idx="10">
                  <c:v>21646</c:v>
                </c:pt>
                <c:pt idx="11">
                  <c:v>23503</c:v>
                </c:pt>
                <c:pt idx="12">
                  <c:v>25797</c:v>
                </c:pt>
                <c:pt idx="13">
                  <c:v>28152</c:v>
                </c:pt>
                <c:pt idx="14">
                  <c:v>30406</c:v>
                </c:pt>
                <c:pt idx="15">
                  <c:v>31995</c:v>
                </c:pt>
                <c:pt idx="16">
                  <c:v>34501</c:v>
                </c:pt>
                <c:pt idx="17">
                  <c:v>36213</c:v>
                </c:pt>
                <c:pt idx="18">
                  <c:v>38850</c:v>
                </c:pt>
                <c:pt idx="19">
                  <c:v>41050</c:v>
                </c:pt>
                <c:pt idx="20">
                  <c:v>42843</c:v>
                </c:pt>
                <c:pt idx="21">
                  <c:v>44755</c:v>
                </c:pt>
                <c:pt idx="22">
                  <c:v>46987</c:v>
                </c:pt>
                <c:pt idx="23">
                  <c:v>49299</c:v>
                </c:pt>
                <c:pt idx="24">
                  <c:v>50896</c:v>
                </c:pt>
                <c:pt idx="25">
                  <c:v>52455</c:v>
                </c:pt>
                <c:pt idx="26">
                  <c:v>56591</c:v>
                </c:pt>
                <c:pt idx="27">
                  <c:v>58868</c:v>
                </c:pt>
                <c:pt idx="28">
                  <c:v>61447</c:v>
                </c:pt>
                <c:pt idx="29">
                  <c:v>62008</c:v>
                </c:pt>
                <c:pt idx="30">
                  <c:v>64965</c:v>
                </c:pt>
                <c:pt idx="31">
                  <c:v>67257</c:v>
                </c:pt>
                <c:pt idx="32">
                  <c:v>68688</c:v>
                </c:pt>
                <c:pt idx="33">
                  <c:v>70115</c:v>
                </c:pt>
                <c:pt idx="34">
                  <c:v>74253</c:v>
                </c:pt>
                <c:pt idx="35">
                  <c:v>76988</c:v>
                </c:pt>
                <c:pt idx="36">
                  <c:v>77129</c:v>
                </c:pt>
                <c:pt idx="37">
                  <c:v>79643</c:v>
                </c:pt>
                <c:pt idx="38">
                  <c:v>83080</c:v>
                </c:pt>
                <c:pt idx="39">
                  <c:v>85931</c:v>
                </c:pt>
                <c:pt idx="40">
                  <c:v>88300</c:v>
                </c:pt>
                <c:pt idx="41">
                  <c:v>88199</c:v>
                </c:pt>
                <c:pt idx="42">
                  <c:v>90349</c:v>
                </c:pt>
                <c:pt idx="43">
                  <c:v>95083</c:v>
                </c:pt>
                <c:pt idx="44">
                  <c:v>98112</c:v>
                </c:pt>
                <c:pt idx="45">
                  <c:v>97261</c:v>
                </c:pt>
                <c:pt idx="46">
                  <c:v>99796</c:v>
                </c:pt>
                <c:pt idx="47">
                  <c:v>102856</c:v>
                </c:pt>
                <c:pt idx="48">
                  <c:v>106313</c:v>
                </c:pt>
                <c:pt idx="49">
                  <c:v>106916</c:v>
                </c:pt>
                <c:pt idx="50">
                  <c:v>109538</c:v>
                </c:pt>
                <c:pt idx="51">
                  <c:v>111520</c:v>
                </c:pt>
                <c:pt idx="52">
                  <c:v>116581</c:v>
                </c:pt>
                <c:pt idx="53">
                  <c:v>117411</c:v>
                </c:pt>
                <c:pt idx="54">
                  <c:v>119774</c:v>
                </c:pt>
                <c:pt idx="55">
                  <c:v>122744</c:v>
                </c:pt>
                <c:pt idx="56">
                  <c:v>124571</c:v>
                </c:pt>
                <c:pt idx="57">
                  <c:v>127531</c:v>
                </c:pt>
                <c:pt idx="58">
                  <c:v>127544</c:v>
                </c:pt>
                <c:pt idx="59">
                  <c:v>133057</c:v>
                </c:pt>
                <c:pt idx="60">
                  <c:v>132542</c:v>
                </c:pt>
                <c:pt idx="61">
                  <c:v>136283</c:v>
                </c:pt>
                <c:pt idx="62">
                  <c:v>140265</c:v>
                </c:pt>
                <c:pt idx="63">
                  <c:v>140868</c:v>
                </c:pt>
                <c:pt idx="64">
                  <c:v>142651</c:v>
                </c:pt>
                <c:pt idx="65">
                  <c:v>144159</c:v>
                </c:pt>
                <c:pt idx="66">
                  <c:v>150213</c:v>
                </c:pt>
                <c:pt idx="67">
                  <c:v>151597</c:v>
                </c:pt>
                <c:pt idx="68">
                  <c:v>153136</c:v>
                </c:pt>
                <c:pt idx="69">
                  <c:v>152967</c:v>
                </c:pt>
                <c:pt idx="70">
                  <c:v>156523</c:v>
                </c:pt>
                <c:pt idx="71">
                  <c:v>159183</c:v>
                </c:pt>
                <c:pt idx="72">
                  <c:v>161588</c:v>
                </c:pt>
                <c:pt idx="73">
                  <c:v>164918</c:v>
                </c:pt>
                <c:pt idx="74">
                  <c:v>165759</c:v>
                </c:pt>
                <c:pt idx="75">
                  <c:v>172562</c:v>
                </c:pt>
                <c:pt idx="76">
                  <c:v>170959</c:v>
                </c:pt>
                <c:pt idx="77">
                  <c:v>175665</c:v>
                </c:pt>
                <c:pt idx="78">
                  <c:v>176964</c:v>
                </c:pt>
                <c:pt idx="79">
                  <c:v>178142</c:v>
                </c:pt>
                <c:pt idx="80">
                  <c:v>183306</c:v>
                </c:pt>
                <c:pt idx="81">
                  <c:v>183572</c:v>
                </c:pt>
                <c:pt idx="82">
                  <c:v>187395</c:v>
                </c:pt>
                <c:pt idx="83">
                  <c:v>190234</c:v>
                </c:pt>
                <c:pt idx="84">
                  <c:v>191182</c:v>
                </c:pt>
                <c:pt idx="85">
                  <c:v>192083</c:v>
                </c:pt>
                <c:pt idx="86">
                  <c:v>195935</c:v>
                </c:pt>
                <c:pt idx="87">
                  <c:v>199617</c:v>
                </c:pt>
                <c:pt idx="88">
                  <c:v>198688</c:v>
                </c:pt>
                <c:pt idx="89">
                  <c:v>202779</c:v>
                </c:pt>
                <c:pt idx="90">
                  <c:v>203022</c:v>
                </c:pt>
                <c:pt idx="91">
                  <c:v>207069</c:v>
                </c:pt>
                <c:pt idx="92">
                  <c:v>211290</c:v>
                </c:pt>
                <c:pt idx="93">
                  <c:v>213817</c:v>
                </c:pt>
                <c:pt idx="94">
                  <c:v>214481</c:v>
                </c:pt>
                <c:pt idx="95">
                  <c:v>214934</c:v>
                </c:pt>
                <c:pt idx="96">
                  <c:v>216015</c:v>
                </c:pt>
                <c:pt idx="97">
                  <c:v>219126</c:v>
                </c:pt>
                <c:pt idx="98">
                  <c:v>224516</c:v>
                </c:pt>
                <c:pt idx="99">
                  <c:v>227057</c:v>
                </c:pt>
                <c:pt idx="100">
                  <c:v>230576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4-4700-8EF9-6044D76D0F82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Sheet1!$B$1:$B$102</c:f>
              <c:numCache>
                <c:formatCode>General</c:formatCode>
                <c:ptCount val="102"/>
                <c:pt idx="1">
                  <c:v>8688</c:v>
                </c:pt>
                <c:pt idx="2">
                  <c:v>15760</c:v>
                </c:pt>
                <c:pt idx="3">
                  <c:v>23048</c:v>
                </c:pt>
                <c:pt idx="4">
                  <c:v>29491</c:v>
                </c:pt>
                <c:pt idx="5">
                  <c:v>37590</c:v>
                </c:pt>
                <c:pt idx="6">
                  <c:v>44869</c:v>
                </c:pt>
                <c:pt idx="7">
                  <c:v>52090</c:v>
                </c:pt>
                <c:pt idx="8">
                  <c:v>58450</c:v>
                </c:pt>
                <c:pt idx="9">
                  <c:v>67053</c:v>
                </c:pt>
                <c:pt idx="10">
                  <c:v>75293</c:v>
                </c:pt>
                <c:pt idx="11">
                  <c:v>83348</c:v>
                </c:pt>
                <c:pt idx="12">
                  <c:v>90839</c:v>
                </c:pt>
                <c:pt idx="13">
                  <c:v>98704</c:v>
                </c:pt>
                <c:pt idx="14">
                  <c:v>106067</c:v>
                </c:pt>
                <c:pt idx="15">
                  <c:v>113207</c:v>
                </c:pt>
                <c:pt idx="16">
                  <c:v>119623</c:v>
                </c:pt>
                <c:pt idx="17">
                  <c:v>128014</c:v>
                </c:pt>
                <c:pt idx="18">
                  <c:v>137628</c:v>
                </c:pt>
                <c:pt idx="19">
                  <c:v>146658</c:v>
                </c:pt>
                <c:pt idx="20">
                  <c:v>154974</c:v>
                </c:pt>
                <c:pt idx="21">
                  <c:v>163623</c:v>
                </c:pt>
                <c:pt idx="22">
                  <c:v>172231</c:v>
                </c:pt>
                <c:pt idx="23">
                  <c:v>180416</c:v>
                </c:pt>
                <c:pt idx="24">
                  <c:v>187921</c:v>
                </c:pt>
                <c:pt idx="25">
                  <c:v>195875</c:v>
                </c:pt>
                <c:pt idx="26">
                  <c:v>204520</c:v>
                </c:pt>
                <c:pt idx="27">
                  <c:v>212681</c:v>
                </c:pt>
                <c:pt idx="28">
                  <c:v>220385</c:v>
                </c:pt>
                <c:pt idx="29">
                  <c:v>227738</c:v>
                </c:pt>
                <c:pt idx="30">
                  <c:v>235497</c:v>
                </c:pt>
                <c:pt idx="31">
                  <c:v>242523</c:v>
                </c:pt>
                <c:pt idx="32">
                  <c:v>249286</c:v>
                </c:pt>
                <c:pt idx="33">
                  <c:v>256420</c:v>
                </c:pt>
                <c:pt idx="34">
                  <c:v>267131</c:v>
                </c:pt>
                <c:pt idx="35">
                  <c:v>277150</c:v>
                </c:pt>
                <c:pt idx="36">
                  <c:v>286877</c:v>
                </c:pt>
                <c:pt idx="37">
                  <c:v>296245</c:v>
                </c:pt>
                <c:pt idx="38">
                  <c:v>306076</c:v>
                </c:pt>
                <c:pt idx="39">
                  <c:v>314829</c:v>
                </c:pt>
                <c:pt idx="40">
                  <c:v>323951</c:v>
                </c:pt>
                <c:pt idx="41">
                  <c:v>332032</c:v>
                </c:pt>
                <c:pt idx="42">
                  <c:v>341903</c:v>
                </c:pt>
                <c:pt idx="43">
                  <c:v>351114</c:v>
                </c:pt>
                <c:pt idx="44">
                  <c:v>360217</c:v>
                </c:pt>
                <c:pt idx="45">
                  <c:v>368283</c:v>
                </c:pt>
                <c:pt idx="46">
                  <c:v>377220</c:v>
                </c:pt>
                <c:pt idx="47">
                  <c:v>385211</c:v>
                </c:pt>
                <c:pt idx="48">
                  <c:v>393348</c:v>
                </c:pt>
                <c:pt idx="49">
                  <c:v>400579</c:v>
                </c:pt>
                <c:pt idx="50">
                  <c:v>410305</c:v>
                </c:pt>
                <c:pt idx="51">
                  <c:v>419239</c:v>
                </c:pt>
                <c:pt idx="52">
                  <c:v>428601</c:v>
                </c:pt>
                <c:pt idx="53">
                  <c:v>436841</c:v>
                </c:pt>
                <c:pt idx="54">
                  <c:v>445403</c:v>
                </c:pt>
                <c:pt idx="55">
                  <c:v>453887</c:v>
                </c:pt>
                <c:pt idx="56">
                  <c:v>461844</c:v>
                </c:pt>
                <c:pt idx="57">
                  <c:v>469354</c:v>
                </c:pt>
                <c:pt idx="58">
                  <c:v>477633</c:v>
                </c:pt>
                <c:pt idx="59">
                  <c:v>486110</c:v>
                </c:pt>
                <c:pt idx="60">
                  <c:v>493998</c:v>
                </c:pt>
                <c:pt idx="61">
                  <c:v>501560</c:v>
                </c:pt>
                <c:pt idx="62">
                  <c:v>509071</c:v>
                </c:pt>
                <c:pt idx="63">
                  <c:v>516609</c:v>
                </c:pt>
                <c:pt idx="64">
                  <c:v>523568</c:v>
                </c:pt>
                <c:pt idx="65">
                  <c:v>530166</c:v>
                </c:pt>
                <c:pt idx="66">
                  <c:v>538917</c:v>
                </c:pt>
                <c:pt idx="67">
                  <c:v>550469</c:v>
                </c:pt>
                <c:pt idx="68">
                  <c:v>561508</c:v>
                </c:pt>
                <c:pt idx="69">
                  <c:v>572081</c:v>
                </c:pt>
                <c:pt idx="70">
                  <c:v>582392</c:v>
                </c:pt>
                <c:pt idx="71">
                  <c:v>592987</c:v>
                </c:pt>
                <c:pt idx="72">
                  <c:v>603090</c:v>
                </c:pt>
                <c:pt idx="73">
                  <c:v>612789</c:v>
                </c:pt>
                <c:pt idx="74">
                  <c:v>622195</c:v>
                </c:pt>
                <c:pt idx="75">
                  <c:v>632954</c:v>
                </c:pt>
                <c:pt idx="76">
                  <c:v>643089</c:v>
                </c:pt>
                <c:pt idx="77">
                  <c:v>652739</c:v>
                </c:pt>
                <c:pt idx="78">
                  <c:v>661991</c:v>
                </c:pt>
                <c:pt idx="79">
                  <c:v>671711</c:v>
                </c:pt>
                <c:pt idx="80">
                  <c:v>680845</c:v>
                </c:pt>
                <c:pt idx="81">
                  <c:v>689669</c:v>
                </c:pt>
                <c:pt idx="82">
                  <c:v>697962</c:v>
                </c:pt>
                <c:pt idx="83">
                  <c:v>709110</c:v>
                </c:pt>
                <c:pt idx="84">
                  <c:v>718856</c:v>
                </c:pt>
                <c:pt idx="85">
                  <c:v>728733</c:v>
                </c:pt>
                <c:pt idx="86">
                  <c:v>738050</c:v>
                </c:pt>
                <c:pt idx="87">
                  <c:v>747898</c:v>
                </c:pt>
                <c:pt idx="88">
                  <c:v>757096</c:v>
                </c:pt>
                <c:pt idx="89">
                  <c:v>766031</c:v>
                </c:pt>
                <c:pt idx="90">
                  <c:v>774257</c:v>
                </c:pt>
                <c:pt idx="91">
                  <c:v>783786</c:v>
                </c:pt>
                <c:pt idx="92">
                  <c:v>793157</c:v>
                </c:pt>
                <c:pt idx="93">
                  <c:v>802305</c:v>
                </c:pt>
                <c:pt idx="94">
                  <c:v>810455</c:v>
                </c:pt>
                <c:pt idx="95">
                  <c:v>819478</c:v>
                </c:pt>
                <c:pt idx="96">
                  <c:v>827465</c:v>
                </c:pt>
                <c:pt idx="97">
                  <c:v>835631</c:v>
                </c:pt>
                <c:pt idx="98">
                  <c:v>842879</c:v>
                </c:pt>
                <c:pt idx="99">
                  <c:v>852770</c:v>
                </c:pt>
                <c:pt idx="100">
                  <c:v>863133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4-4700-8EF9-6044D76D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04191"/>
        <c:axId val="931714175"/>
      </c:lineChart>
      <c:catAx>
        <c:axId val="9317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14175"/>
        <c:crosses val="autoZero"/>
        <c:auto val="1"/>
        <c:lblAlgn val="ctr"/>
        <c:lblOffset val="100"/>
        <c:noMultiLvlLbl val="0"/>
      </c:catAx>
      <c:valAx>
        <c:axId val="9317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7620</xdr:rowOff>
    </xdr:from>
    <xdr:to>
      <xdr:col>10</xdr:col>
      <xdr:colOff>571500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7A8F5-0C91-132B-6634-D57A4FC8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182A-ED30-43D8-8760-6A6D46C0CD9E}">
  <dimension ref="A1:B101"/>
  <sheetViews>
    <sheetView tabSelected="1" workbookViewId="0">
      <selection activeCell="M3" sqref="M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2417</v>
      </c>
      <c r="B2">
        <v>8688</v>
      </c>
    </row>
    <row r="3" spans="1:2" x14ac:dyDescent="0.3">
      <c r="A3">
        <v>4971</v>
      </c>
      <c r="B3">
        <v>15760</v>
      </c>
    </row>
    <row r="4" spans="1:2" x14ac:dyDescent="0.3">
      <c r="A4">
        <v>7159</v>
      </c>
      <c r="B4">
        <v>23048</v>
      </c>
    </row>
    <row r="5" spans="1:2" x14ac:dyDescent="0.3">
      <c r="A5">
        <v>9501</v>
      </c>
      <c r="B5">
        <v>29491</v>
      </c>
    </row>
    <row r="6" spans="1:2" x14ac:dyDescent="0.3">
      <c r="A6">
        <v>11479</v>
      </c>
      <c r="B6">
        <v>37590</v>
      </c>
    </row>
    <row r="7" spans="1:2" x14ac:dyDescent="0.3">
      <c r="A7">
        <v>13529</v>
      </c>
      <c r="B7">
        <v>44869</v>
      </c>
    </row>
    <row r="8" spans="1:2" x14ac:dyDescent="0.3">
      <c r="A8">
        <v>15794</v>
      </c>
      <c r="B8">
        <v>52090</v>
      </c>
    </row>
    <row r="9" spans="1:2" x14ac:dyDescent="0.3">
      <c r="A9">
        <v>17670</v>
      </c>
      <c r="B9">
        <v>58450</v>
      </c>
    </row>
    <row r="10" spans="1:2" x14ac:dyDescent="0.3">
      <c r="A10">
        <v>19628</v>
      </c>
      <c r="B10">
        <v>67053</v>
      </c>
    </row>
    <row r="11" spans="1:2" x14ac:dyDescent="0.3">
      <c r="A11">
        <v>21646</v>
      </c>
      <c r="B11">
        <v>75293</v>
      </c>
    </row>
    <row r="12" spans="1:2" x14ac:dyDescent="0.3">
      <c r="A12">
        <v>23503</v>
      </c>
      <c r="B12">
        <v>83348</v>
      </c>
    </row>
    <row r="13" spans="1:2" x14ac:dyDescent="0.3">
      <c r="A13">
        <v>25797</v>
      </c>
      <c r="B13">
        <v>90839</v>
      </c>
    </row>
    <row r="14" spans="1:2" x14ac:dyDescent="0.3">
      <c r="A14">
        <v>28152</v>
      </c>
      <c r="B14">
        <v>98704</v>
      </c>
    </row>
    <row r="15" spans="1:2" x14ac:dyDescent="0.3">
      <c r="A15">
        <v>30406</v>
      </c>
      <c r="B15">
        <v>106067</v>
      </c>
    </row>
    <row r="16" spans="1:2" x14ac:dyDescent="0.3">
      <c r="A16">
        <v>31995</v>
      </c>
      <c r="B16">
        <v>113207</v>
      </c>
    </row>
    <row r="17" spans="1:2" x14ac:dyDescent="0.3">
      <c r="A17">
        <v>34501</v>
      </c>
      <c r="B17">
        <v>119623</v>
      </c>
    </row>
    <row r="18" spans="1:2" x14ac:dyDescent="0.3">
      <c r="A18">
        <v>36213</v>
      </c>
      <c r="B18">
        <v>128014</v>
      </c>
    </row>
    <row r="19" spans="1:2" x14ac:dyDescent="0.3">
      <c r="A19">
        <v>38850</v>
      </c>
      <c r="B19">
        <v>137628</v>
      </c>
    </row>
    <row r="20" spans="1:2" x14ac:dyDescent="0.3">
      <c r="A20">
        <v>41050</v>
      </c>
      <c r="B20">
        <v>146658</v>
      </c>
    </row>
    <row r="21" spans="1:2" x14ac:dyDescent="0.3">
      <c r="A21">
        <v>42843</v>
      </c>
      <c r="B21">
        <v>154974</v>
      </c>
    </row>
    <row r="22" spans="1:2" x14ac:dyDescent="0.3">
      <c r="A22">
        <v>44755</v>
      </c>
      <c r="B22">
        <v>163623</v>
      </c>
    </row>
    <row r="23" spans="1:2" x14ac:dyDescent="0.3">
      <c r="A23">
        <v>46987</v>
      </c>
      <c r="B23">
        <v>172231</v>
      </c>
    </row>
    <row r="24" spans="1:2" x14ac:dyDescent="0.3">
      <c r="A24">
        <v>49299</v>
      </c>
      <c r="B24">
        <v>180416</v>
      </c>
    </row>
    <row r="25" spans="1:2" x14ac:dyDescent="0.3">
      <c r="A25">
        <v>50896</v>
      </c>
      <c r="B25">
        <v>187921</v>
      </c>
    </row>
    <row r="26" spans="1:2" x14ac:dyDescent="0.3">
      <c r="A26">
        <v>52455</v>
      </c>
      <c r="B26">
        <v>195875</v>
      </c>
    </row>
    <row r="27" spans="1:2" x14ac:dyDescent="0.3">
      <c r="A27">
        <v>56591</v>
      </c>
      <c r="B27">
        <v>204520</v>
      </c>
    </row>
    <row r="28" spans="1:2" x14ac:dyDescent="0.3">
      <c r="A28">
        <v>58868</v>
      </c>
      <c r="B28">
        <v>212681</v>
      </c>
    </row>
    <row r="29" spans="1:2" x14ac:dyDescent="0.3">
      <c r="A29">
        <v>61447</v>
      </c>
      <c r="B29">
        <v>220385</v>
      </c>
    </row>
    <row r="30" spans="1:2" x14ac:dyDescent="0.3">
      <c r="A30">
        <v>62008</v>
      </c>
      <c r="B30">
        <v>227738</v>
      </c>
    </row>
    <row r="31" spans="1:2" x14ac:dyDescent="0.3">
      <c r="A31">
        <v>64965</v>
      </c>
      <c r="B31">
        <v>235497</v>
      </c>
    </row>
    <row r="32" spans="1:2" x14ac:dyDescent="0.3">
      <c r="A32">
        <v>67257</v>
      </c>
      <c r="B32">
        <v>242523</v>
      </c>
    </row>
    <row r="33" spans="1:2" x14ac:dyDescent="0.3">
      <c r="A33">
        <v>68688</v>
      </c>
      <c r="B33">
        <v>249286</v>
      </c>
    </row>
    <row r="34" spans="1:2" x14ac:dyDescent="0.3">
      <c r="A34">
        <v>70115</v>
      </c>
      <c r="B34">
        <v>256420</v>
      </c>
    </row>
    <row r="35" spans="1:2" x14ac:dyDescent="0.3">
      <c r="A35">
        <v>74253</v>
      </c>
      <c r="B35">
        <v>267131</v>
      </c>
    </row>
    <row r="36" spans="1:2" x14ac:dyDescent="0.3">
      <c r="A36">
        <v>76988</v>
      </c>
      <c r="B36">
        <v>277150</v>
      </c>
    </row>
    <row r="37" spans="1:2" x14ac:dyDescent="0.3">
      <c r="A37">
        <v>77129</v>
      </c>
      <c r="B37">
        <v>286877</v>
      </c>
    </row>
    <row r="38" spans="1:2" x14ac:dyDescent="0.3">
      <c r="A38">
        <v>79643</v>
      </c>
      <c r="B38">
        <v>296245</v>
      </c>
    </row>
    <row r="39" spans="1:2" x14ac:dyDescent="0.3">
      <c r="A39">
        <v>83080</v>
      </c>
      <c r="B39">
        <v>306076</v>
      </c>
    </row>
    <row r="40" spans="1:2" x14ac:dyDescent="0.3">
      <c r="A40">
        <v>85931</v>
      </c>
      <c r="B40">
        <v>314829</v>
      </c>
    </row>
    <row r="41" spans="1:2" x14ac:dyDescent="0.3">
      <c r="A41">
        <v>88300</v>
      </c>
      <c r="B41">
        <v>323951</v>
      </c>
    </row>
    <row r="42" spans="1:2" x14ac:dyDescent="0.3">
      <c r="A42">
        <v>88199</v>
      </c>
      <c r="B42">
        <v>332032</v>
      </c>
    </row>
    <row r="43" spans="1:2" x14ac:dyDescent="0.3">
      <c r="A43">
        <v>90349</v>
      </c>
      <c r="B43">
        <v>341903</v>
      </c>
    </row>
    <row r="44" spans="1:2" x14ac:dyDescent="0.3">
      <c r="A44">
        <v>95083</v>
      </c>
      <c r="B44">
        <v>351114</v>
      </c>
    </row>
    <row r="45" spans="1:2" x14ac:dyDescent="0.3">
      <c r="A45">
        <v>98112</v>
      </c>
      <c r="B45">
        <v>360217</v>
      </c>
    </row>
    <row r="46" spans="1:2" x14ac:dyDescent="0.3">
      <c r="A46">
        <v>97261</v>
      </c>
      <c r="B46">
        <v>368283</v>
      </c>
    </row>
    <row r="47" spans="1:2" x14ac:dyDescent="0.3">
      <c r="A47">
        <v>99796</v>
      </c>
      <c r="B47">
        <v>377220</v>
      </c>
    </row>
    <row r="48" spans="1:2" x14ac:dyDescent="0.3">
      <c r="A48">
        <v>102856</v>
      </c>
      <c r="B48">
        <v>385211</v>
      </c>
    </row>
    <row r="49" spans="1:2" x14ac:dyDescent="0.3">
      <c r="A49">
        <v>106313</v>
      </c>
      <c r="B49">
        <v>393348</v>
      </c>
    </row>
    <row r="50" spans="1:2" x14ac:dyDescent="0.3">
      <c r="A50">
        <v>106916</v>
      </c>
      <c r="B50">
        <v>400579</v>
      </c>
    </row>
    <row r="51" spans="1:2" x14ac:dyDescent="0.3">
      <c r="A51">
        <v>109538</v>
      </c>
      <c r="B51">
        <v>410305</v>
      </c>
    </row>
    <row r="52" spans="1:2" x14ac:dyDescent="0.3">
      <c r="A52">
        <v>111520</v>
      </c>
      <c r="B52">
        <v>419239</v>
      </c>
    </row>
    <row r="53" spans="1:2" x14ac:dyDescent="0.3">
      <c r="A53">
        <v>116581</v>
      </c>
      <c r="B53">
        <v>428601</v>
      </c>
    </row>
    <row r="54" spans="1:2" x14ac:dyDescent="0.3">
      <c r="A54">
        <v>117411</v>
      </c>
      <c r="B54">
        <v>436841</v>
      </c>
    </row>
    <row r="55" spans="1:2" x14ac:dyDescent="0.3">
      <c r="A55">
        <v>119774</v>
      </c>
      <c r="B55">
        <v>445403</v>
      </c>
    </row>
    <row r="56" spans="1:2" x14ac:dyDescent="0.3">
      <c r="A56">
        <v>122744</v>
      </c>
      <c r="B56">
        <v>453887</v>
      </c>
    </row>
    <row r="57" spans="1:2" x14ac:dyDescent="0.3">
      <c r="A57">
        <v>124571</v>
      </c>
      <c r="B57">
        <v>461844</v>
      </c>
    </row>
    <row r="58" spans="1:2" x14ac:dyDescent="0.3">
      <c r="A58">
        <v>127531</v>
      </c>
      <c r="B58">
        <v>469354</v>
      </c>
    </row>
    <row r="59" spans="1:2" x14ac:dyDescent="0.3">
      <c r="A59">
        <v>127544</v>
      </c>
      <c r="B59">
        <v>477633</v>
      </c>
    </row>
    <row r="60" spans="1:2" x14ac:dyDescent="0.3">
      <c r="A60">
        <v>133057</v>
      </c>
      <c r="B60">
        <v>486110</v>
      </c>
    </row>
    <row r="61" spans="1:2" x14ac:dyDescent="0.3">
      <c r="A61">
        <v>132542</v>
      </c>
      <c r="B61">
        <v>493998</v>
      </c>
    </row>
    <row r="62" spans="1:2" x14ac:dyDescent="0.3">
      <c r="A62">
        <v>136283</v>
      </c>
      <c r="B62">
        <v>501560</v>
      </c>
    </row>
    <row r="63" spans="1:2" x14ac:dyDescent="0.3">
      <c r="A63">
        <v>140265</v>
      </c>
      <c r="B63">
        <v>509071</v>
      </c>
    </row>
    <row r="64" spans="1:2" x14ac:dyDescent="0.3">
      <c r="A64">
        <v>140868</v>
      </c>
      <c r="B64">
        <v>516609</v>
      </c>
    </row>
    <row r="65" spans="1:2" x14ac:dyDescent="0.3">
      <c r="A65">
        <v>142651</v>
      </c>
      <c r="B65">
        <v>523568</v>
      </c>
    </row>
    <row r="66" spans="1:2" x14ac:dyDescent="0.3">
      <c r="A66">
        <v>144159</v>
      </c>
      <c r="B66">
        <v>530166</v>
      </c>
    </row>
    <row r="67" spans="1:2" x14ac:dyDescent="0.3">
      <c r="A67">
        <v>150213</v>
      </c>
      <c r="B67">
        <v>538917</v>
      </c>
    </row>
    <row r="68" spans="1:2" x14ac:dyDescent="0.3">
      <c r="A68">
        <v>151597</v>
      </c>
      <c r="B68">
        <v>550469</v>
      </c>
    </row>
    <row r="69" spans="1:2" x14ac:dyDescent="0.3">
      <c r="A69">
        <v>153136</v>
      </c>
      <c r="B69">
        <v>561508</v>
      </c>
    </row>
    <row r="70" spans="1:2" x14ac:dyDescent="0.3">
      <c r="A70">
        <v>152967</v>
      </c>
      <c r="B70">
        <v>572081</v>
      </c>
    </row>
    <row r="71" spans="1:2" x14ac:dyDescent="0.3">
      <c r="A71">
        <v>156523</v>
      </c>
      <c r="B71">
        <v>582392</v>
      </c>
    </row>
    <row r="72" spans="1:2" x14ac:dyDescent="0.3">
      <c r="A72">
        <v>159183</v>
      </c>
      <c r="B72">
        <v>592987</v>
      </c>
    </row>
    <row r="73" spans="1:2" x14ac:dyDescent="0.3">
      <c r="A73">
        <v>161588</v>
      </c>
      <c r="B73">
        <v>603090</v>
      </c>
    </row>
    <row r="74" spans="1:2" x14ac:dyDescent="0.3">
      <c r="A74">
        <v>164918</v>
      </c>
      <c r="B74">
        <v>612789</v>
      </c>
    </row>
    <row r="75" spans="1:2" x14ac:dyDescent="0.3">
      <c r="A75">
        <v>165759</v>
      </c>
      <c r="B75">
        <v>622195</v>
      </c>
    </row>
    <row r="76" spans="1:2" x14ac:dyDescent="0.3">
      <c r="A76">
        <v>172562</v>
      </c>
      <c r="B76">
        <v>632954</v>
      </c>
    </row>
    <row r="77" spans="1:2" x14ac:dyDescent="0.3">
      <c r="A77">
        <v>170959</v>
      </c>
      <c r="B77">
        <v>643089</v>
      </c>
    </row>
    <row r="78" spans="1:2" x14ac:dyDescent="0.3">
      <c r="A78">
        <v>175665</v>
      </c>
      <c r="B78">
        <v>652739</v>
      </c>
    </row>
    <row r="79" spans="1:2" x14ac:dyDescent="0.3">
      <c r="A79">
        <v>176964</v>
      </c>
      <c r="B79">
        <v>661991</v>
      </c>
    </row>
    <row r="80" spans="1:2" x14ac:dyDescent="0.3">
      <c r="A80">
        <v>178142</v>
      </c>
      <c r="B80">
        <v>671711</v>
      </c>
    </row>
    <row r="81" spans="1:2" x14ac:dyDescent="0.3">
      <c r="A81">
        <v>183306</v>
      </c>
      <c r="B81">
        <v>680845</v>
      </c>
    </row>
    <row r="82" spans="1:2" x14ac:dyDescent="0.3">
      <c r="A82">
        <v>183572</v>
      </c>
      <c r="B82">
        <v>689669</v>
      </c>
    </row>
    <row r="83" spans="1:2" x14ac:dyDescent="0.3">
      <c r="A83">
        <v>187395</v>
      </c>
      <c r="B83">
        <v>697962</v>
      </c>
    </row>
    <row r="84" spans="1:2" x14ac:dyDescent="0.3">
      <c r="A84">
        <v>190234</v>
      </c>
      <c r="B84">
        <v>709110</v>
      </c>
    </row>
    <row r="85" spans="1:2" x14ac:dyDescent="0.3">
      <c r="A85">
        <v>191182</v>
      </c>
      <c r="B85">
        <v>718856</v>
      </c>
    </row>
    <row r="86" spans="1:2" x14ac:dyDescent="0.3">
      <c r="A86">
        <v>192083</v>
      </c>
      <c r="B86">
        <v>728733</v>
      </c>
    </row>
    <row r="87" spans="1:2" x14ac:dyDescent="0.3">
      <c r="A87">
        <v>195935</v>
      </c>
      <c r="B87">
        <v>738050</v>
      </c>
    </row>
    <row r="88" spans="1:2" x14ac:dyDescent="0.3">
      <c r="A88">
        <v>199617</v>
      </c>
      <c r="B88">
        <v>747898</v>
      </c>
    </row>
    <row r="89" spans="1:2" x14ac:dyDescent="0.3">
      <c r="A89">
        <v>198688</v>
      </c>
      <c r="B89">
        <v>757096</v>
      </c>
    </row>
    <row r="90" spans="1:2" x14ac:dyDescent="0.3">
      <c r="A90">
        <v>202779</v>
      </c>
      <c r="B90">
        <v>766031</v>
      </c>
    </row>
    <row r="91" spans="1:2" x14ac:dyDescent="0.3">
      <c r="A91">
        <v>203022</v>
      </c>
      <c r="B91">
        <v>774257</v>
      </c>
    </row>
    <row r="92" spans="1:2" x14ac:dyDescent="0.3">
      <c r="A92">
        <v>207069</v>
      </c>
      <c r="B92">
        <v>783786</v>
      </c>
    </row>
    <row r="93" spans="1:2" x14ac:dyDescent="0.3">
      <c r="A93">
        <v>211290</v>
      </c>
      <c r="B93">
        <v>793157</v>
      </c>
    </row>
    <row r="94" spans="1:2" x14ac:dyDescent="0.3">
      <c r="A94">
        <v>213817</v>
      </c>
      <c r="B94">
        <v>802305</v>
      </c>
    </row>
    <row r="95" spans="1:2" x14ac:dyDescent="0.3">
      <c r="A95">
        <v>214481</v>
      </c>
      <c r="B95">
        <v>810455</v>
      </c>
    </row>
    <row r="96" spans="1:2" x14ac:dyDescent="0.3">
      <c r="A96">
        <v>214934</v>
      </c>
      <c r="B96">
        <v>819478</v>
      </c>
    </row>
    <row r="97" spans="1:2" x14ac:dyDescent="0.3">
      <c r="A97">
        <v>216015</v>
      </c>
      <c r="B97">
        <v>827465</v>
      </c>
    </row>
    <row r="98" spans="1:2" x14ac:dyDescent="0.3">
      <c r="A98">
        <v>219126</v>
      </c>
      <c r="B98">
        <v>835631</v>
      </c>
    </row>
    <row r="99" spans="1:2" x14ac:dyDescent="0.3">
      <c r="A99">
        <v>224516</v>
      </c>
      <c r="B99">
        <v>842879</v>
      </c>
    </row>
    <row r="100" spans="1:2" x14ac:dyDescent="0.3">
      <c r="A100">
        <v>227057</v>
      </c>
      <c r="B100">
        <v>852770</v>
      </c>
    </row>
    <row r="101" spans="1:2" x14ac:dyDescent="0.3">
      <c r="A101">
        <v>230576</v>
      </c>
      <c r="B101">
        <v>863133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2023-02-28T14:19:59Z</dcterms:created>
  <dcterms:modified xsi:type="dcterms:W3CDTF">2023-02-28T14:27:55Z</dcterms:modified>
</cp:coreProperties>
</file>