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127" i="2" s="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<sst xmlns="http://schemas.openxmlformats.org/spreadsheetml/2006/main" count="13475" uniqueCount="1743">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</sst>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AC113" activePane="bottomRight" state="frozen"/>
      <selection pane="topRight" activeCell="H1" sqref="H1"/>
      <selection pane="bottomLeft" activeCell="A4" sqref="A4"/>
      <selection pane="bottomRight" activeCell="BG119" sqref="BG119"/>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hidden="1">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1201</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1742</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filterColumn colId="4">
      <filters>
        <filter val="HIV &amp; STI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2022-11-25T18:30:03Z</dcterms:modified>
</cp:coreProperties>
</file>