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<sst xmlns="http://schemas.openxmlformats.org/spreadsheetml/2006/main" count="12762" uniqueCount="1684">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</sst>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Z96" activePane="bottomRight" state="frozen"/>
      <selection pane="topRight" activeCell="D1" sqref="D1"/>
      <selection pane="bottomLeft" activeCell="A4" sqref="A4"/>
      <selection pane="bottomRight" activeCell="AA105" sqref="AA10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CE208" activePane="bottomRight" state="frozen"/>
      <selection pane="topRight" activeCell="H1" sqref="H1"/>
      <selection pane="bottomLeft" activeCell="A4" sqref="A4"/>
      <selection pane="bottomRight" activeCell="CE223" sqref="CE223"/>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1683</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2022-11-18T17:17:43Z</dcterms:modified>
</cp:coreProperties>
</file>