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E52DC6CA-9290-2147-861B-846A72EC1078}"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<sst xmlns="http://schemas.openxmlformats.org/spreadsheetml/2006/main" count="58580" uniqueCount="10311">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</sst>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[VIGNESH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