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igital-my.sharepoint.com/personal/x238520_one_merckgroup_com/Documents/"/>
    </mc:Choice>
  </mc:AlternateContent>
  <xr:revisionPtr revIDLastSave="5190" documentId="8_{FBBDA7CC-7594-4389-B7A0-CEE924EC1B1C}" xr6:coauthVersionLast="47" xr6:coauthVersionMax="47" xr10:uidLastSave="{0CB58124-FF1F-4B77-8A09-2D43A89F6069}"/>
  <bookViews>
    <workbookView xWindow="-120" yWindow="-120" windowWidth="29040" windowHeight="15840" firstSheet="38" activeTab="39" xr2:uid="{C0106C55-3D2D-40F7-807F-88601A3BDCC1}"/>
  </bookViews>
  <sheets>
    <sheet name="OCTOBER and NOVEMBER" sheetId="1" r:id="rId1"/>
    <sheet name="DECEMBER" sheetId="2" r:id="rId2"/>
    <sheet name="JANUARY" sheetId="3" r:id="rId3"/>
    <sheet name="FEBRUARY" sheetId="4" r:id="rId4"/>
    <sheet name="MARCH" sheetId="6" r:id="rId5"/>
    <sheet name="APRIL" sheetId="7" r:id="rId6"/>
    <sheet name="MAY" sheetId="8" r:id="rId7"/>
    <sheet name="JUNE" sheetId="9" r:id="rId8"/>
    <sheet name="JULY" sheetId="10" r:id="rId9"/>
    <sheet name="AUGUST" sheetId="11" r:id="rId10"/>
    <sheet name="SEPTEMBER" sheetId="12" r:id="rId11"/>
    <sheet name="OCTOBER" sheetId="13" r:id="rId12"/>
    <sheet name="NOVEMBER" sheetId="14" r:id="rId13"/>
    <sheet name="DECEMBER(2022)" sheetId="15" r:id="rId14"/>
    <sheet name="JANUARY(2023)" sheetId="17" r:id="rId15"/>
    <sheet name="February(2023)" sheetId="18" r:id="rId16"/>
    <sheet name="March(2023)" sheetId="19" r:id="rId17"/>
    <sheet name="April(2023)" sheetId="20" r:id="rId18"/>
    <sheet name="May(2023)" sheetId="21" r:id="rId19"/>
    <sheet name="July(2023)" sheetId="22" r:id="rId20"/>
    <sheet name="August(2023)" sheetId="23" r:id="rId21"/>
    <sheet name="September(2023)" sheetId="24" r:id="rId22"/>
    <sheet name="October(2023)" sheetId="25" r:id="rId23"/>
    <sheet name="November (2023)" sheetId="26" r:id="rId24"/>
    <sheet name="December (2023)" sheetId="27" r:id="rId25"/>
    <sheet name="January (2024)" sheetId="28" r:id="rId26"/>
    <sheet name="February (2024)" sheetId="29" r:id="rId27"/>
    <sheet name="March (2024)" sheetId="30" r:id="rId28"/>
    <sheet name="April (2024)" sheetId="31" r:id="rId29"/>
    <sheet name="May (2024)" sheetId="32" r:id="rId30"/>
    <sheet name="June (2024)" sheetId="33" r:id="rId31"/>
    <sheet name="July (2024)" sheetId="34" r:id="rId32"/>
    <sheet name="August (2024)" sheetId="35" r:id="rId33"/>
    <sheet name="September (2024)" sheetId="36" r:id="rId34"/>
    <sheet name="October (2024)" sheetId="37" r:id="rId35"/>
    <sheet name="November (2024)" sheetId="38" r:id="rId36"/>
    <sheet name="December (2024)" sheetId="39" r:id="rId37"/>
    <sheet name="January (2025)" sheetId="40" r:id="rId38"/>
    <sheet name="February (2025)" sheetId="41" r:id="rId39"/>
    <sheet name="March (2025)" sheetId="42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<sst xmlns="http://schemas.openxmlformats.org/spreadsheetml/2006/main" count="6023" uniqueCount="5959">
  <si>
    <t>MY LEARNING</t>
  </si>
  <si>
    <t>HPALM</t>
  </si>
  <si>
    <t>ESIGN</t>
  </si>
  <si>
    <t>ITGSS</t>
  </si>
  <si>
    <t>P1,P2,MEC</t>
  </si>
  <si>
    <t>TASK2651928</t>
  </si>
  <si>
    <t>TASK2702598</t>
  </si>
  <si>
    <t>TASK2673751</t>
  </si>
  <si>
    <t>TASK2679720</t>
  </si>
  <si>
    <t>TASK2655721</t>
  </si>
  <si>
    <t>TASK2703698</t>
  </si>
  <si>
    <t>TASK2673940</t>
  </si>
  <si>
    <t>TASK2688017</t>
  </si>
  <si>
    <t>INC3522357</t>
  </si>
  <si>
    <t>TASK2712305</t>
  </si>
  <si>
    <t>TASK2674487</t>
  </si>
  <si>
    <t>TASK2709126</t>
  </si>
  <si>
    <t>TASK2662375</t>
  </si>
  <si>
    <t>TASK2722230</t>
  </si>
  <si>
    <t>TASK2688710</t>
  </si>
  <si>
    <t>INC3519498</t>
  </si>
  <si>
    <t>TASK2721904</t>
  </si>
  <si>
    <t>TASK2691419</t>
  </si>
  <si>
    <t>INC3517157</t>
  </si>
  <si>
    <t>TASK2692532</t>
  </si>
  <si>
    <t>TASK2673781</t>
  </si>
  <si>
    <t>TASK2693650</t>
  </si>
  <si>
    <t>TASK2677370</t>
  </si>
  <si>
    <t>TASK2705104</t>
  </si>
  <si>
    <t>TASK2676449</t>
  </si>
  <si>
    <t>TASK2708298</t>
  </si>
  <si>
    <t>INC3526676</t>
  </si>
  <si>
    <t>TASK2708549</t>
  </si>
  <si>
    <t>INC3526411</t>
  </si>
  <si>
    <t>TASK2712357</t>
  </si>
  <si>
    <t>INC3526355</t>
  </si>
  <si>
    <t>TASK2711115</t>
  </si>
  <si>
    <t>INC3526494</t>
  </si>
  <si>
    <t>TASK2710511</t>
  </si>
  <si>
    <t>INC3526004</t>
  </si>
  <si>
    <t>TASK2717338</t>
  </si>
  <si>
    <t>INC3526668</t>
  </si>
  <si>
    <t>TASK2713949</t>
  </si>
  <si>
    <t>INC3525364</t>
  </si>
  <si>
    <t>TASK2714592</t>
  </si>
  <si>
    <t>INC3525886</t>
  </si>
  <si>
    <t>TASK2716142</t>
  </si>
  <si>
    <t>TASK2675509</t>
  </si>
  <si>
    <t>TASK2716462</t>
  </si>
  <si>
    <t>TASK2676255</t>
  </si>
  <si>
    <t>INC3567871</t>
  </si>
  <si>
    <t>INC3525906</t>
  </si>
  <si>
    <t>TASK2719216</t>
  </si>
  <si>
    <t>INC3526041</t>
  </si>
  <si>
    <t>TASK2719024</t>
  </si>
  <si>
    <t>TASK2675459</t>
  </si>
  <si>
    <t>TASK2719022</t>
  </si>
  <si>
    <t>INC3525964</t>
  </si>
  <si>
    <t>TASK2719027</t>
  </si>
  <si>
    <t>INC3529360</t>
  </si>
  <si>
    <t>INC3573944</t>
  </si>
  <si>
    <t>INC3531291</t>
  </si>
  <si>
    <t>INC3531407</t>
  </si>
  <si>
    <t>INC3531332</t>
  </si>
  <si>
    <t>TASK2690746</t>
  </si>
  <si>
    <t>TASK2694758</t>
  </si>
  <si>
    <t>TASK2696043</t>
  </si>
  <si>
    <t>INC3545138</t>
  </si>
  <si>
    <t>TASK2697355</t>
  </si>
  <si>
    <t>TASK2695610</t>
  </si>
  <si>
    <t>TASK2702331</t>
  </si>
  <si>
    <t>TASK2697507</t>
  </si>
  <si>
    <t>TASK2700862</t>
  </si>
  <si>
    <t>TASK2702415</t>
  </si>
  <si>
    <t>TASK2702319</t>
  </si>
  <si>
    <t>TASK2699212</t>
  </si>
  <si>
    <t>TASK2699217</t>
  </si>
  <si>
    <t>INC3550332</t>
  </si>
  <si>
    <t>INC3554751</t>
  </si>
  <si>
    <t>TASK2696388</t>
  </si>
  <si>
    <t>INC3554951</t>
  </si>
  <si>
    <t>TASK2708058</t>
  </si>
  <si>
    <t>INC3553073</t>
  </si>
  <si>
    <t>TASK2705422</t>
  </si>
  <si>
    <t>TASK2709342</t>
  </si>
  <si>
    <t>TASK2705367</t>
  </si>
  <si>
    <t>INC3561189</t>
  </si>
  <si>
    <t>TASK2710891</t>
  </si>
  <si>
    <t>TASK2708461</t>
  </si>
  <si>
    <t>INC3555100</t>
  </si>
  <si>
    <t>TASK2713767</t>
  </si>
  <si>
    <t>TASK2708991</t>
  </si>
  <si>
    <t>TASK2714722</t>
  </si>
  <si>
    <t>TASK2709074</t>
  </si>
  <si>
    <t>INC3561477</t>
  </si>
  <si>
    <t>INC3565843</t>
  </si>
  <si>
    <t>TASK2715963</t>
  </si>
  <si>
    <t>TASK2716954</t>
  </si>
  <si>
    <t>TASK2717335</t>
  </si>
  <si>
    <t>TASK2714208</t>
  </si>
  <si>
    <t>TASK2718878</t>
  </si>
  <si>
    <t>TASK2718465</t>
  </si>
  <si>
    <t>TASK2719307</t>
  </si>
  <si>
    <t>TASK2716653</t>
  </si>
  <si>
    <t>INC3573822</t>
  </si>
  <si>
    <t>TASK2722109</t>
  </si>
  <si>
    <t>TASK2718806</t>
  </si>
  <si>
    <t>TASK2720551</t>
  </si>
  <si>
    <t>TASK2722064</t>
  </si>
  <si>
    <t>INC3575720</t>
  </si>
  <si>
    <t>TASK2723601</t>
  </si>
  <si>
    <t>TASK2724189</t>
  </si>
  <si>
    <t>TASK2725132</t>
  </si>
  <si>
    <t>TASK2725071</t>
  </si>
  <si>
    <t>TASK2720831</t>
  </si>
  <si>
    <t>TASK2721740</t>
  </si>
  <si>
    <t>TASK2724866</t>
  </si>
  <si>
    <t>TASK2724996</t>
  </si>
  <si>
    <t>TASK2721935</t>
  </si>
  <si>
    <t>TASK2725077</t>
  </si>
  <si>
    <t>TASK2726673</t>
  </si>
  <si>
    <t>TASK2723355</t>
  </si>
  <si>
    <t>INC3576422</t>
  </si>
  <si>
    <t>TASK2725665</t>
  </si>
  <si>
    <t>INC3578672</t>
  </si>
  <si>
    <t>INC3576323</t>
  </si>
  <si>
    <t>TASK2727401</t>
  </si>
  <si>
    <t>TASK2723718</t>
  </si>
  <si>
    <t>TASK2724138</t>
  </si>
  <si>
    <t>TASK2729400</t>
  </si>
  <si>
    <t>TASK2719587</t>
  </si>
  <si>
    <t>TASK2730330</t>
  </si>
  <si>
    <t>TASK2730565</t>
  </si>
  <si>
    <t>TASK2714994</t>
  </si>
  <si>
    <t>TASK2729337</t>
  </si>
  <si>
    <t>TASK2730767</t>
  </si>
  <si>
    <t>TASK2729251</t>
  </si>
  <si>
    <t>TASK2730791</t>
  </si>
  <si>
    <t>TASK2727955</t>
  </si>
  <si>
    <t>TASK2729954</t>
  </si>
  <si>
    <t>TASK2729955</t>
  </si>
  <si>
    <t>INC3580909</t>
  </si>
  <si>
    <t>INC3581329</t>
  </si>
  <si>
    <t>TASK2730526</t>
  </si>
  <si>
    <t>TASK2727030</t>
  </si>
  <si>
    <t>TASK2732407</t>
  </si>
  <si>
    <t>TASK2733414</t>
  </si>
  <si>
    <t>TASK2729845</t>
  </si>
  <si>
    <t>TASK2729256</t>
  </si>
  <si>
    <t>TASK2733101</t>
  </si>
  <si>
    <t>TASK2731038</t>
  </si>
  <si>
    <t>TASK2734336</t>
  </si>
  <si>
    <t>INC3586617</t>
  </si>
  <si>
    <t>TASK2731104</t>
  </si>
  <si>
    <t>TASK2729416</t>
  </si>
  <si>
    <t>TASK2730166</t>
  </si>
  <si>
    <t>TASK2730837</t>
  </si>
  <si>
    <t>INC3580356</t>
  </si>
  <si>
    <t>TASK2729910</t>
  </si>
  <si>
    <t>TASK2732288</t>
  </si>
  <si>
    <t>TASK2736525</t>
  </si>
  <si>
    <t>TASK2736583</t>
  </si>
  <si>
    <t>TASK2732735</t>
  </si>
  <si>
    <t>TASK2737397</t>
  </si>
  <si>
    <t>INC3581778</t>
  </si>
  <si>
    <t>TASK2736229</t>
  </si>
  <si>
    <t>TASK2735121</t>
  </si>
  <si>
    <t>TASK2733068</t>
  </si>
  <si>
    <t>TASK2738598</t>
  </si>
  <si>
    <t>TASK2733350</t>
  </si>
  <si>
    <t>INC3590051</t>
  </si>
  <si>
    <t>TASK2733482</t>
  </si>
  <si>
    <t>TASK2739157</t>
  </si>
  <si>
    <t>TASK2740009</t>
  </si>
  <si>
    <t>TASK2736945</t>
  </si>
  <si>
    <t>TASK2740719</t>
  </si>
  <si>
    <t>TASK2740711</t>
  </si>
  <si>
    <t>TASK2741239</t>
  </si>
  <si>
    <t>TASK2740722</t>
  </si>
  <si>
    <t>TASK2741381</t>
  </si>
  <si>
    <t>TASK2741143</t>
  </si>
  <si>
    <t>TASK2741426</t>
  </si>
  <si>
    <t>TASK2741820</t>
  </si>
  <si>
    <t>TASK2742035</t>
  </si>
  <si>
    <t>TASK2742694</t>
  </si>
  <si>
    <t>TASK2743306</t>
  </si>
  <si>
    <t>TASK2741146</t>
  </si>
  <si>
    <t>TASK2741210</t>
  </si>
  <si>
    <t>TASK2743085</t>
  </si>
  <si>
    <t>INC3594036</t>
  </si>
  <si>
    <t>TASK2744357</t>
  </si>
  <si>
    <t>TASK2724460</t>
  </si>
  <si>
    <t>INC3589856</t>
  </si>
  <si>
    <t>TASK2745716</t>
  </si>
  <si>
    <t>TASK2744697</t>
  </si>
  <si>
    <t>TASK2744679</t>
  </si>
  <si>
    <t>INC3596359</t>
  </si>
  <si>
    <t>INC3590464</t>
  </si>
  <si>
    <t>INC3594622</t>
  </si>
  <si>
    <t>TASK2745778</t>
  </si>
  <si>
    <t>TASK2744971</t>
  </si>
  <si>
    <t>TASK2744855</t>
  </si>
  <si>
    <t>INC3597224</t>
  </si>
  <si>
    <t>INC3596411</t>
  </si>
  <si>
    <t>INC3594351</t>
  </si>
  <si>
    <t>INC3595186</t>
  </si>
  <si>
    <t>TASK2742278</t>
  </si>
  <si>
    <t>INC3594644</t>
  </si>
  <si>
    <t>TASK2749458</t>
  </si>
  <si>
    <t>INC3601746</t>
  </si>
  <si>
    <t>TASK2747169</t>
  </si>
  <si>
    <t>TASK2749876</t>
  </si>
  <si>
    <t>TASK2747917</t>
  </si>
  <si>
    <t>INC3602408</t>
  </si>
  <si>
    <t>TASK2750158</t>
  </si>
  <si>
    <t>INC3597376</t>
  </si>
  <si>
    <t>TASK2751293</t>
  </si>
  <si>
    <t>INC3604179</t>
  </si>
  <si>
    <t>TASK2747245</t>
  </si>
  <si>
    <t>TASK2745831</t>
  </si>
  <si>
    <t>TASK2749224</t>
  </si>
  <si>
    <t>INC3596517</t>
  </si>
  <si>
    <t>TASK2750076</t>
  </si>
  <si>
    <t>TASK2749484</t>
  </si>
  <si>
    <t>TASK2747794</t>
  </si>
  <si>
    <t>TASK2752706</t>
  </si>
  <si>
    <t>TASK2752464</t>
  </si>
  <si>
    <t>TASK2753545</t>
  </si>
  <si>
    <t>TASK2752103</t>
  </si>
  <si>
    <t>TASK2753294</t>
  </si>
  <si>
    <t>TASK2754323</t>
  </si>
  <si>
    <t>INC3605440</t>
  </si>
  <si>
    <t>TASK2749508</t>
  </si>
  <si>
    <t>TASK2752140</t>
  </si>
  <si>
    <t>TASK2750623</t>
  </si>
  <si>
    <t>TASK2755635</t>
  </si>
  <si>
    <t>INC3604310</t>
  </si>
  <si>
    <t>INC3604285</t>
  </si>
  <si>
    <t>TASK2752436</t>
  </si>
  <si>
    <t>TASK2754640</t>
  </si>
  <si>
    <t>TASK2757248</t>
  </si>
  <si>
    <t>TASK2757417</t>
  </si>
  <si>
    <t>INC3601373</t>
  </si>
  <si>
    <t>TASK2756319</t>
  </si>
  <si>
    <t>TASK2751072</t>
  </si>
  <si>
    <t>TASK2752449</t>
  </si>
  <si>
    <t>TASK2757743</t>
  </si>
  <si>
    <t>INC3606922</t>
  </si>
  <si>
    <t>TASK2756142</t>
  </si>
  <si>
    <t>TASK2754779</t>
  </si>
  <si>
    <t>TASK2756078</t>
  </si>
  <si>
    <t>INC3612042</t>
  </si>
  <si>
    <t>TASK2762327</t>
  </si>
  <si>
    <t>TASK2762449</t>
  </si>
  <si>
    <t>TASK2762675</t>
  </si>
  <si>
    <t>TASK2757245</t>
  </si>
  <si>
    <t>TASK2762538</t>
  </si>
  <si>
    <t>TASK2756758</t>
  </si>
  <si>
    <t>TASK2756806</t>
  </si>
  <si>
    <t>TASK2757620</t>
  </si>
  <si>
    <t>TASK2756033</t>
  </si>
  <si>
    <t>TASK2757249</t>
  </si>
  <si>
    <t>INC3615201</t>
  </si>
  <si>
    <t>TASK2763205</t>
  </si>
  <si>
    <t>TASK2759854</t>
  </si>
  <si>
    <t>INC3615624</t>
  </si>
  <si>
    <t>INC3611607</t>
  </si>
  <si>
    <t>INC3614808</t>
  </si>
  <si>
    <t>TASK2765077</t>
  </si>
  <si>
    <t>TASK2765344</t>
  </si>
  <si>
    <t>TASK2765513</t>
  </si>
  <si>
    <t>TASK2765586</t>
  </si>
  <si>
    <t>TASK2765602</t>
  </si>
  <si>
    <t>TASK2765551</t>
  </si>
  <si>
    <t>TASK2763222</t>
  </si>
  <si>
    <t>TASK2760484</t>
  </si>
  <si>
    <t>INC3611320</t>
  </si>
  <si>
    <t>INC3610035</t>
  </si>
  <si>
    <t>INC3617115</t>
  </si>
  <si>
    <t>TASK2766186</t>
  </si>
  <si>
    <t>TASK2766310</t>
  </si>
  <si>
    <t>TASK2766165</t>
  </si>
  <si>
    <t>INC3616518</t>
  </si>
  <si>
    <t>TASK2766420</t>
  </si>
  <si>
    <t>TASK2767254</t>
  </si>
  <si>
    <t>TASK2767745</t>
  </si>
  <si>
    <t>TASK2767685</t>
  </si>
  <si>
    <t>INC3618767</t>
  </si>
  <si>
    <t>TASK2768008</t>
  </si>
  <si>
    <t>TASK2768021</t>
  </si>
  <si>
    <t>TASK2768330</t>
  </si>
  <si>
    <t>TASK2768292</t>
  </si>
  <si>
    <t>INC3619950</t>
  </si>
  <si>
    <t>INC3617596</t>
  </si>
  <si>
    <t>TASK2767823</t>
  </si>
  <si>
    <t>TASK2764954</t>
  </si>
  <si>
    <t>TASK2764480</t>
  </si>
  <si>
    <t>TASK2764369</t>
  </si>
  <si>
    <t>TASK2767503</t>
  </si>
  <si>
    <t>TASK2765338</t>
  </si>
  <si>
    <t>TASK2769371</t>
  </si>
  <si>
    <t>TASK2769069</t>
  </si>
  <si>
    <t>TASK2769111</t>
  </si>
  <si>
    <t>TASK2769591</t>
  </si>
  <si>
    <t>TASK2767926</t>
  </si>
  <si>
    <t>INC3621478</t>
  </si>
  <si>
    <t>TASK2767953</t>
  </si>
  <si>
    <t>TASK2770691</t>
  </si>
  <si>
    <t>TASK2771004</t>
  </si>
  <si>
    <t>TASK2769854</t>
  </si>
  <si>
    <t>TASK2769900</t>
  </si>
  <si>
    <t>TASK2770184</t>
  </si>
  <si>
    <t>TASK2769108</t>
  </si>
  <si>
    <t>TASK2769806</t>
  </si>
  <si>
    <t>TASK2769872</t>
  </si>
  <si>
    <t>TASK2772368</t>
  </si>
  <si>
    <t>INC3621360</t>
  </si>
  <si>
    <t>INC3622979</t>
  </si>
  <si>
    <t>TASK2767278</t>
  </si>
  <si>
    <t>TASK2773259</t>
  </si>
  <si>
    <t>INC3624602</t>
  </si>
  <si>
    <t>TASK2771088</t>
  </si>
  <si>
    <t>INC3625353</t>
  </si>
  <si>
    <t>TASK2774614</t>
  </si>
  <si>
    <t>INC3622985</t>
  </si>
  <si>
    <t>INC3625439</t>
  </si>
  <si>
    <t>TASK2774305</t>
  </si>
  <si>
    <t>INC3626560</t>
  </si>
  <si>
    <t>TASK2775549</t>
  </si>
  <si>
    <t>TASK2774584</t>
  </si>
  <si>
    <t>TASK2774589</t>
  </si>
  <si>
    <t>TASK2775619</t>
  </si>
  <si>
    <t>INC3624831</t>
  </si>
  <si>
    <t>TASK2775447</t>
  </si>
  <si>
    <t>INC3627749</t>
  </si>
  <si>
    <t>TASK2776675</t>
  </si>
  <si>
    <t>TASK2775832</t>
  </si>
  <si>
    <t>TASK2775826</t>
  </si>
  <si>
    <t>TASK2776083</t>
  </si>
  <si>
    <t>TASK2775511</t>
  </si>
  <si>
    <t>TASK2777508</t>
  </si>
  <si>
    <t>TASK2777520</t>
  </si>
  <si>
    <t>INC3629594</t>
  </si>
  <si>
    <t>TASK2777814</t>
  </si>
  <si>
    <t>TASK2777726</t>
  </si>
  <si>
    <t>TASK2777446</t>
  </si>
  <si>
    <t>TASK2777946</t>
  </si>
  <si>
    <t>TASK2775674</t>
  </si>
  <si>
    <t>TASK2777871</t>
  </si>
  <si>
    <t>TASK2777820</t>
  </si>
  <si>
    <t>TASK2777891</t>
  </si>
  <si>
    <t>TASK2775377</t>
  </si>
  <si>
    <t>TASK2775835</t>
  </si>
  <si>
    <t>TASK2778835</t>
  </si>
  <si>
    <t>INC3626831</t>
  </si>
  <si>
    <t>TASK2776676</t>
  </si>
  <si>
    <t>TASK2776679</t>
  </si>
  <si>
    <t>TASK2779024</t>
  </si>
  <si>
    <t>TASK2779031</t>
  </si>
  <si>
    <t>INC3630883</t>
  </si>
  <si>
    <t>INC3630753</t>
  </si>
  <si>
    <t>TASK2780360</t>
  </si>
  <si>
    <t>TASK2780373</t>
  </si>
  <si>
    <t>INC3630836</t>
  </si>
  <si>
    <t>TASK2778754</t>
  </si>
  <si>
    <t>TASK2780928</t>
  </si>
  <si>
    <t>TASK2776632</t>
  </si>
  <si>
    <t>TASK2781120</t>
  </si>
  <si>
    <t>TASK2781564</t>
  </si>
  <si>
    <t>TASK2779055</t>
  </si>
  <si>
    <t>TASK2781505</t>
  </si>
  <si>
    <t>TASK2778681</t>
  </si>
  <si>
    <t>TASK2781790</t>
  </si>
  <si>
    <t>INC3631918</t>
  </si>
  <si>
    <t>INC3633256</t>
  </si>
  <si>
    <t>TASK2778678</t>
  </si>
  <si>
    <t>TASK2778527</t>
  </si>
  <si>
    <t>TASK2783228</t>
  </si>
  <si>
    <t>INC3634377</t>
  </si>
  <si>
    <t>TASK2783530</t>
  </si>
  <si>
    <t>TASK2783646</t>
  </si>
  <si>
    <t>INC3635147</t>
  </si>
  <si>
    <t>TASK2783913</t>
  </si>
  <si>
    <t>TASK2784093</t>
  </si>
  <si>
    <t>TASK2784135</t>
  </si>
  <si>
    <t>TASK2781262</t>
  </si>
  <si>
    <t>TASK2778200</t>
  </si>
  <si>
    <t>TASK2784446</t>
  </si>
  <si>
    <t>INC3635196</t>
  </si>
  <si>
    <t>TASK2782063</t>
  </si>
  <si>
    <t>INC3630904</t>
  </si>
  <si>
    <t>TASK2784916</t>
  </si>
  <si>
    <t>TASK2785002</t>
  </si>
  <si>
    <t>TASK2780724</t>
  </si>
  <si>
    <t>TASK2786170</t>
  </si>
  <si>
    <t>INC3636815</t>
  </si>
  <si>
    <t>TASK2786211</t>
  </si>
  <si>
    <t>TASK2786481</t>
  </si>
  <si>
    <t>TASK2786668</t>
  </si>
  <si>
    <t>TASK2786291</t>
  </si>
  <si>
    <t>INC3636964</t>
  </si>
  <si>
    <t>TASK2781727</t>
  </si>
  <si>
    <t>TASK2785502</t>
  </si>
  <si>
    <t>INC3637852</t>
  </si>
  <si>
    <t>LEAVE</t>
  </si>
  <si>
    <t>INC3641476</t>
  </si>
  <si>
    <t>TASK2789464</t>
  </si>
  <si>
    <t>TASK2791039</t>
  </si>
  <si>
    <t>TASK2791195</t>
  </si>
  <si>
    <t>TASK2791313</t>
  </si>
  <si>
    <t>TASK2789880</t>
  </si>
  <si>
    <t>TASK2792121</t>
  </si>
  <si>
    <t>INC3639886</t>
  </si>
  <si>
    <t>INC3642625</t>
  </si>
  <si>
    <t>TASK2792693</t>
  </si>
  <si>
    <t>TASK2792669</t>
  </si>
  <si>
    <t>TASK2792901</t>
  </si>
  <si>
    <t>TASK2793159</t>
  </si>
  <si>
    <t>TASK2793005</t>
  </si>
  <si>
    <t>TASK2791787</t>
  </si>
  <si>
    <t>TASK2793441</t>
  </si>
  <si>
    <t>TASK2790908</t>
  </si>
  <si>
    <t>TASK2791779</t>
  </si>
  <si>
    <t>TASK2792938</t>
  </si>
  <si>
    <t>TASK2794693</t>
  </si>
  <si>
    <t>INC3643357</t>
  </si>
  <si>
    <t>TASK2795086</t>
  </si>
  <si>
    <t>INC3641756</t>
  </si>
  <si>
    <t>TASK2795248</t>
  </si>
  <si>
    <t>INC3644751</t>
  </si>
  <si>
    <t>INC3641319</t>
  </si>
  <si>
    <t>TASK2789134</t>
  </si>
  <si>
    <t>TASK2789067</t>
  </si>
  <si>
    <t>TASK2796106</t>
  </si>
  <si>
    <t>TASK2796105</t>
  </si>
  <si>
    <t>INC3645464</t>
  </si>
  <si>
    <t>TASK2794616</t>
  </si>
  <si>
    <t>INC3583676</t>
  </si>
  <si>
    <t>TASK2796168</t>
  </si>
  <si>
    <t>TASK2795282</t>
  </si>
  <si>
    <t>TASK2794148</t>
  </si>
  <si>
    <t>TASK2793906</t>
  </si>
  <si>
    <t>TASK2793211</t>
  </si>
  <si>
    <t>INC3645483</t>
  </si>
  <si>
    <t>TASK2792844</t>
  </si>
  <si>
    <t>TASK2797911</t>
  </si>
  <si>
    <t>TASK2793735</t>
  </si>
  <si>
    <t>TASK2798474</t>
  </si>
  <si>
    <t>TASK2793191</t>
  </si>
  <si>
    <t>TASK2797912</t>
  </si>
  <si>
    <t>TASK2797551</t>
  </si>
  <si>
    <t>TASK2798095</t>
  </si>
  <si>
    <t>TASK2799374</t>
  </si>
  <si>
    <t>TASK2793943</t>
  </si>
  <si>
    <t>TASK2799059</t>
  </si>
  <si>
    <t>TASK2797863</t>
  </si>
  <si>
    <t>TASK2798835</t>
  </si>
  <si>
    <t>INC3647557</t>
  </si>
  <si>
    <t>INC3645779</t>
  </si>
  <si>
    <t>INC3649024</t>
  </si>
  <si>
    <t>INC3645628</t>
  </si>
  <si>
    <t>TASK2799812</t>
  </si>
  <si>
    <t>INC3649512</t>
  </si>
  <si>
    <t>TASK2801692</t>
  </si>
  <si>
    <t>INC3649734</t>
  </si>
  <si>
    <t>TASK2801085</t>
  </si>
  <si>
    <t>INC3650332</t>
  </si>
  <si>
    <t>TASK2796369</t>
  </si>
  <si>
    <t>TASK2801306</t>
  </si>
  <si>
    <t>TASK2802176</t>
  </si>
  <si>
    <t>TASK2802120</t>
  </si>
  <si>
    <t>TASK2799563</t>
  </si>
  <si>
    <t>TASK2803146</t>
  </si>
  <si>
    <t>TASK2801254</t>
  </si>
  <si>
    <t>TASK2799918</t>
  </si>
  <si>
    <t>TASK2799587</t>
  </si>
  <si>
    <t>TASK2803204</t>
  </si>
  <si>
    <t>TASK2803676</t>
  </si>
  <si>
    <t>TASK2803529</t>
  </si>
  <si>
    <t>TASK2799373</t>
  </si>
  <si>
    <t>TASK2798475</t>
  </si>
  <si>
    <t>TASK2803944</t>
  </si>
  <si>
    <t>TASK2803939</t>
  </si>
  <si>
    <t>INC3638924</t>
  </si>
  <si>
    <t>TASK2799253</t>
  </si>
  <si>
    <t>TASK2807523</t>
  </si>
  <si>
    <t>TASK2807544</t>
  </si>
  <si>
    <t>TASK2801775</t>
  </si>
  <si>
    <t>INC3655582</t>
  </si>
  <si>
    <t>TASK2803902</t>
  </si>
  <si>
    <t>INC3651886</t>
  </si>
  <si>
    <t>TASK2808926</t>
  </si>
  <si>
    <t>TASK2808925</t>
  </si>
  <si>
    <t>TASK2808935</t>
  </si>
  <si>
    <t>INC3654921</t>
  </si>
  <si>
    <t>TASK2803864</t>
  </si>
  <si>
    <t>INC3657347</t>
  </si>
  <si>
    <t>INC3652098</t>
  </si>
  <si>
    <t>TASK2800040</t>
  </si>
  <si>
    <t>TASK2810028</t>
  </si>
  <si>
    <t>INC3657580</t>
  </si>
  <si>
    <t>TASK2809456</t>
  </si>
  <si>
    <t>TASK2810216</t>
  </si>
  <si>
    <t>TASK2810311</t>
  </si>
  <si>
    <t>TASK2810382</t>
  </si>
  <si>
    <t>TASK2809803</t>
  </si>
  <si>
    <t>TASK2803607</t>
  </si>
  <si>
    <t>INC3657836</t>
  </si>
  <si>
    <t>TASK2808544</t>
  </si>
  <si>
    <t>TASK2810070</t>
  </si>
  <si>
    <t>TASK2810348</t>
  </si>
  <si>
    <t>TASK2810714</t>
  </si>
  <si>
    <t>TASK2811144</t>
  </si>
  <si>
    <t>INC3659357</t>
  </si>
  <si>
    <t>TASK2812190</t>
  </si>
  <si>
    <t>TASK2810238</t>
  </si>
  <si>
    <t>TASK2806085</t>
  </si>
  <si>
    <t>TASK2812969</t>
  </si>
  <si>
    <t>TASK2809936</t>
  </si>
  <si>
    <t>TASK2813065</t>
  </si>
  <si>
    <t>TASK2806883</t>
  </si>
  <si>
    <t>INC3655554</t>
  </si>
  <si>
    <t>INC3660329</t>
  </si>
  <si>
    <t>TASK2808686</t>
  </si>
  <si>
    <t>TASK2808676</t>
  </si>
  <si>
    <t>TASK2810509</t>
  </si>
  <si>
    <t>TASK2813220</t>
  </si>
  <si>
    <t>INC3659774</t>
  </si>
  <si>
    <t>INC3659741</t>
  </si>
  <si>
    <t>INC3661891</t>
  </si>
  <si>
    <t>INC3662152</t>
  </si>
  <si>
    <t>INC3661976</t>
  </si>
  <si>
    <t>TASK2815770</t>
  </si>
  <si>
    <t>TASK2808948</t>
  </si>
  <si>
    <t>INC3662356</t>
  </si>
  <si>
    <t>TASK2816502</t>
  </si>
  <si>
    <t>TASK2816392</t>
  </si>
  <si>
    <t>INC3662661</t>
  </si>
  <si>
    <t>INC3662666</t>
  </si>
  <si>
    <t>TASK2813995</t>
  </si>
  <si>
    <t>TASK2813495</t>
  </si>
  <si>
    <t>TASK2815043</t>
  </si>
  <si>
    <t>TASK2813845</t>
  </si>
  <si>
    <t>INC3662523</t>
  </si>
  <si>
    <t>TASK2815714</t>
  </si>
  <si>
    <t>TASK2816245</t>
  </si>
  <si>
    <t>TASK2818523</t>
  </si>
  <si>
    <t>TASK2814150</t>
  </si>
  <si>
    <t>TASK2813861</t>
  </si>
  <si>
    <t>TASK2818932</t>
  </si>
  <si>
    <t>TASK2816886</t>
  </si>
  <si>
    <t>TASK2819251</t>
  </si>
  <si>
    <t>TASK2818201</t>
  </si>
  <si>
    <t>TASK2819092</t>
  </si>
  <si>
    <t>INC3663753</t>
  </si>
  <si>
    <t>TASK2817791</t>
  </si>
  <si>
    <t>INC3662462</t>
  </si>
  <si>
    <t>TASK2818751</t>
  </si>
  <si>
    <t>INC3664633</t>
  </si>
  <si>
    <t>TASK2819142</t>
  </si>
  <si>
    <t>TASK2821090</t>
  </si>
  <si>
    <t>TASK2821105</t>
  </si>
  <si>
    <t>TASK2821993</t>
  </si>
  <si>
    <t>TASK2822052</t>
  </si>
  <si>
    <t>TASK2820504</t>
  </si>
  <si>
    <t>INC3667406</t>
  </si>
  <si>
    <t>TASK2818434</t>
  </si>
  <si>
    <t>TASK2819229</t>
  </si>
  <si>
    <t>TASK2821988</t>
  </si>
  <si>
    <t>TASK2815828</t>
  </si>
  <si>
    <t>INC3655102</t>
  </si>
  <si>
    <t>INC3664339</t>
  </si>
  <si>
    <t>TASK2824050</t>
  </si>
  <si>
    <t>TASK2824067</t>
  </si>
  <si>
    <t>TASK2819044</t>
  </si>
  <si>
    <t>INC3667736</t>
  </si>
  <si>
    <t>TASK2823832</t>
  </si>
  <si>
    <t>TASK2824325</t>
  </si>
  <si>
    <t>TASK2818005</t>
  </si>
  <si>
    <t>TASK2818004</t>
  </si>
  <si>
    <t>INC3664972</t>
  </si>
  <si>
    <t>TASK2819186</t>
  </si>
  <si>
    <t>TASK2818157</t>
  </si>
  <si>
    <t>TASK2818011</t>
  </si>
  <si>
    <t>TASK2824542</t>
  </si>
  <si>
    <t>TASK2818263</t>
  </si>
  <si>
    <t>TASK2822152</t>
  </si>
  <si>
    <t>TASK2822679</t>
  </si>
  <si>
    <t>INC3667780</t>
  </si>
  <si>
    <t>TASK2825424</t>
  </si>
  <si>
    <t>TASK2825403</t>
  </si>
  <si>
    <t>TASK2823391</t>
  </si>
  <si>
    <t>TASK2821483</t>
  </si>
  <si>
    <t>TASK2821283</t>
  </si>
  <si>
    <t>TASK2824327</t>
  </si>
  <si>
    <t>TASK2822787</t>
  </si>
  <si>
    <t>TASK2825429</t>
  </si>
  <si>
    <t>TASK2822975</t>
  </si>
  <si>
    <t>INC3668270</t>
  </si>
  <si>
    <t>INC3671521</t>
  </si>
  <si>
    <t>TASK2826446</t>
  </si>
  <si>
    <t>TASK2816745</t>
  </si>
  <si>
    <t>INC3659261</t>
  </si>
  <si>
    <t>INC3659538</t>
  </si>
  <si>
    <t>TASK2823976</t>
  </si>
  <si>
    <t>TASK2824697</t>
  </si>
  <si>
    <t>TASK2824568</t>
  </si>
  <si>
    <t>TASK2820817</t>
  </si>
  <si>
    <t>TASK2824404</t>
  </si>
  <si>
    <t>TASK2822610</t>
  </si>
  <si>
    <t>TASK2820709</t>
  </si>
  <si>
    <t>TASK2821766</t>
  </si>
  <si>
    <t>TASK2821478</t>
  </si>
  <si>
    <t>TASK2827140</t>
  </si>
  <si>
    <t>TASK2827960</t>
  </si>
  <si>
    <t>INC3659614</t>
  </si>
  <si>
    <t>TASK2828105</t>
  </si>
  <si>
    <t>TASK2828100</t>
  </si>
  <si>
    <t>INC3670992</t>
  </si>
  <si>
    <t>TASK2825569</t>
  </si>
  <si>
    <t>TASK2828180</t>
  </si>
  <si>
    <t>TASK2827386</t>
  </si>
  <si>
    <t>TASK2825792</t>
  </si>
  <si>
    <t>TASK2827495</t>
  </si>
  <si>
    <t>TASK2826345</t>
  </si>
  <si>
    <t>TASK2822607</t>
  </si>
  <si>
    <t>TASK2819135</t>
  </si>
  <si>
    <t>TASK2827258</t>
  </si>
  <si>
    <t>TASK2824319</t>
  </si>
  <si>
    <t>TASK2826754</t>
  </si>
  <si>
    <t>INC3672526</t>
  </si>
  <si>
    <t>INC3669854</t>
  </si>
  <si>
    <t>INC3672640</t>
  </si>
  <si>
    <t>TASK2819137</t>
  </si>
  <si>
    <t>TASK2829864</t>
  </si>
  <si>
    <t>TASK2823597</t>
  </si>
  <si>
    <t>TASK2824527</t>
  </si>
  <si>
    <t>TASK2825590</t>
  </si>
  <si>
    <t>INC3670361</t>
  </si>
  <si>
    <t>TASK2830465</t>
  </si>
  <si>
    <t>TASK2826435</t>
  </si>
  <si>
    <t>TASK2827965</t>
  </si>
  <si>
    <t>INC3675244</t>
  </si>
  <si>
    <t>TASK2830148</t>
  </si>
  <si>
    <t>TASK2831674</t>
  </si>
  <si>
    <t>INC3675148</t>
  </si>
  <si>
    <t>TASK2827765</t>
  </si>
  <si>
    <t>INC3674608</t>
  </si>
  <si>
    <t>TASK2830989</t>
  </si>
  <si>
    <t>INC3676979</t>
  </si>
  <si>
    <t>TASK2832001</t>
  </si>
  <si>
    <t>TASK2829865</t>
  </si>
  <si>
    <t>TASK2832389</t>
  </si>
  <si>
    <t>TASK2832764</t>
  </si>
  <si>
    <t>TASK2832859</t>
  </si>
  <si>
    <t>TASK2827656</t>
  </si>
  <si>
    <t>TASK2827594</t>
  </si>
  <si>
    <t>TASK2826740</t>
  </si>
  <si>
    <t>TASK2833290</t>
  </si>
  <si>
    <t>TASK2833180</t>
  </si>
  <si>
    <t>TASK2828614</t>
  </si>
  <si>
    <t>TASK2832986</t>
  </si>
  <si>
    <t>TASK2829167</t>
  </si>
  <si>
    <t>TASK2831994</t>
  </si>
  <si>
    <t>INC3677973</t>
  </si>
  <si>
    <t>TASK2833072</t>
  </si>
  <si>
    <t>TASK2835297</t>
  </si>
  <si>
    <t>TASK2835478</t>
  </si>
  <si>
    <t>TASK2828822</t>
  </si>
  <si>
    <t>TASK2830945</t>
  </si>
  <si>
    <t>TASK2830944</t>
  </si>
  <si>
    <t>TASK2829113</t>
  </si>
  <si>
    <t>TASK2829953</t>
  </si>
  <si>
    <t>INC3674455</t>
  </si>
  <si>
    <t>TASK2836027</t>
  </si>
  <si>
    <t>TASK2835510</t>
  </si>
  <si>
    <t>TASK2836771</t>
  </si>
  <si>
    <t>TASK2836763</t>
  </si>
  <si>
    <t>TASK2836816</t>
  </si>
  <si>
    <t>TASK2836758</t>
  </si>
  <si>
    <t>TASK2836821</t>
  </si>
  <si>
    <t>TASK2829649</t>
  </si>
  <si>
    <t>TASK2835274</t>
  </si>
  <si>
    <t>TASK2835446</t>
  </si>
  <si>
    <t>TASK2830467</t>
  </si>
  <si>
    <t>TASK2836599</t>
  </si>
  <si>
    <t>INC3681567</t>
  </si>
  <si>
    <t>INC3683668</t>
  </si>
  <si>
    <t>TASK2837996</t>
  </si>
  <si>
    <t>TASK2832561</t>
  </si>
  <si>
    <t>TASK2838641</t>
  </si>
  <si>
    <t>INC3678198</t>
  </si>
  <si>
    <t>INC3682849</t>
  </si>
  <si>
    <t>TASK2833280</t>
  </si>
  <si>
    <t>TASK2838794</t>
  </si>
  <si>
    <t>TASK2836603</t>
  </si>
  <si>
    <t>TASK2839011</t>
  </si>
  <si>
    <t>TASK2839261</t>
  </si>
  <si>
    <t>TASK2839351</t>
  </si>
  <si>
    <t>TASK2838702</t>
  </si>
  <si>
    <t>TASK2832897</t>
  </si>
  <si>
    <t>INC3678350</t>
  </si>
  <si>
    <t>TASK2839359</t>
  </si>
  <si>
    <t>TASK2838045</t>
  </si>
  <si>
    <t>TASK2838039</t>
  </si>
  <si>
    <t>TASK2835283</t>
  </si>
  <si>
    <t>TASK2838056</t>
  </si>
  <si>
    <t>TASK2838032</t>
  </si>
  <si>
    <t>TASK2838379</t>
  </si>
  <si>
    <t>TASK2839239</t>
  </si>
  <si>
    <t>TASK2835905</t>
  </si>
  <si>
    <t>TASK2839500</t>
  </si>
  <si>
    <t>INC3682512</t>
  </si>
  <si>
    <t>TASK2839591</t>
  </si>
  <si>
    <t>TASK2837687</t>
  </si>
  <si>
    <t>TASK2839621</t>
  </si>
  <si>
    <t>TASK2839458</t>
  </si>
  <si>
    <t>INC3684533</t>
  </si>
  <si>
    <t>TASK2836164</t>
  </si>
  <si>
    <t>TASK2840808</t>
  </si>
  <si>
    <t>INC3685876</t>
  </si>
  <si>
    <t>INC3685729</t>
  </si>
  <si>
    <t>TASK2835445</t>
  </si>
  <si>
    <t>TASK2838894</t>
  </si>
  <si>
    <t>TASK2835207</t>
  </si>
  <si>
    <t>TASK2835735</t>
  </si>
  <si>
    <t>TASK2838335</t>
  </si>
  <si>
    <t>INC3686036</t>
  </si>
  <si>
    <t>TASK2841401</t>
  </si>
  <si>
    <t>TASK2841102</t>
  </si>
  <si>
    <t>TASK2841243</t>
  </si>
  <si>
    <t>TASK2841564</t>
  </si>
  <si>
    <t>INC3686225</t>
  </si>
  <si>
    <t>TASK2841578</t>
  </si>
  <si>
    <t>TASK2838047</t>
  </si>
  <si>
    <t>TASK2842030</t>
  </si>
  <si>
    <t>TASK2841957</t>
  </si>
  <si>
    <t>TASK2841965</t>
  </si>
  <si>
    <t>TASK2842443</t>
  </si>
  <si>
    <t>TASK2841570</t>
  </si>
  <si>
    <t>INC3681887</t>
  </si>
  <si>
    <t>TASK2840480</t>
  </si>
  <si>
    <t>TASK2841074</t>
  </si>
  <si>
    <t>TASK2842475</t>
  </si>
  <si>
    <t>TASK2841958</t>
  </si>
  <si>
    <t>INC3687018</t>
  </si>
  <si>
    <t>TASK2843866</t>
  </si>
  <si>
    <t>TASK2843317</t>
  </si>
  <si>
    <t>TASK2834887</t>
  </si>
  <si>
    <t>TASK2838292</t>
  </si>
  <si>
    <t>TASK2840477</t>
  </si>
  <si>
    <t>TASK2840175</t>
  </si>
  <si>
    <t>TASK2838120</t>
  </si>
  <si>
    <t>TASK2843948</t>
  </si>
  <si>
    <t>INC3683223</t>
  </si>
  <si>
    <t>INC3681977</t>
  </si>
  <si>
    <t>TASK2841786</t>
  </si>
  <si>
    <t>TASK2844508</t>
  </si>
  <si>
    <t>TASK2844693</t>
  </si>
  <si>
    <t>INC3687507</t>
  </si>
  <si>
    <t>TASK2844762</t>
  </si>
  <si>
    <t>TASK2841450</t>
  </si>
  <si>
    <t>TASK2841508</t>
  </si>
  <si>
    <t>TASK2845245</t>
  </si>
  <si>
    <t>TASK2844097</t>
  </si>
  <si>
    <t>INC3690572</t>
  </si>
  <si>
    <t>INC3690058</t>
  </si>
  <si>
    <t>TASK2847034</t>
  </si>
  <si>
    <t>TASK2847274</t>
  </si>
  <si>
    <t>TASK2847293</t>
  </si>
  <si>
    <t>TASK2842442</t>
  </si>
  <si>
    <t>TASK2841764</t>
  </si>
  <si>
    <t>TASK2845568</t>
  </si>
  <si>
    <t>TASK2846806</t>
  </si>
  <si>
    <t>TASK2848071</t>
  </si>
  <si>
    <t>TASK2847302</t>
  </si>
  <si>
    <t>TASK2848073</t>
  </si>
  <si>
    <t>TASK2845160</t>
  </si>
  <si>
    <t>TASK2848297</t>
  </si>
  <si>
    <t>TASK2845458</t>
  </si>
  <si>
    <t>TASK2848089</t>
  </si>
  <si>
    <t>TASK2847877</t>
  </si>
  <si>
    <t>TASK2848171</t>
  </si>
  <si>
    <t>TASK2846058</t>
  </si>
  <si>
    <t>TASK2844496</t>
  </si>
  <si>
    <t>TASK2847949</t>
  </si>
  <si>
    <t>TASK2848302</t>
  </si>
  <si>
    <t>TASK2846253</t>
  </si>
  <si>
    <t>TASK2847415</t>
  </si>
  <si>
    <t>TASK2851716</t>
  </si>
  <si>
    <t>TASK2851928</t>
  </si>
  <si>
    <t>TASK2852179</t>
  </si>
  <si>
    <t>TASK2852158</t>
  </si>
  <si>
    <t>INC3693501</t>
  </si>
  <si>
    <t>TASK2852422</t>
  </si>
  <si>
    <t>TASK2852387</t>
  </si>
  <si>
    <t>TASK2852160</t>
  </si>
  <si>
    <t>TASK2852113</t>
  </si>
  <si>
    <t>TASK2847646</t>
  </si>
  <si>
    <t>TASK2849231</t>
  </si>
  <si>
    <t>TASK2855135</t>
  </si>
  <si>
    <t>TASK2855287</t>
  </si>
  <si>
    <t>TASK2855327</t>
  </si>
  <si>
    <t>INC3698129</t>
  </si>
  <si>
    <t>INC3698206</t>
  </si>
  <si>
    <t>TASK2855479</t>
  </si>
  <si>
    <t>TASK2844996</t>
  </si>
  <si>
    <t>TASK2854373</t>
  </si>
  <si>
    <t>TASK2855171</t>
  </si>
  <si>
    <t>TASK2825596</t>
  </si>
  <si>
    <t>INC3700323</t>
  </si>
  <si>
    <t>TASK2857528</t>
  </si>
  <si>
    <t>TASK2858138</t>
  </si>
  <si>
    <t>TASK2858185</t>
  </si>
  <si>
    <t>TASK2855226</t>
  </si>
  <si>
    <t>INC3695240</t>
  </si>
  <si>
    <t>TASK2852020</t>
  </si>
  <si>
    <t>TASK2858440</t>
  </si>
  <si>
    <t>TASK2842523</t>
  </si>
  <si>
    <t>TASK2858415</t>
  </si>
  <si>
    <t>TASK2858413</t>
  </si>
  <si>
    <t>TASK2858264</t>
  </si>
  <si>
    <t>TASK2858113</t>
  </si>
  <si>
    <t>TASK2855360</t>
  </si>
  <si>
    <t>TASK2855331</t>
  </si>
  <si>
    <t>INC3699328</t>
  </si>
  <si>
    <t>TASK2860599</t>
  </si>
  <si>
    <t>INC3702647</t>
  </si>
  <si>
    <t>TASK2860843</t>
  </si>
  <si>
    <t>TASK2855186</t>
  </si>
  <si>
    <t>TASK2845100</t>
  </si>
  <si>
    <t>TASK2855346</t>
  </si>
  <si>
    <t>TASK2855325</t>
  </si>
  <si>
    <t>INC3700612</t>
  </si>
  <si>
    <t>TASK2861242</t>
  </si>
  <si>
    <t>TASK2861268</t>
  </si>
  <si>
    <t>INC3702907</t>
  </si>
  <si>
    <t>INC3701916</t>
  </si>
  <si>
    <t>TASK2863516</t>
  </si>
  <si>
    <t>TASK2863734</t>
  </si>
  <si>
    <t>TASK2861285</t>
  </si>
  <si>
    <t>TASK2860795</t>
  </si>
  <si>
    <t>TASK2861026</t>
  </si>
  <si>
    <t>TASK2860663</t>
  </si>
  <si>
    <t>TASK2860724</t>
  </si>
  <si>
    <t>INC3703736</t>
  </si>
  <si>
    <t>TASK2864419</t>
  </si>
  <si>
    <t>INC3707263</t>
  </si>
  <si>
    <t>TASK2864728</t>
  </si>
  <si>
    <t>INC3707489</t>
  </si>
  <si>
    <t>INC3707682</t>
  </si>
  <si>
    <t>TASK2865270</t>
  </si>
  <si>
    <t>INC3707904</t>
  </si>
  <si>
    <t>TASK2865720</t>
  </si>
  <si>
    <t>TASK2863517</t>
  </si>
  <si>
    <t>INC3708149</t>
  </si>
  <si>
    <t>TASK2863627</t>
  </si>
  <si>
    <t>TASK2866239</t>
  </si>
  <si>
    <t>TASK2865647</t>
  </si>
  <si>
    <t>TASK2865650</t>
  </si>
  <si>
    <t>TASK2866584</t>
  </si>
  <si>
    <t>TASK2866621</t>
  </si>
  <si>
    <t>TASK2867429</t>
  </si>
  <si>
    <t>TASK2863520</t>
  </si>
  <si>
    <t>INC3707187</t>
  </si>
  <si>
    <t>TASK2864930</t>
  </si>
  <si>
    <t>TASK2865447</t>
  </si>
  <si>
    <t>TASK2865440</t>
  </si>
  <si>
    <t>TASK2865405</t>
  </si>
  <si>
    <t>TASK2865589</t>
  </si>
  <si>
    <t>TASK2863788</t>
  </si>
  <si>
    <t>TASK2867778</t>
  </si>
  <si>
    <t>TASK2867853</t>
  </si>
  <si>
    <t>TASK2867851</t>
  </si>
  <si>
    <t>INC3710136</t>
  </si>
  <si>
    <t>INC3707543</t>
  </si>
  <si>
    <t>TASK2866008</t>
  </si>
  <si>
    <t>INC3710266</t>
  </si>
  <si>
    <t>TASK2868289</t>
  </si>
  <si>
    <t>TASK2868867</t>
  </si>
  <si>
    <t>TASK2866566</t>
  </si>
  <si>
    <t>TASK2869128</t>
  </si>
  <si>
    <t>TASK2868912</t>
  </si>
  <si>
    <t>TASK2869561</t>
  </si>
  <si>
    <t>INC3712440</t>
  </si>
  <si>
    <t>TASK2854533</t>
  </si>
  <si>
    <t>INC3711006</t>
  </si>
  <si>
    <t>INC3708563</t>
  </si>
  <si>
    <t>TASK2865062</t>
  </si>
  <si>
    <t>TASK2870795</t>
  </si>
  <si>
    <t>TASK2868876</t>
  </si>
  <si>
    <t>TASK2869662</t>
  </si>
  <si>
    <t>TASK2871048</t>
  </si>
  <si>
    <t>TASK2870862</t>
  </si>
  <si>
    <t>TASK2871114</t>
  </si>
  <si>
    <t>TASK2868170</t>
  </si>
  <si>
    <t>TASK2854530</t>
  </si>
  <si>
    <t>TASK2854514</t>
  </si>
  <si>
    <t>TASK2872211</t>
  </si>
  <si>
    <t>TASK2872302</t>
  </si>
  <si>
    <t>TASK2870971</t>
  </si>
  <si>
    <t>TASK2872366</t>
  </si>
  <si>
    <t>TASK2872432</t>
  </si>
  <si>
    <t>TASK2868600</t>
  </si>
  <si>
    <t>TASK2872593</t>
  </si>
  <si>
    <t>TASK2873616</t>
  </si>
  <si>
    <t>TASK2873756</t>
  </si>
  <si>
    <t>TASK2874338</t>
  </si>
  <si>
    <t>TASK2874238</t>
  </si>
  <si>
    <t>TASK2870343</t>
  </si>
  <si>
    <t>TASK2874664</t>
  </si>
  <si>
    <t>TASK2872610</t>
  </si>
  <si>
    <t>INC3715923</t>
  </si>
  <si>
    <t>TASK2875227</t>
  </si>
  <si>
    <t>INC3715865</t>
  </si>
  <si>
    <t>TASK2875369</t>
  </si>
  <si>
    <t>TASK2875619</t>
  </si>
  <si>
    <t>TASK2874718</t>
  </si>
  <si>
    <t>TASK2874250</t>
  </si>
  <si>
    <t>TASK2874439</t>
  </si>
  <si>
    <t>INC3715809</t>
  </si>
  <si>
    <t>TASK2878415</t>
  </si>
  <si>
    <t>TASK2879675</t>
  </si>
  <si>
    <t>TASK2876557</t>
  </si>
  <si>
    <t>TASK2880068</t>
  </si>
  <si>
    <t>TASK2875274</t>
  </si>
  <si>
    <t>TASK2880713</t>
  </si>
  <si>
    <t>TASK2873703</t>
  </si>
  <si>
    <t>TASK2880827</t>
  </si>
  <si>
    <t>TASK2869991</t>
  </si>
  <si>
    <t>TASK2873523</t>
  </si>
  <si>
    <t>TASK2881312</t>
  </si>
  <si>
    <t>TASK2881406</t>
  </si>
  <si>
    <t>INC3722529</t>
  </si>
  <si>
    <t>TASK2878212</t>
  </si>
  <si>
    <t>TASK2874902</t>
  </si>
  <si>
    <t>TASK2880565</t>
  </si>
  <si>
    <t>TASK2881182</t>
  </si>
  <si>
    <t>TASK2880205</t>
  </si>
  <si>
    <t>INC3723189</t>
  </si>
  <si>
    <t>TASK2882858</t>
  </si>
  <si>
    <t>INC3724722</t>
  </si>
  <si>
    <t>TASK2883325</t>
  </si>
  <si>
    <t>TASK2883371</t>
  </si>
  <si>
    <t>TASK2875363</t>
  </si>
  <si>
    <t>TASK2878208</t>
  </si>
  <si>
    <t>TASK2878397</t>
  </si>
  <si>
    <t>TASK2884229</t>
  </si>
  <si>
    <t>TASK2878931</t>
  </si>
  <si>
    <t>TASK2880671</t>
  </si>
  <si>
    <t>TASK2880798</t>
  </si>
  <si>
    <t>TASK2884549</t>
  </si>
  <si>
    <t>TASK2881275</t>
  </si>
  <si>
    <t>TASK2883210</t>
  </si>
  <si>
    <t>TASK2883993</t>
  </si>
  <si>
    <t>TASK2885963</t>
  </si>
  <si>
    <t>TASK2886342</t>
  </si>
  <si>
    <t>INC3727237</t>
  </si>
  <si>
    <t>TASK2886407</t>
  </si>
  <si>
    <t>TASK2881213</t>
  </si>
  <si>
    <t>INC3722671</t>
  </si>
  <si>
    <t>TASK2881215</t>
  </si>
  <si>
    <t>TASK2880045</t>
  </si>
  <si>
    <t>TASK2886712</t>
  </si>
  <si>
    <t>TASK2879532</t>
  </si>
  <si>
    <t>TASK2884760</t>
  </si>
  <si>
    <t>TASK2887301</t>
  </si>
  <si>
    <t>TASK2887204</t>
  </si>
  <si>
    <t>TASK2887636</t>
  </si>
  <si>
    <t>TASK2888154</t>
  </si>
  <si>
    <t>TASK2887217</t>
  </si>
  <si>
    <t>TASK2887668</t>
  </si>
  <si>
    <t>INC3728123</t>
  </si>
  <si>
    <t>TASK2889238</t>
  </si>
  <si>
    <t>TASK2883041</t>
  </si>
  <si>
    <t>TASK2889421</t>
  </si>
  <si>
    <t>TASK2889554</t>
  </si>
  <si>
    <t>TASK2889672</t>
  </si>
  <si>
    <t>TASK2889693</t>
  </si>
  <si>
    <t>TASK2885903</t>
  </si>
  <si>
    <t>TASK2882601</t>
  </si>
  <si>
    <t>TASK2884305</t>
  </si>
  <si>
    <t>TASK2889892</t>
  </si>
  <si>
    <t>TASK2890135</t>
  </si>
  <si>
    <t>INC3736561</t>
  </si>
  <si>
    <t>INC3729770</t>
  </si>
  <si>
    <t>INC3729265</t>
  </si>
  <si>
    <t>TASK2889856</t>
  </si>
  <si>
    <t>TASK2888829</t>
  </si>
  <si>
    <t>TASK2890918</t>
  </si>
  <si>
    <t>TASK2889908</t>
  </si>
  <si>
    <t>TASK2890398</t>
  </si>
  <si>
    <t>TASK2896031</t>
  </si>
  <si>
    <t>TASK2896640</t>
  </si>
  <si>
    <t>TASK2896636</t>
  </si>
  <si>
    <t>TASK2887488</t>
  </si>
  <si>
    <t>TASK2896715</t>
  </si>
  <si>
    <t>INC3738063</t>
  </si>
  <si>
    <t>TASK2896769</t>
  </si>
  <si>
    <t>TASK2896382</t>
  </si>
  <si>
    <t>TASK2891397</t>
  </si>
  <si>
    <t>INC3735684</t>
  </si>
  <si>
    <t>INC3738098</t>
  </si>
  <si>
    <t>TASK2896405</t>
  </si>
  <si>
    <t>TASK2887270</t>
  </si>
  <si>
    <t>TASK2891751</t>
  </si>
  <si>
    <t>TASK2893156</t>
  </si>
  <si>
    <t>INC3737950</t>
  </si>
  <si>
    <t>TASK2898684</t>
  </si>
  <si>
    <t>TASK2895068</t>
  </si>
  <si>
    <t>INC3740331</t>
  </si>
  <si>
    <t>TASK2899266</t>
  </si>
  <si>
    <t>TASK2898765</t>
  </si>
  <si>
    <t>TASK2896213</t>
  </si>
  <si>
    <t>TASK2899470</t>
  </si>
  <si>
    <t>TASK2896320</t>
  </si>
  <si>
    <t>TASK2899539</t>
  </si>
  <si>
    <t>TASK2898680</t>
  </si>
  <si>
    <t>TASK2902081</t>
  </si>
  <si>
    <t>TASK2902232</t>
  </si>
  <si>
    <t>TASK2893845</t>
  </si>
  <si>
    <t>TASK2902474</t>
  </si>
  <si>
    <t>TASK2899537</t>
  </si>
  <si>
    <t>INC3739201</t>
  </si>
  <si>
    <t>TASK2899452</t>
  </si>
  <si>
    <t>TASK2902289</t>
  </si>
  <si>
    <t>INC3740302</t>
  </si>
  <si>
    <t>INC3738307</t>
  </si>
  <si>
    <t>TASK2899307</t>
  </si>
  <si>
    <t>TASK2902092</t>
  </si>
  <si>
    <t>TASK2902275</t>
  </si>
  <si>
    <t>TASK2902167</t>
  </si>
  <si>
    <t>TASK2902285</t>
  </si>
  <si>
    <t>TASK2902094</t>
  </si>
  <si>
    <t>TASK2905480</t>
  </si>
  <si>
    <t>INC3742815</t>
  </si>
  <si>
    <t>TASK2903130</t>
  </si>
  <si>
    <t>TASK2905365</t>
  </si>
  <si>
    <t>TASK2905566</t>
  </si>
  <si>
    <t>TASK2905474</t>
  </si>
  <si>
    <t>TASK2902113</t>
  </si>
  <si>
    <t>TASK2902390</t>
  </si>
  <si>
    <t>INC3743167</t>
  </si>
  <si>
    <t>TASK2905250</t>
  </si>
  <si>
    <t>TASK2905162</t>
  </si>
  <si>
    <t>TASK2905437</t>
  </si>
  <si>
    <t>TASK2906502</t>
  </si>
  <si>
    <t>TASK2907882</t>
  </si>
  <si>
    <t>TASK2908107</t>
  </si>
  <si>
    <t>TASK2908088</t>
  </si>
  <si>
    <t>INC3748365</t>
  </si>
  <si>
    <t>INC3750217</t>
  </si>
  <si>
    <t>TASK2909583</t>
  </si>
  <si>
    <t>TASK2905558</t>
  </si>
  <si>
    <t>TASK2905585</t>
  </si>
  <si>
    <t>TASK2905400</t>
  </si>
  <si>
    <t>TASK2910018</t>
  </si>
  <si>
    <t>TASK2910510</t>
  </si>
  <si>
    <t>INC3750414</t>
  </si>
  <si>
    <t>TASK2910585</t>
  </si>
  <si>
    <t>TASK2910752</t>
  </si>
  <si>
    <t>TASK2910579</t>
  </si>
  <si>
    <t>TASK2911081</t>
  </si>
  <si>
    <t>TASK2902484</t>
  </si>
  <si>
    <t>TASK2895675</t>
  </si>
  <si>
    <t>INC3746097</t>
  </si>
  <si>
    <t>TASK2911108</t>
  </si>
  <si>
    <t>TASK2906028</t>
  </si>
  <si>
    <t>TASK2906393</t>
  </si>
  <si>
    <t>TASK2906963</t>
  </si>
  <si>
    <t>TASK2909627</t>
  </si>
  <si>
    <t>TASK2909761</t>
  </si>
  <si>
    <t>TASK2910664</t>
  </si>
  <si>
    <t>TASK2909853</t>
  </si>
  <si>
    <t>TASK2912186</t>
  </si>
  <si>
    <t>TASK2909674</t>
  </si>
  <si>
    <t>TASK2913089</t>
  </si>
  <si>
    <t>TASK2912880</t>
  </si>
  <si>
    <t>TASK2911024</t>
  </si>
  <si>
    <t>TASK2913620</t>
  </si>
  <si>
    <t>TASK2908286</t>
  </si>
  <si>
    <t>TASK2907453</t>
  </si>
  <si>
    <t>TASK2913493</t>
  </si>
  <si>
    <t>TASK2913528</t>
  </si>
  <si>
    <t>TASK2909705</t>
  </si>
  <si>
    <t>TASK2913242</t>
  </si>
  <si>
    <t>TASK2913273</t>
  </si>
  <si>
    <t>TASK2913257</t>
  </si>
  <si>
    <t>TASK2913279</t>
  </si>
  <si>
    <t>TASK2913232</t>
  </si>
  <si>
    <t>TASK2913264</t>
  </si>
  <si>
    <t>TASK2910691</t>
  </si>
  <si>
    <t>TASK2909151</t>
  </si>
  <si>
    <t>TASK2909126</t>
  </si>
  <si>
    <t>TASK2913155</t>
  </si>
  <si>
    <t>TASK2913230</t>
  </si>
  <si>
    <t>TASK2913880</t>
  </si>
  <si>
    <t>INC3753521</t>
  </si>
  <si>
    <t>TASK2916433</t>
  </si>
  <si>
    <t>TASK2909693</t>
  </si>
  <si>
    <t>TASK2910877</t>
  </si>
  <si>
    <t>INC3750699</t>
  </si>
  <si>
    <t>TASK2916412</t>
  </si>
  <si>
    <t>TASK2916883</t>
  </si>
  <si>
    <t>TASK2913223</t>
  </si>
  <si>
    <t>TASK2913215</t>
  </si>
  <si>
    <t>TASK2916287</t>
  </si>
  <si>
    <t>TASK2912820</t>
  </si>
  <si>
    <t>INC3756034</t>
  </si>
  <si>
    <t>TASK2915801</t>
  </si>
  <si>
    <t>TASK2916219</t>
  </si>
  <si>
    <t>TASK2916626</t>
  </si>
  <si>
    <t>TASK2916623</t>
  </si>
  <si>
    <t>INC3756283</t>
  </si>
  <si>
    <t>TASK2913971</t>
  </si>
  <si>
    <t>TASK2916625</t>
  </si>
  <si>
    <t>INC3758444</t>
  </si>
  <si>
    <t>TASK2918845</t>
  </si>
  <si>
    <t>INC3759005</t>
  </si>
  <si>
    <t>TASK2917557</t>
  </si>
  <si>
    <t>TASK2919110</t>
  </si>
  <si>
    <t>TASK2919522</t>
  </si>
  <si>
    <t>TASK2912851</t>
  </si>
  <si>
    <t>TASK2918913</t>
  </si>
  <si>
    <t>INC3751595</t>
  </si>
  <si>
    <t>TASK2910254</t>
  </si>
  <si>
    <t>TASK2909629</t>
  </si>
  <si>
    <t>TASK2892425</t>
  </si>
  <si>
    <t>TASK2920446</t>
  </si>
  <si>
    <t>TASK2919512</t>
  </si>
  <si>
    <t>TASK2916477</t>
  </si>
  <si>
    <t>TASK2915221</t>
  </si>
  <si>
    <t>TASK2918355</t>
  </si>
  <si>
    <t>TASK2919408</t>
  </si>
  <si>
    <t>TASK2921475</t>
  </si>
  <si>
    <t>TASK2921326</t>
  </si>
  <si>
    <t>TASK2915610</t>
  </si>
  <si>
    <t>TASK2916639</t>
  </si>
  <si>
    <t>TASK2916916</t>
  </si>
  <si>
    <t>TASK2922151</t>
  </si>
  <si>
    <t>TASK2916199</t>
  </si>
  <si>
    <t>TASK2916901</t>
  </si>
  <si>
    <t>INC3741852</t>
  </si>
  <si>
    <t>INC3761893</t>
  </si>
  <si>
    <t>TASK2923030</t>
  </si>
  <si>
    <t>TASK2918587</t>
  </si>
  <si>
    <t>TASK2920160</t>
  </si>
  <si>
    <t>TASK2919142</t>
  </si>
  <si>
    <t>TASK2917735</t>
  </si>
  <si>
    <t>TASK2923199</t>
  </si>
  <si>
    <t>TASK2921727</t>
  </si>
  <si>
    <t>TASK2922194</t>
  </si>
  <si>
    <t>TASK2922141</t>
  </si>
  <si>
    <t>TASK2923740</t>
  </si>
  <si>
    <t>TASK2923900</t>
  </si>
  <si>
    <t>TASK2919587</t>
  </si>
  <si>
    <t>INC3765277</t>
  </si>
  <si>
    <t>TASK2923515</t>
  </si>
  <si>
    <t>TASK2919976</t>
  </si>
  <si>
    <t>INC3759105</t>
  </si>
  <si>
    <t>TASK2919381</t>
  </si>
  <si>
    <t>TASK2919072</t>
  </si>
  <si>
    <t>TASK2920534</t>
  </si>
  <si>
    <t>TASK2922886</t>
  </si>
  <si>
    <t>TASK2919417</t>
  </si>
  <si>
    <t>INC3765475</t>
  </si>
  <si>
    <t>TASK2924791</t>
  </si>
  <si>
    <t>INC3764963</t>
  </si>
  <si>
    <t>TASK2923757</t>
  </si>
  <si>
    <t>TASK2926752</t>
  </si>
  <si>
    <t>INC3767380</t>
  </si>
  <si>
    <t>TASK2923289</t>
  </si>
  <si>
    <t>TASK2923687</t>
  </si>
  <si>
    <t>TASK2923684</t>
  </si>
  <si>
    <t>TASK2923200</t>
  </si>
  <si>
    <t>TASK2927066</t>
  </si>
  <si>
    <t>TASK2927021</t>
  </si>
  <si>
    <t>TASK2927415</t>
  </si>
  <si>
    <t>INC3765598</t>
  </si>
  <si>
    <t>TASK2925121</t>
  </si>
  <si>
    <t>INC3765266</t>
  </si>
  <si>
    <t>INC3767297</t>
  </si>
  <si>
    <t>TASK2927376</t>
  </si>
  <si>
    <t>TASK2929491</t>
  </si>
  <si>
    <t>TASK2927437</t>
  </si>
  <si>
    <t>TASK2928072</t>
  </si>
  <si>
    <t>TASK2929839</t>
  </si>
  <si>
    <t>TASK2929894</t>
  </si>
  <si>
    <t>TASK2929909</t>
  </si>
  <si>
    <t>INC3769848</t>
  </si>
  <si>
    <t>TASK2930189</t>
  </si>
  <si>
    <t>TASK2920010</t>
  </si>
  <si>
    <t>TASK2932654</t>
  </si>
  <si>
    <t>INC3772255</t>
  </si>
  <si>
    <t>INC3772282</t>
  </si>
  <si>
    <t>TASK2927894</t>
  </si>
  <si>
    <t>TASK2929863</t>
  </si>
  <si>
    <t>TASK2932109</t>
  </si>
  <si>
    <t>TASK2935470</t>
  </si>
  <si>
    <t>TASK2935611</t>
  </si>
  <si>
    <t>TASK2929962</t>
  </si>
  <si>
    <t>TASK2930475</t>
  </si>
  <si>
    <t>TASK2931136</t>
  </si>
  <si>
    <t>TASK2935729</t>
  </si>
  <si>
    <t>TASK2935778</t>
  </si>
  <si>
    <t>TASK2937366</t>
  </si>
  <si>
    <t>INC3777942</t>
  </si>
  <si>
    <t>TASK2938298</t>
  </si>
  <si>
    <t>TASK2938797</t>
  </si>
  <si>
    <t>TASK2938858</t>
  </si>
  <si>
    <t>TASK2939280</t>
  </si>
  <si>
    <t>TASK2937417</t>
  </si>
  <si>
    <t>TASK2936338</t>
  </si>
  <si>
    <t>INC3777979</t>
  </si>
  <si>
    <t>TASK2939520</t>
  </si>
  <si>
    <t>TASK2938531</t>
  </si>
  <si>
    <t>TASK2938541</t>
  </si>
  <si>
    <t>TASK2938539</t>
  </si>
  <si>
    <t>TASK2927582</t>
  </si>
  <si>
    <t>TASK2939861</t>
  </si>
  <si>
    <t>TASK2939806</t>
  </si>
  <si>
    <t>TASK2939847</t>
  </si>
  <si>
    <t>TASK2939491</t>
  </si>
  <si>
    <t>TASK2940204</t>
  </si>
  <si>
    <t>TASK2938528</t>
  </si>
  <si>
    <t>INC3779254</t>
  </si>
  <si>
    <t>TASK2938021</t>
  </si>
  <si>
    <t>TASK2942295</t>
  </si>
  <si>
    <t>INC3778007</t>
  </si>
  <si>
    <t>INC3779207</t>
  </si>
  <si>
    <t>INC3781158</t>
  </si>
  <si>
    <t>TASK2941610</t>
  </si>
  <si>
    <t>TASK2935979</t>
  </si>
  <si>
    <t>TASK2938029</t>
  </si>
  <si>
    <t>TASK2939537</t>
  </si>
  <si>
    <t>TASK2940097</t>
  </si>
  <si>
    <t>TASK2942571</t>
  </si>
  <si>
    <t>TASK2942761</t>
  </si>
  <si>
    <t>TASK2942216</t>
  </si>
  <si>
    <t>TASK2944432</t>
  </si>
  <si>
    <t>TASK2941936</t>
  </si>
  <si>
    <t>INC3783085</t>
  </si>
  <si>
    <t>INC3783420</t>
  </si>
  <si>
    <t>TASK2938035</t>
  </si>
  <si>
    <t>TASK2945971</t>
  </si>
  <si>
    <t>INC3779069</t>
  </si>
  <si>
    <t>TASK2946403</t>
  </si>
  <si>
    <t>TASK2946410</t>
  </si>
  <si>
    <t>TASK2946289</t>
  </si>
  <si>
    <t>TASK2944181</t>
  </si>
  <si>
    <t>TASK2946172</t>
  </si>
  <si>
    <t>TASK2942044</t>
  </si>
  <si>
    <t>TASK2945710</t>
  </si>
  <si>
    <t>TASK2948125</t>
  </si>
  <si>
    <t>TASK2948279</t>
  </si>
  <si>
    <t>TASK2948302</t>
  </si>
  <si>
    <t>TASK2948166</t>
  </si>
  <si>
    <t>TASK2947776</t>
  </si>
  <si>
    <t>TASK2947783</t>
  </si>
  <si>
    <t>TASK2947780</t>
  </si>
  <si>
    <t>TASK2948793</t>
  </si>
  <si>
    <t>TASK2941992</t>
  </si>
  <si>
    <t>TASK2948918</t>
  </si>
  <si>
    <t>TASK2947181</t>
  </si>
  <si>
    <t>TASK2949381</t>
  </si>
  <si>
    <t>TASK2948138</t>
  </si>
  <si>
    <t>TASK2937144</t>
  </si>
  <si>
    <t>TASK2946025</t>
  </si>
  <si>
    <t>TASK2944776</t>
  </si>
  <si>
    <t>TASK2946192</t>
  </si>
  <si>
    <t>TASK2950844</t>
  </si>
  <si>
    <t>INC3784998</t>
  </si>
  <si>
    <t>TASK2950950</t>
  </si>
  <si>
    <t>TASK2939269</t>
  </si>
  <si>
    <t>TASK2948570</t>
  </si>
  <si>
    <t>TASK2949156</t>
  </si>
  <si>
    <t>TASK2953332</t>
  </si>
  <si>
    <t>TASK2950281</t>
  </si>
  <si>
    <t>TASK2912222</t>
  </si>
  <si>
    <t>TASK2949129</t>
  </si>
  <si>
    <t>INC3791285</t>
  </si>
  <si>
    <t>TASK2953685</t>
  </si>
  <si>
    <t>TASK2950537</t>
  </si>
  <si>
    <t>TASK2953765</t>
  </si>
  <si>
    <t>INC3791676</t>
  </si>
  <si>
    <t>TASK2947580</t>
  </si>
  <si>
    <t>TASK2948779</t>
  </si>
  <si>
    <t>TASK2947544</t>
  </si>
  <si>
    <t>RITM2909784</t>
  </si>
  <si>
    <t>TASK2953907</t>
  </si>
  <si>
    <t>TASK2954537</t>
  </si>
  <si>
    <t>TASK2953708</t>
  </si>
  <si>
    <t>TASK2955008</t>
  </si>
  <si>
    <t>TASK2955162</t>
  </si>
  <si>
    <t>TASK2954208</t>
  </si>
  <si>
    <t>TASK2954195</t>
  </si>
  <si>
    <t>TASK2953228</t>
  </si>
  <si>
    <t>TASK2952888</t>
  </si>
  <si>
    <t>TASK2955685</t>
  </si>
  <si>
    <t>TASK2956107</t>
  </si>
  <si>
    <t>TASK2954540</t>
  </si>
  <si>
    <t>TASK2951418</t>
  </si>
  <si>
    <t>INC3788572</t>
  </si>
  <si>
    <t>TASK2956302</t>
  </si>
  <si>
    <t>TASK2955220</t>
  </si>
  <si>
    <t>TASK2956469</t>
  </si>
  <si>
    <t>TASK2956978</t>
  </si>
  <si>
    <t>TASK2957279</t>
  </si>
  <si>
    <t>TASK2954194</t>
  </si>
  <si>
    <t>TASK2952311</t>
  </si>
  <si>
    <t>TASK2956521</t>
  </si>
  <si>
    <t>TASK2958543</t>
  </si>
  <si>
    <t>TASK2958594</t>
  </si>
  <si>
    <t>TASK2958494</t>
  </si>
  <si>
    <t>TASK2957361</t>
  </si>
  <si>
    <t>TASK2954509</t>
  </si>
  <si>
    <t>TASK2957442</t>
  </si>
  <si>
    <t>TASK2959074</t>
  </si>
  <si>
    <t>TASK2956761</t>
  </si>
  <si>
    <t>TASK2960197</t>
  </si>
  <si>
    <t>TASK2958995</t>
  </si>
  <si>
    <t>TASK2961844</t>
  </si>
  <si>
    <t>TASK2962063</t>
  </si>
  <si>
    <t>TASK2961457</t>
  </si>
  <si>
    <t>TASK2960320</t>
  </si>
  <si>
    <t>TASK2960330</t>
  </si>
  <si>
    <t>TASK2957027</t>
  </si>
  <si>
    <t>TASK2962290</t>
  </si>
  <si>
    <t>TASK2962124</t>
  </si>
  <si>
    <t>INC3799010</t>
  </si>
  <si>
    <t>TASK2962590</t>
  </si>
  <si>
    <t>TASK2959343</t>
  </si>
  <si>
    <t>TASK2959545</t>
  </si>
  <si>
    <t>TASK2961732</t>
  </si>
  <si>
    <t>TASK2962316</t>
  </si>
  <si>
    <t>TASK2962322</t>
  </si>
  <si>
    <t>TASK2962305</t>
  </si>
  <si>
    <t>TASK2962325</t>
  </si>
  <si>
    <t>TASK2962095</t>
  </si>
  <si>
    <t>INC3798918</t>
  </si>
  <si>
    <t>TASK2961564</t>
  </si>
  <si>
    <t>TASK2963249</t>
  </si>
  <si>
    <t>TASK2959857</t>
  </si>
  <si>
    <t>TASK2960262</t>
  </si>
  <si>
    <t>INC3801006</t>
  </si>
  <si>
    <t>TASK2962311</t>
  </si>
  <si>
    <t>TASK2964397</t>
  </si>
  <si>
    <t>TASK2965040</t>
  </si>
  <si>
    <t>TASK2964532</t>
  </si>
  <si>
    <t>TASK2963180</t>
  </si>
  <si>
    <t>TASK2961733</t>
  </si>
  <si>
    <t>TASK2964963</t>
  </si>
  <si>
    <t>TASK2959095</t>
  </si>
  <si>
    <t>TASK2965752</t>
  </si>
  <si>
    <t>TASK2965908</t>
  </si>
  <si>
    <t>TASK2965913</t>
  </si>
  <si>
    <t>TASK2959958</t>
  </si>
  <si>
    <t>TASK2965465</t>
  </si>
  <si>
    <t>TASK2965888</t>
  </si>
  <si>
    <t>TASK2965953</t>
  </si>
  <si>
    <t>TASK2967335</t>
  </si>
  <si>
    <t>TASK2967149</t>
  </si>
  <si>
    <t>TASK2967553</t>
  </si>
  <si>
    <t>INC3804536</t>
  </si>
  <si>
    <t>TASK2962958</t>
  </si>
  <si>
    <t>TASK2967261</t>
  </si>
  <si>
    <t>TASK2957315</t>
  </si>
  <si>
    <t>TASK2967482</t>
  </si>
  <si>
    <t>TASK2967483</t>
  </si>
  <si>
    <t>TASK2967312</t>
  </si>
  <si>
    <t>TASK2968262</t>
  </si>
  <si>
    <t>TASK2968298</t>
  </si>
  <si>
    <t>TASK2968060</t>
  </si>
  <si>
    <t>TASK2968439</t>
  </si>
  <si>
    <t>TASK2964413</t>
  </si>
  <si>
    <t>TASK2968914</t>
  </si>
  <si>
    <t>INC3800286</t>
  </si>
  <si>
    <t>TASK2964302</t>
  </si>
  <si>
    <t>TASK2969129</t>
  </si>
  <si>
    <t>TASK2968299</t>
  </si>
  <si>
    <t>TASK2969448</t>
  </si>
  <si>
    <t>TASK2969477</t>
  </si>
  <si>
    <t>TASK2967250</t>
  </si>
  <si>
    <t>INC3804770</t>
  </si>
  <si>
    <t>TASK2969312</t>
  </si>
  <si>
    <t>TASK2968308</t>
  </si>
  <si>
    <t>INC3800850</t>
  </si>
  <si>
    <t>TASK2970388</t>
  </si>
  <si>
    <t>TASK2970526</t>
  </si>
  <si>
    <t>TASK2970688</t>
  </si>
  <si>
    <t>TASK2967828</t>
  </si>
  <si>
    <t>INC3805004</t>
  </si>
  <si>
    <t>TASK2965820</t>
  </si>
  <si>
    <t>TASK2959221</t>
  </si>
  <si>
    <t>TASK2962375</t>
  </si>
  <si>
    <t>TASK2969027</t>
  </si>
  <si>
    <t>TASK2968605</t>
  </si>
  <si>
    <t>TASK2972216</t>
  </si>
  <si>
    <t>TASK2966809</t>
  </si>
  <si>
    <t>TASK2973397</t>
  </si>
  <si>
    <t>TASK2974889</t>
  </si>
  <si>
    <t>TASK2970673</t>
  </si>
  <si>
    <t>TASK2972887</t>
  </si>
  <si>
    <t>TASK2967954</t>
  </si>
  <si>
    <t>TASK2966867</t>
  </si>
  <si>
    <t>TASK2970345</t>
  </si>
  <si>
    <t>TASK2973802</t>
  </si>
  <si>
    <t>TASK2973228</t>
  </si>
  <si>
    <t>TASK2976222</t>
  </si>
  <si>
    <t>INC3809051</t>
  </si>
  <si>
    <t>TASK2973272</t>
  </si>
  <si>
    <t>TASK2976359</t>
  </si>
  <si>
    <t>TASK2974129</t>
  </si>
  <si>
    <t>TASK2973838</t>
  </si>
  <si>
    <t>TASK2976807</t>
  </si>
  <si>
    <t>TASK2970340</t>
  </si>
  <si>
    <t>TASK2970167</t>
  </si>
  <si>
    <t>TASK2975292</t>
  </si>
  <si>
    <t>TASK2974184</t>
  </si>
  <si>
    <t>TASK2976751</t>
  </si>
  <si>
    <t>TASK2976935</t>
  </si>
  <si>
    <t>TASK2977331</t>
  </si>
  <si>
    <t>TASK2976789</t>
  </si>
  <si>
    <t>INC3812047</t>
  </si>
  <si>
    <t>TASK2978045</t>
  </si>
  <si>
    <t>TASK2971971</t>
  </si>
  <si>
    <t>TASK2973996</t>
  </si>
  <si>
    <t>INC3814170</t>
  </si>
  <si>
    <t>TASK2977399</t>
  </si>
  <si>
    <t>TASK2977333</t>
  </si>
  <si>
    <t>TASK2971527</t>
  </si>
  <si>
    <t>TASK2971295</t>
  </si>
  <si>
    <t>TASK2971993</t>
  </si>
  <si>
    <t>TASK2975050</t>
  </si>
  <si>
    <t>INC3809498</t>
  </si>
  <si>
    <t>TASK2978552</t>
  </si>
  <si>
    <t>TASK2975453</t>
  </si>
  <si>
    <t>INC3812203</t>
  </si>
  <si>
    <t>TASK2977019</t>
  </si>
  <si>
    <t>TASK2981993</t>
  </si>
  <si>
    <t>TASK2984463</t>
  </si>
  <si>
    <t>TASK2981989</t>
  </si>
  <si>
    <t>TASK2980191</t>
  </si>
  <si>
    <t>TASK2980200</t>
  </si>
  <si>
    <t>TASK2980189</t>
  </si>
  <si>
    <t>TASK2984645</t>
  </si>
  <si>
    <t>TASK2984160</t>
  </si>
  <si>
    <t>INC3812589</t>
  </si>
  <si>
    <t>INC3818985</t>
  </si>
  <si>
    <t>TASK2980201</t>
  </si>
  <si>
    <t>TASK2976604</t>
  </si>
  <si>
    <t>TASK2984911</t>
  </si>
  <si>
    <t>INC3816804</t>
  </si>
  <si>
    <t>TASK2979552</t>
  </si>
  <si>
    <t>TASK2980166</t>
  </si>
  <si>
    <t>TASK2984693</t>
  </si>
  <si>
    <t>INC3819274</t>
  </si>
  <si>
    <t>TASK2984094</t>
  </si>
  <si>
    <t>TASK2987377</t>
  </si>
  <si>
    <t>INC3819284</t>
  </si>
  <si>
    <t>TASK2985950</t>
  </si>
  <si>
    <t>TASK2987818</t>
  </si>
  <si>
    <t>TASK2987542</t>
  </si>
  <si>
    <t>TASK2987655</t>
  </si>
  <si>
    <t>TASK2985058</t>
  </si>
  <si>
    <t>TASK2984679</t>
  </si>
  <si>
    <t>TASK2987873</t>
  </si>
  <si>
    <t>TASK2984549</t>
  </si>
  <si>
    <t>TASK2987708</t>
  </si>
  <si>
    <t>TASK2987563</t>
  </si>
  <si>
    <t>INC3821460</t>
  </si>
  <si>
    <t>INC3821329</t>
  </si>
  <si>
    <t>TASK2987413</t>
  </si>
  <si>
    <t>TASK2987210</t>
  </si>
  <si>
    <t>TASK2990361</t>
  </si>
  <si>
    <t>TASK2990358</t>
  </si>
  <si>
    <t>TASK2984760</t>
  </si>
  <si>
    <t>TASK2984448</t>
  </si>
  <si>
    <t>TASK2983244</t>
  </si>
  <si>
    <t>TASK2986073</t>
  </si>
  <si>
    <t>INC3823928</t>
  </si>
  <si>
    <t>TASK2991823</t>
  </si>
  <si>
    <t>TASK2984276</t>
  </si>
  <si>
    <t>TASK2987363</t>
  </si>
  <si>
    <t>TASK2990468</t>
  </si>
  <si>
    <t>INC3822074</t>
  </si>
  <si>
    <t>TASK2984674</t>
  </si>
  <si>
    <t>TASK2984676</t>
  </si>
  <si>
    <t>TASK2984741</t>
  </si>
  <si>
    <t>TASK2990176</t>
  </si>
  <si>
    <t>TASK2990455</t>
  </si>
  <si>
    <t>TASK2986208</t>
  </si>
  <si>
    <t>INC3820393</t>
  </si>
  <si>
    <t>TASK2989908</t>
  </si>
  <si>
    <t>TASK2988497</t>
  </si>
  <si>
    <t>TASK2987466</t>
  </si>
  <si>
    <t>TASK2957825</t>
  </si>
  <si>
    <t>TASK2984677</t>
  </si>
  <si>
    <t>TASK2992545</t>
  </si>
  <si>
    <t>TASK2986267</t>
  </si>
  <si>
    <t>TASK2993511</t>
  </si>
  <si>
    <t>TASK2990329</t>
  </si>
  <si>
    <t>TASK2990027</t>
  </si>
  <si>
    <t>TASK2989301</t>
  </si>
  <si>
    <t>TASK2992729</t>
  </si>
  <si>
    <t>TASK2990058</t>
  </si>
  <si>
    <t>TASK2990275</t>
  </si>
  <si>
    <t>TASK2991795</t>
  </si>
  <si>
    <t>TASK2992286</t>
  </si>
  <si>
    <t>TASK2992287</t>
  </si>
  <si>
    <t>TASK2992625</t>
  </si>
  <si>
    <t>TASK2992651</t>
  </si>
  <si>
    <t>INC3829616</t>
  </si>
  <si>
    <t>INC3829653</t>
  </si>
  <si>
    <t>TASK2995740</t>
  </si>
  <si>
    <t>INC3829737</t>
  </si>
  <si>
    <t>TASK2995468</t>
  </si>
  <si>
    <t>TASK2995855</t>
  </si>
  <si>
    <t>TASK2995915</t>
  </si>
  <si>
    <t>TASK2995774</t>
  </si>
  <si>
    <t>INC3829936</t>
  </si>
  <si>
    <t>INC3829780</t>
  </si>
  <si>
    <t>TASK2995638</t>
  </si>
  <si>
    <t>INC3831851</t>
  </si>
  <si>
    <t>TASK2997136</t>
  </si>
  <si>
    <t>TASK2997857</t>
  </si>
  <si>
    <t>TASK2997958</t>
  </si>
  <si>
    <t>TASK2998193</t>
  </si>
  <si>
    <t>TASK2998189</t>
  </si>
  <si>
    <t>TASK2998135</t>
  </si>
  <si>
    <t>TASK2998530</t>
  </si>
  <si>
    <t>TASK2998705</t>
  </si>
  <si>
    <t>TASK2998753</t>
  </si>
  <si>
    <t>INC3832124</t>
  </si>
  <si>
    <t>TASK2998825</t>
  </si>
  <si>
    <t>TASK2996034</t>
  </si>
  <si>
    <t>TASK2998477</t>
  </si>
  <si>
    <t>TASK2998804</t>
  </si>
  <si>
    <t>INC3831764</t>
  </si>
  <si>
    <t>TASK2998717</t>
  </si>
  <si>
    <t>TASK3001295</t>
  </si>
  <si>
    <t>TASK3001550</t>
  </si>
  <si>
    <t>INC3834350</t>
  </si>
  <si>
    <t>TASK3001855</t>
  </si>
  <si>
    <t>TASK2998425</t>
  </si>
  <si>
    <t>TASK3004356</t>
  </si>
  <si>
    <t>TASK3004213</t>
  </si>
  <si>
    <t>TASK3004545</t>
  </si>
  <si>
    <t>TASK2998889</t>
  </si>
  <si>
    <t>TASK3004588</t>
  </si>
  <si>
    <t>TASK3004207</t>
  </si>
  <si>
    <t>TASK3004210</t>
  </si>
  <si>
    <t>TASK3004205</t>
  </si>
  <si>
    <t>TASK3004212</t>
  </si>
  <si>
    <t>TASK3004436</t>
  </si>
  <si>
    <t>INC3836497</t>
  </si>
  <si>
    <t>TASK3004455</t>
  </si>
  <si>
    <t>TASK3006849</t>
  </si>
  <si>
    <t>TASK3004443</t>
  </si>
  <si>
    <t>TASK3006928</t>
  </si>
  <si>
    <t>TASK3007838</t>
  </si>
  <si>
    <t>INC3841115</t>
  </si>
  <si>
    <t>TASK3008346</t>
  </si>
  <si>
    <t>TASK3008446</t>
  </si>
  <si>
    <t>INC3841210</t>
  </si>
  <si>
    <t>TASK3008776</t>
  </si>
  <si>
    <t>INC3840816</t>
  </si>
  <si>
    <t>TASK3008815</t>
  </si>
  <si>
    <t>TASK3008761</t>
  </si>
  <si>
    <t>TASK3008625</t>
  </si>
  <si>
    <t>TASK3007767</t>
  </si>
  <si>
    <t>TASK3007962</t>
  </si>
  <si>
    <t>TASK3007755</t>
  </si>
  <si>
    <t>TASK3008660</t>
  </si>
  <si>
    <t>TASK3009036</t>
  </si>
  <si>
    <t>TASK3008045</t>
  </si>
  <si>
    <t>TASK3008908</t>
  </si>
  <si>
    <t>TASK3009267</t>
  </si>
  <si>
    <t>TASK3009504</t>
  </si>
  <si>
    <t>TASK3004613</t>
  </si>
  <si>
    <t>INC3842019</t>
  </si>
  <si>
    <t>TASK3009616</t>
  </si>
  <si>
    <t>TASK3006935</t>
  </si>
  <si>
    <t>TASK3007715</t>
  </si>
  <si>
    <t>TASK3009434</t>
  </si>
  <si>
    <t>TASK3007637</t>
  </si>
  <si>
    <t>TASK3009570</t>
  </si>
  <si>
    <t>INC3843362</t>
  </si>
  <si>
    <t>TASK3011121</t>
  </si>
  <si>
    <t>INC3843384</t>
  </si>
  <si>
    <t>INC3843020</t>
  </si>
  <si>
    <t>INC3843601</t>
  </si>
  <si>
    <t>INC3843938</t>
  </si>
  <si>
    <t>TASK3008127</t>
  </si>
  <si>
    <t>INC3843975</t>
  </si>
  <si>
    <t>TASK3012241</t>
  </si>
  <si>
    <t>TASK3012531</t>
  </si>
  <si>
    <t>TASK3011518</t>
  </si>
  <si>
    <t>TASK3009058</t>
  </si>
  <si>
    <t>TASK3010854</t>
  </si>
  <si>
    <t>TASK3011954</t>
  </si>
  <si>
    <t>TASK3011000</t>
  </si>
  <si>
    <t>TASK3014284</t>
  </si>
  <si>
    <t>TASK3014702</t>
  </si>
  <si>
    <t>TASK3013963</t>
  </si>
  <si>
    <t>TASK3014388</t>
  </si>
  <si>
    <t>TASK3014869</t>
  </si>
  <si>
    <t>TASK3014887</t>
  </si>
  <si>
    <t>TASK3009116</t>
  </si>
  <si>
    <t>TASK3008715</t>
  </si>
  <si>
    <t>TASK3015110</t>
  </si>
  <si>
    <t>TASK3015585</t>
  </si>
  <si>
    <t>TASK3011547</t>
  </si>
  <si>
    <t>TASK3014632</t>
  </si>
  <si>
    <t>TASK3015595</t>
  </si>
  <si>
    <t>TASK3011111</t>
  </si>
  <si>
    <t>TASK3012649</t>
  </si>
  <si>
    <t>TASK3015866</t>
  </si>
  <si>
    <t>TASK3017707</t>
  </si>
  <si>
    <t>TASK3015238</t>
  </si>
  <si>
    <t>TASK3017512</t>
  </si>
  <si>
    <t>TASK3018056</t>
  </si>
  <si>
    <t>TASK3012242</t>
  </si>
  <si>
    <t>TASK3014387</t>
  </si>
  <si>
    <t>TASK3018867</t>
  </si>
  <si>
    <t>TASK3018866</t>
  </si>
  <si>
    <t>TASK3019101</t>
  </si>
  <si>
    <t>TASK3019144</t>
  </si>
  <si>
    <t>TASK3015430</t>
  </si>
  <si>
    <t>TASK3018521</t>
  </si>
  <si>
    <t>INC3848975</t>
  </si>
  <si>
    <t>TASK3019972</t>
  </si>
  <si>
    <t>TASK3020408</t>
  </si>
  <si>
    <t>TASK3007670</t>
  </si>
  <si>
    <t>TASK3020560</t>
  </si>
  <si>
    <t>TASK3020978</t>
  </si>
  <si>
    <t>TASK3020100</t>
  </si>
  <si>
    <t>TASK2999072</t>
  </si>
  <si>
    <t>TASK3019837</t>
  </si>
  <si>
    <t>TASK3019802</t>
  </si>
  <si>
    <t>TASK3020219</t>
  </si>
  <si>
    <t>TASK3020036</t>
  </si>
  <si>
    <t>TASK3020356</t>
  </si>
  <si>
    <t>INC3853021</t>
  </si>
  <si>
    <t>TASK3022741</t>
  </si>
  <si>
    <t>TASK3022539</t>
  </si>
  <si>
    <t>INC3848342</t>
  </si>
  <si>
    <t>TASK3019719</t>
  </si>
  <si>
    <t>TASK3023035</t>
  </si>
  <si>
    <t>TASK3017732</t>
  </si>
  <si>
    <t>TASK3023028</t>
  </si>
  <si>
    <t>TASK3019173</t>
  </si>
  <si>
    <t>TASK3020118</t>
  </si>
  <si>
    <t>TASK3020568</t>
  </si>
  <si>
    <t>TASK3020442</t>
  </si>
  <si>
    <t>TASK3022495</t>
  </si>
  <si>
    <t>INC3846446</t>
  </si>
  <si>
    <t>TASK3022696</t>
  </si>
  <si>
    <t>INC3852239</t>
  </si>
  <si>
    <t>INC3853127</t>
  </si>
  <si>
    <t>TASK3023225</t>
  </si>
  <si>
    <t>INC3853582</t>
  </si>
  <si>
    <t>TASK3022489</t>
  </si>
  <si>
    <t>TASK3024988</t>
  </si>
  <si>
    <t>TASK3024981</t>
  </si>
  <si>
    <t>TASK3024986</t>
  </si>
  <si>
    <t>TASK3025059</t>
  </si>
  <si>
    <t>TASK3021090</t>
  </si>
  <si>
    <t>INC3849283</t>
  </si>
  <si>
    <t>TASK3021074</t>
  </si>
  <si>
    <t>TASK3025147</t>
  </si>
  <si>
    <t>TASK3025349</t>
  </si>
  <si>
    <t>INC3853314</t>
  </si>
  <si>
    <t>TASK3024998</t>
  </si>
  <si>
    <t>TASK3021110</t>
  </si>
  <si>
    <t>INC3856733</t>
  </si>
  <si>
    <t>INC3855395</t>
  </si>
  <si>
    <t>INC3857147</t>
  </si>
  <si>
    <t>INC3855322</t>
  </si>
  <si>
    <t>TASK3022308</t>
  </si>
  <si>
    <t>TASK3025038</t>
  </si>
  <si>
    <t>TASK3025384</t>
  </si>
  <si>
    <t>TASK3027829</t>
  </si>
  <si>
    <t>INC3854359</t>
  </si>
  <si>
    <t>INC3856345</t>
  </si>
  <si>
    <t>TASK3021112</t>
  </si>
  <si>
    <t>INC3855964</t>
  </si>
  <si>
    <t>INC3859277 - today</t>
  </si>
  <si>
    <t>INC3859355</t>
  </si>
  <si>
    <t>INC3859286</t>
  </si>
  <si>
    <t>INC3859569</t>
  </si>
  <si>
    <t>INC3858359</t>
  </si>
  <si>
    <t>TASK3030617</t>
  </si>
  <si>
    <t>TASK3030553</t>
  </si>
  <si>
    <t>TASK3030028</t>
  </si>
  <si>
    <t>TASK3030353</t>
  </si>
  <si>
    <t>INC3859949</t>
  </si>
  <si>
    <t>TASK3032002</t>
  </si>
  <si>
    <t>TASK3027106</t>
  </si>
  <si>
    <t>TASK3031987</t>
  </si>
  <si>
    <t>TASK3029642</t>
  </si>
  <si>
    <t>INC3861669</t>
  </si>
  <si>
    <t>TASK3032960</t>
  </si>
  <si>
    <t>INC3861877</t>
  </si>
  <si>
    <t>TASK3032003</t>
  </si>
  <si>
    <t>INC3861861</t>
  </si>
  <si>
    <t>TASK3030324</t>
  </si>
  <si>
    <t>TASK3032932</t>
  </si>
  <si>
    <t>TASK3030413</t>
  </si>
  <si>
    <t>TASK3030314</t>
  </si>
  <si>
    <t>TASK3030312</t>
  </si>
  <si>
    <t>TASK3030319</t>
  </si>
  <si>
    <t>TASK3030318</t>
  </si>
  <si>
    <t>TASK3029759</t>
  </si>
  <si>
    <t>TASK3033078</t>
  </si>
  <si>
    <t>TASK3033526</t>
  </si>
  <si>
    <t>TASK3033303</t>
  </si>
  <si>
    <t>TASK3033482</t>
  </si>
  <si>
    <t>INC3859932</t>
  </si>
  <si>
    <t>TASK3031002</t>
  </si>
  <si>
    <t>TASK3033237</t>
  </si>
  <si>
    <t>INC3862655</t>
  </si>
  <si>
    <t>TASK3035468</t>
  </si>
  <si>
    <t>TASK3033776</t>
  </si>
  <si>
    <t>INC3865267</t>
  </si>
  <si>
    <t>INC3865351</t>
  </si>
  <si>
    <t>TASK3035301</t>
  </si>
  <si>
    <t>INC3863944</t>
  </si>
  <si>
    <t>TASK3032995</t>
  </si>
  <si>
    <t>TASK3036036</t>
  </si>
  <si>
    <t>INC3865274</t>
  </si>
  <si>
    <t>TASK3030479</t>
  </si>
  <si>
    <t>INC3865742</t>
  </si>
  <si>
    <t>TASK3031112</t>
  </si>
  <si>
    <t>TASK3036669</t>
  </si>
  <si>
    <t>TASK3036643</t>
  </si>
  <si>
    <t>TASK3035014</t>
  </si>
  <si>
    <t>TASK3034580</t>
  </si>
  <si>
    <t>INC3866036</t>
  </si>
  <si>
    <t>TASK3034596</t>
  </si>
  <si>
    <t>TASK3035696</t>
  </si>
  <si>
    <t>TASK3033686</t>
  </si>
  <si>
    <t>INC3865005</t>
  </si>
  <si>
    <t>TASK3035823</t>
  </si>
  <si>
    <t>TASK3035998</t>
  </si>
  <si>
    <t>TASK3038002</t>
  </si>
  <si>
    <t>TASK3037544</t>
  </si>
  <si>
    <t>TASK3035749</t>
  </si>
  <si>
    <t>TASK3038719</t>
  </si>
  <si>
    <t>TASK3038769</t>
  </si>
  <si>
    <t>TASK3038923</t>
  </si>
  <si>
    <t>INC3867802</t>
  </si>
  <si>
    <t>INC3860943</t>
  </si>
  <si>
    <t>TASK3032488</t>
  </si>
  <si>
    <t>TASK3036128</t>
  </si>
  <si>
    <t>TASK3036947</t>
  </si>
  <si>
    <t>TASK3039309</t>
  </si>
  <si>
    <t>INC3865315</t>
  </si>
  <si>
    <t>TASK3039497</t>
  </si>
  <si>
    <t>TASK3039628</t>
  </si>
  <si>
    <t>TASK3039226</t>
  </si>
  <si>
    <t>TASK3039989</t>
  </si>
  <si>
    <t>TASK3039843</t>
  </si>
  <si>
    <t>TASK3040009</t>
  </si>
  <si>
    <t>TASK3037731</t>
  </si>
  <si>
    <t>TASK3032846</t>
  </si>
  <si>
    <t>TASK3040262</t>
  </si>
  <si>
    <t>TASK3040325</t>
  </si>
  <si>
    <t>TASK3041465</t>
  </si>
  <si>
    <t>TASK3039399</t>
  </si>
  <si>
    <t>TASK3037791</t>
  </si>
  <si>
    <t>TASK3039645</t>
  </si>
  <si>
    <t>INC3864052</t>
  </si>
  <si>
    <t>INC3867674</t>
  </si>
  <si>
    <t>INC3869158</t>
  </si>
  <si>
    <t>INC3870347</t>
  </si>
  <si>
    <t>TASK3042126</t>
  </si>
  <si>
    <t>INC3870252</t>
  </si>
  <si>
    <t>TASK3042134</t>
  </si>
  <si>
    <t>TASK3039684</t>
  </si>
  <si>
    <t>TASK3038724</t>
  </si>
  <si>
    <t>TASK3038722</t>
  </si>
  <si>
    <t>TASK3039411</t>
  </si>
  <si>
    <t>TASK3042621</t>
  </si>
  <si>
    <t>INC3866592</t>
  </si>
  <si>
    <t>TASK3042148</t>
  </si>
  <si>
    <t>TASK3041752</t>
  </si>
  <si>
    <t>TASK3043704</t>
  </si>
  <si>
    <t>TASK3044005</t>
  </si>
  <si>
    <t>TASK3042939</t>
  </si>
  <si>
    <t>TASK3040684</t>
  </si>
  <si>
    <t>TASK3039597</t>
  </si>
  <si>
    <t>INC3871951</t>
  </si>
  <si>
    <t>TASK3044674</t>
  </si>
  <si>
    <t>INC3872747</t>
  </si>
  <si>
    <t>TASK3045229</t>
  </si>
  <si>
    <t>TASK3045233</t>
  </si>
  <si>
    <t>TASK3037003</t>
  </si>
  <si>
    <t>INC3866362</t>
  </si>
  <si>
    <t>TASK3045431</t>
  </si>
  <si>
    <t>INC3872815</t>
  </si>
  <si>
    <t>TASK3042240</t>
  </si>
  <si>
    <t>INC3872758</t>
  </si>
  <si>
    <t>INC3872048</t>
  </si>
  <si>
    <t>TASK3043495</t>
  </si>
  <si>
    <t>TASK3045321</t>
  </si>
  <si>
    <t>TASK3045698</t>
  </si>
  <si>
    <t>TASK3046092</t>
  </si>
  <si>
    <t>TASK3039619</t>
  </si>
  <si>
    <t>TASK3045093</t>
  </si>
  <si>
    <t>TASK3045099</t>
  </si>
  <si>
    <t>TASK3044833</t>
  </si>
  <si>
    <t>TASK3045588</t>
  </si>
  <si>
    <t>INC3875351</t>
  </si>
  <si>
    <t>INC3872796</t>
  </si>
  <si>
    <t>INC3873493</t>
  </si>
  <si>
    <t>INC3873965</t>
  </si>
  <si>
    <t>TASK3047701</t>
  </si>
  <si>
    <t>TASK3044841</t>
  </si>
  <si>
    <t>TASK3047888</t>
  </si>
  <si>
    <t>TASK3047990</t>
  </si>
  <si>
    <t>TASK3045028</t>
  </si>
  <si>
    <t>TASK3040759</t>
  </si>
  <si>
    <t>TASK3043337</t>
  </si>
  <si>
    <t>INC3871895</t>
  </si>
  <si>
    <t>TASK3048772</t>
  </si>
  <si>
    <t>TASK3041994</t>
  </si>
  <si>
    <t>INC3870169</t>
  </si>
  <si>
    <t>TASK3046136</t>
  </si>
  <si>
    <t>INC3872060</t>
  </si>
  <si>
    <t>INC3879395</t>
  </si>
  <si>
    <t>TASK3048773</t>
  </si>
  <si>
    <t>TASK3049804</t>
  </si>
  <si>
    <t>INC3879639</t>
  </si>
  <si>
    <t>INC3879666</t>
  </si>
  <si>
    <t>TASK3050206</t>
  </si>
  <si>
    <t>TASK3050418</t>
  </si>
  <si>
    <t>TASK3050415</t>
  </si>
  <si>
    <t>INC3873545</t>
  </si>
  <si>
    <t>INC3879831</t>
  </si>
  <si>
    <t>INC3879243</t>
  </si>
  <si>
    <t>TASK3044693</t>
  </si>
  <si>
    <t>TASK3045854</t>
  </si>
  <si>
    <t>TASK3045687</t>
  </si>
  <si>
    <t>TASK3046129</t>
  </si>
  <si>
    <t>TASK3044159</t>
  </si>
  <si>
    <t>TASK3045870</t>
  </si>
  <si>
    <t>TASK3045865</t>
  </si>
  <si>
    <t>TASK3045867</t>
  </si>
  <si>
    <t>TASK3045872</t>
  </si>
  <si>
    <t>INC3875133</t>
  </si>
  <si>
    <t>INC3873957</t>
  </si>
  <si>
    <t>INC3879811</t>
  </si>
  <si>
    <t>INC3877894</t>
  </si>
  <si>
    <t>INC3872477</t>
  </si>
  <si>
    <t>TASK3049838</t>
  </si>
  <si>
    <t>TASK3047592</t>
  </si>
  <si>
    <t>TASK3045594</t>
  </si>
  <si>
    <t>TASK3048662</t>
  </si>
  <si>
    <t>TASK3052490</t>
  </si>
  <si>
    <t>TASK3050018</t>
  </si>
  <si>
    <t>TASK3053167</t>
  </si>
  <si>
    <t>TASK3053171</t>
  </si>
  <si>
    <t>TASK3053706</t>
  </si>
  <si>
    <t>INC3879222</t>
  </si>
  <si>
    <t>INC3879886</t>
  </si>
  <si>
    <t>INC3882458</t>
  </si>
  <si>
    <t>TASK3053811</t>
  </si>
  <si>
    <t>INC3882701</t>
  </si>
  <si>
    <t>INC3879235</t>
  </si>
  <si>
    <t>INC3878940</t>
  </si>
  <si>
    <t>TASK3049516</t>
  </si>
  <si>
    <t>TASK3049700</t>
  </si>
  <si>
    <t>TASK3047602</t>
  </si>
  <si>
    <t>TASK3053754</t>
  </si>
  <si>
    <t>TASK3055154</t>
  </si>
  <si>
    <t>INC3883619</t>
  </si>
  <si>
    <t>INC3882627</t>
  </si>
  <si>
    <t>TASK3050998</t>
  </si>
  <si>
    <t>INC3882621</t>
  </si>
  <si>
    <t>TASK3031270</t>
  </si>
  <si>
    <t>TASK3056055</t>
  </si>
  <si>
    <t>INC3884631</t>
  </si>
  <si>
    <t>TASK3056200</t>
  </si>
  <si>
    <t>TASK3056110</t>
  </si>
  <si>
    <t>INC3884681</t>
  </si>
  <si>
    <t>TASK3056245</t>
  </si>
  <si>
    <t>TASK3054550</t>
  </si>
  <si>
    <t>TASK3056129</t>
  </si>
  <si>
    <t>INC3884522</t>
  </si>
  <si>
    <t>TASK3053581</t>
  </si>
  <si>
    <t>TASK3056297</t>
  </si>
  <si>
    <t>TASK3056296</t>
  </si>
  <si>
    <t>TASK3057297</t>
  </si>
  <si>
    <t>INC3883631</t>
  </si>
  <si>
    <t>TASK3056857</t>
  </si>
  <si>
    <t>TASK3056290</t>
  </si>
  <si>
    <t>TASK3056346</t>
  </si>
  <si>
    <t>TASK3056695</t>
  </si>
  <si>
    <t>TASK3055122</t>
  </si>
  <si>
    <t>TASK3055152</t>
  </si>
  <si>
    <t>TASK3056563</t>
  </si>
  <si>
    <t>TASK3056676</t>
  </si>
  <si>
    <t>INC3882301</t>
  </si>
  <si>
    <t>INC3882261</t>
  </si>
  <si>
    <t>INC3886917</t>
  </si>
  <si>
    <t>TASK3058933</t>
  </si>
  <si>
    <t>TASK3058958</t>
  </si>
  <si>
    <t>INC3885373</t>
  </si>
  <si>
    <t>TASK3058893</t>
  </si>
  <si>
    <t>TASK3055293</t>
  </si>
  <si>
    <t>TASK3059422</t>
  </si>
  <si>
    <t>TASK3054806</t>
  </si>
  <si>
    <t>TASK3058845</t>
  </si>
  <si>
    <t>TASK3058846</t>
  </si>
  <si>
    <t>TASK3058841</t>
  </si>
  <si>
    <t>TASK3058843</t>
  </si>
  <si>
    <t>TASK3059498</t>
  </si>
  <si>
    <t>TASK3059497</t>
  </si>
  <si>
    <t>TASK3059507</t>
  </si>
  <si>
    <t>TASK3058840</t>
  </si>
  <si>
    <t>TASK3057070</t>
  </si>
  <si>
    <t>INC3884703</t>
  </si>
  <si>
    <t>INC3884947</t>
  </si>
  <si>
    <t>TASK3057061</t>
  </si>
  <si>
    <t>TASK3058877</t>
  </si>
  <si>
    <t>TASK3058820</t>
  </si>
  <si>
    <t>TASK3057179</t>
  </si>
  <si>
    <t>TASK3059914</t>
  </si>
  <si>
    <t>TASK3050110</t>
  </si>
  <si>
    <t>INC3889567</t>
  </si>
  <si>
    <t>INC3889864</t>
  </si>
  <si>
    <t>TASK3061975</t>
  </si>
  <si>
    <t>TASK3059791</t>
  </si>
  <si>
    <t>TASK3061755</t>
  </si>
  <si>
    <t>TASK3061792</t>
  </si>
  <si>
    <t>TASK3062466</t>
  </si>
  <si>
    <t>TASK3062553</t>
  </si>
  <si>
    <t>TASK3058988</t>
  </si>
  <si>
    <t>TASK3062693</t>
  </si>
  <si>
    <t>TASK3062317</t>
  </si>
  <si>
    <t>TASK3062119</t>
  </si>
  <si>
    <t>TASK3062120</t>
  </si>
  <si>
    <t>TASK3057488</t>
  </si>
  <si>
    <t>TASK3062688</t>
  </si>
  <si>
    <t>TASK3059378</t>
  </si>
  <si>
    <t>TASK3059760</t>
  </si>
  <si>
    <t>TASK3062261</t>
  </si>
  <si>
    <t>TASK3060814</t>
  </si>
  <si>
    <t>TASK3059010</t>
  </si>
  <si>
    <t>TASK3059611</t>
  </si>
  <si>
    <t>TASK3062189</t>
  </si>
  <si>
    <t>TASK3064244</t>
  </si>
  <si>
    <t>TASK3066173</t>
  </si>
  <si>
    <t>TASK3065181</t>
  </si>
  <si>
    <t>INC3894049</t>
  </si>
  <si>
    <t>TASK3065825</t>
  </si>
  <si>
    <t>INC3895190</t>
  </si>
  <si>
    <t>TASK3066582</t>
  </si>
  <si>
    <t>TASK3066522</t>
  </si>
  <si>
    <t>TASK3066293</t>
  </si>
  <si>
    <t>TASK3066628</t>
  </si>
  <si>
    <t>TASK3066361</t>
  </si>
  <si>
    <t>TASK3059179</t>
  </si>
  <si>
    <t>TASK3066069</t>
  </si>
  <si>
    <t>INC3890135</t>
  </si>
  <si>
    <t>TASK3067270</t>
  </si>
  <si>
    <t>TASK3064758</t>
  </si>
  <si>
    <t>TASK3067214</t>
  </si>
  <si>
    <t>TASK3065980</t>
  </si>
  <si>
    <t>TASK3065913</t>
  </si>
  <si>
    <t>TASK3063170</t>
  </si>
  <si>
    <t>INC3889798</t>
  </si>
  <si>
    <t>INC3895330</t>
  </si>
  <si>
    <t>TASK3068582</t>
  </si>
  <si>
    <t>TASK3069295</t>
  </si>
  <si>
    <t>TASK3069493</t>
  </si>
  <si>
    <t>TASK3069172</t>
  </si>
  <si>
    <t>TASK3069972</t>
  </si>
  <si>
    <t>INC3897621</t>
  </si>
  <si>
    <t>TASK3069330</t>
  </si>
  <si>
    <t>TASK3066950</t>
  </si>
  <si>
    <t>TASK3069851</t>
  </si>
  <si>
    <t>TASK3066790</t>
  </si>
  <si>
    <t>TASK3066807</t>
  </si>
  <si>
    <t>TASK3066795</t>
  </si>
  <si>
    <t>TASK3066997</t>
  </si>
  <si>
    <t>TASK3066370</t>
  </si>
  <si>
    <t>INC3889663</t>
  </si>
  <si>
    <t>INC3890482</t>
  </si>
  <si>
    <t>TASK3068627</t>
  </si>
  <si>
    <t>TASK3069326</t>
  </si>
  <si>
    <t>INC3897582</t>
  </si>
  <si>
    <t>TASK3070398</t>
  </si>
  <si>
    <t>TASK3070480</t>
  </si>
  <si>
    <t>TASK3070695</t>
  </si>
  <si>
    <t>TASK3070683</t>
  </si>
  <si>
    <t>TASK3070640</t>
  </si>
  <si>
    <t>TASK3058658</t>
  </si>
  <si>
    <t>TASK3066659</t>
  </si>
  <si>
    <t>TASK3069492</t>
  </si>
  <si>
    <t>TASK3070038</t>
  </si>
  <si>
    <t>TASK3068753</t>
  </si>
  <si>
    <t>TASK3070306</t>
  </si>
  <si>
    <t>TASK3066488</t>
  </si>
  <si>
    <t>TASK3066387</t>
  </si>
  <si>
    <t>TASK3070305</t>
  </si>
  <si>
    <t>TASK3070007</t>
  </si>
  <si>
    <t>TASK3070087</t>
  </si>
  <si>
    <t>TASK3073717</t>
  </si>
  <si>
    <t>INC3897892</t>
  </si>
  <si>
    <t>INC3898112</t>
  </si>
  <si>
    <t>INC3898205</t>
  </si>
  <si>
    <t>TASK3072821</t>
  </si>
  <si>
    <t>TASK3072252</t>
  </si>
  <si>
    <t>TASK3076092</t>
  </si>
  <si>
    <t>INC3902061</t>
  </si>
  <si>
    <t>INC3904292</t>
  </si>
  <si>
    <t>TASK3076568</t>
  </si>
  <si>
    <t>INC3900323</t>
  </si>
  <si>
    <t>TASK3073766</t>
  </si>
  <si>
    <t>INC3904588</t>
  </si>
  <si>
    <t>INC3902757</t>
  </si>
  <si>
    <t>TASK3076962</t>
  </si>
  <si>
    <t>TASK3076064</t>
  </si>
  <si>
    <t>INC3908878</t>
  </si>
  <si>
    <t>TASK3062151</t>
  </si>
  <si>
    <t>TASK3076145</t>
  </si>
  <si>
    <t>TASK3076544</t>
  </si>
  <si>
    <t>INC3904234</t>
  </si>
  <si>
    <t>TASK3076150</t>
  </si>
  <si>
    <t>TASK3070307</t>
  </si>
  <si>
    <t>TASK3077346</t>
  </si>
  <si>
    <t>TASK3080191</t>
  </si>
  <si>
    <t>TASK3079912</t>
  </si>
  <si>
    <t>TASK3079686</t>
  </si>
  <si>
    <t>TASK3072304</t>
  </si>
  <si>
    <t>TASK3076107</t>
  </si>
  <si>
    <t>INC3905146</t>
  </si>
  <si>
    <t>INC3905185</t>
  </si>
  <si>
    <t>TASK3082556</t>
  </si>
  <si>
    <t>TASK3082905</t>
  </si>
  <si>
    <t>TASK3076410</t>
  </si>
  <si>
    <t>TASK3080257</t>
  </si>
  <si>
    <t>TASK3076704</t>
  </si>
  <si>
    <t>INC3909253</t>
  </si>
  <si>
    <t>INC3904644</t>
  </si>
  <si>
    <t>INC3900835</t>
  </si>
  <si>
    <t>TASK3082602</t>
  </si>
  <si>
    <t>TASK3082785</t>
  </si>
  <si>
    <t>TASK3082904</t>
  </si>
  <si>
    <t>TASK3083036</t>
  </si>
  <si>
    <t>TASK3082818</t>
  </si>
  <si>
    <t>TASK3082807</t>
  </si>
  <si>
    <t>TASK3076813</t>
  </si>
  <si>
    <t>TASK3076365</t>
  </si>
  <si>
    <t>INC3899890</t>
  </si>
  <si>
    <t>TASK3082697</t>
  </si>
  <si>
    <t>TASK3082820</t>
  </si>
  <si>
    <t>TASK3082410</t>
  </si>
  <si>
    <t>TASK3083234</t>
  </si>
  <si>
    <t>TASK3082691</t>
  </si>
  <si>
    <t>INC3913055</t>
  </si>
  <si>
    <t>INC3913009</t>
  </si>
  <si>
    <t>TASK3082747</t>
  </si>
  <si>
    <t>TASK3082863</t>
  </si>
  <si>
    <t>TASK3083299</t>
  </si>
  <si>
    <t>TASK3085854</t>
  </si>
  <si>
    <t>TASK3083207</t>
  </si>
  <si>
    <t>TASK3085916</t>
  </si>
  <si>
    <t>TASK3086014</t>
  </si>
  <si>
    <t>TASK3080562</t>
  </si>
  <si>
    <t>TASK3086089</t>
  </si>
  <si>
    <t>TASK3086214</t>
  </si>
  <si>
    <t>INC3913950</t>
  </si>
  <si>
    <t>INC3912441</t>
  </si>
  <si>
    <t>INC3915982</t>
  </si>
  <si>
    <t>TASK3086065</t>
  </si>
  <si>
    <t>TASK3086102</t>
  </si>
  <si>
    <t>TASK3083112</t>
  </si>
  <si>
    <t>TASK3077009</t>
  </si>
  <si>
    <t>TASK3086226</t>
  </si>
  <si>
    <t>TASK3083405</t>
  </si>
  <si>
    <t>INC3915685</t>
  </si>
  <si>
    <t>INC3912694</t>
  </si>
  <si>
    <t>TASK3086119</t>
  </si>
  <si>
    <t>TASK3086322</t>
  </si>
  <si>
    <t>TASK3088905</t>
  </si>
  <si>
    <t>INC3917716</t>
  </si>
  <si>
    <t>INC3914837</t>
  </si>
  <si>
    <t>TASK3088982</t>
  </si>
  <si>
    <t>TASK3081209</t>
  </si>
  <si>
    <t>TASK3083383</t>
  </si>
  <si>
    <t>TASK3085764</t>
  </si>
  <si>
    <t>INC3915967</t>
  </si>
  <si>
    <t>TASK3085189</t>
  </si>
  <si>
    <t>TASK3086337</t>
  </si>
  <si>
    <t>TASK3085637</t>
  </si>
  <si>
    <t>TASK3086086</t>
  </si>
  <si>
    <t>INC3914591</t>
  </si>
  <si>
    <t>TASK3088309</t>
  </si>
  <si>
    <t>TASK3088748</t>
  </si>
  <si>
    <t>TASK3088871</t>
  </si>
  <si>
    <t>INC3918080</t>
  </si>
  <si>
    <t>INC3920741</t>
  </si>
  <si>
    <t>TASK3091389</t>
  </si>
  <si>
    <t>TASK3091434</t>
  </si>
  <si>
    <t>TASK3091456</t>
  </si>
  <si>
    <t>TASK3079934</t>
  </si>
  <si>
    <t>INC3918020</t>
  </si>
  <si>
    <t>INC3915492</t>
  </si>
  <si>
    <t>TASK3093439</t>
  </si>
  <si>
    <t>INC3923478</t>
  </si>
  <si>
    <t>INC3922710</t>
  </si>
  <si>
    <t>TASK3088439</t>
  </si>
  <si>
    <t>TASK3090350</t>
  </si>
  <si>
    <t>TASK3089227</t>
  </si>
  <si>
    <t>TASK3088569</t>
  </si>
  <si>
    <t>INC3918802</t>
  </si>
  <si>
    <t>TASK3093358</t>
  </si>
  <si>
    <t>TASK3093667</t>
  </si>
  <si>
    <t>INC3923333</t>
  </si>
  <si>
    <t>TASK3095004</t>
  </si>
  <si>
    <t>TASK3095385</t>
  </si>
  <si>
    <t>TASK3099201</t>
  </si>
  <si>
    <t>INC3923374</t>
  </si>
  <si>
    <t>INC3923866</t>
  </si>
  <si>
    <t>TASK3096573</t>
  </si>
  <si>
    <t>TASK3096643</t>
  </si>
  <si>
    <t>TASK3096682</t>
  </si>
  <si>
    <t>TASK3096632</t>
  </si>
  <si>
    <t>INC3926186</t>
  </si>
  <si>
    <t>INC3923335</t>
  </si>
  <si>
    <t>TASK3093421</t>
  </si>
  <si>
    <t>TASK3093647</t>
  </si>
  <si>
    <t>TASK3093727</t>
  </si>
  <si>
    <t>TASK3093480</t>
  </si>
  <si>
    <t>INC3923528</t>
  </si>
  <si>
    <t>TASK3096283</t>
  </si>
  <si>
    <t>TASK3091960</t>
  </si>
  <si>
    <t>TASK3091060</t>
  </si>
  <si>
    <t>TASK3093703</t>
  </si>
  <si>
    <t>TASK3096809</t>
  </si>
  <si>
    <t>TASK3098144</t>
  </si>
  <si>
    <t>TASK3098263</t>
  </si>
  <si>
    <t>TASK3099374</t>
  </si>
  <si>
    <t>INC3922628</t>
  </si>
  <si>
    <t>TASK3099337</t>
  </si>
  <si>
    <t>TASK3099574</t>
  </si>
  <si>
    <t>TASK3099568</t>
  </si>
  <si>
    <t>TASK3096355</t>
  </si>
  <si>
    <t>TASK3098149</t>
  </si>
  <si>
    <t>TASK3098297</t>
  </si>
  <si>
    <t>TASK3098438</t>
  </si>
  <si>
    <t>TASK3098076</t>
  </si>
  <si>
    <t>INC3927612</t>
  </si>
  <si>
    <t>TASK3099703</t>
  </si>
  <si>
    <t>TASK3102121</t>
  </si>
  <si>
    <t>TASK3102282</t>
  </si>
  <si>
    <t>TASK3101186</t>
  </si>
  <si>
    <t>TASK3102235</t>
  </si>
  <si>
    <t>TASK3102259</t>
  </si>
  <si>
    <t>TASK3101328</t>
  </si>
  <si>
    <t>TASK3099488</t>
  </si>
  <si>
    <t>TASK3099666</t>
  </si>
  <si>
    <t>TASK3099742</t>
  </si>
  <si>
    <t>TASK3101361</t>
  </si>
  <si>
    <t>TASK3101545</t>
  </si>
  <si>
    <t>TASK3091078</t>
  </si>
  <si>
    <t>TASK3093375</t>
  </si>
  <si>
    <t>TASK3099511</t>
  </si>
  <si>
    <t>INC3933179</t>
  </si>
  <si>
    <t>TASK3104624</t>
  </si>
  <si>
    <t>TASK3104667</t>
  </si>
  <si>
    <t>TASK3102210</t>
  </si>
  <si>
    <t>TASK3102301</t>
  </si>
  <si>
    <t>TASK3104321</t>
  </si>
  <si>
    <t>TASK3104583</t>
  </si>
  <si>
    <t>TASK3107458</t>
  </si>
  <si>
    <t>TASK3104398</t>
  </si>
  <si>
    <t>TASK3104450</t>
  </si>
  <si>
    <t>TASK3107348</t>
  </si>
  <si>
    <t>TASK3107593</t>
  </si>
  <si>
    <t>TASK3107497</t>
  </si>
  <si>
    <t>TASK3107411</t>
  </si>
  <si>
    <t>TASK3104886</t>
  </si>
  <si>
    <t>TASK3105811</t>
  </si>
  <si>
    <t>TASK3107433</t>
  </si>
  <si>
    <t>TASK3107750</t>
  </si>
  <si>
    <t>TASK3108198</t>
  </si>
  <si>
    <t>TASK3110604</t>
  </si>
  <si>
    <t>TASK3109575</t>
  </si>
  <si>
    <t>TASK3110655</t>
  </si>
  <si>
    <t>TASK3109922</t>
  </si>
  <si>
    <t>TASK3109443</t>
  </si>
  <si>
    <t>TASK3109926</t>
  </si>
  <si>
    <t>TASK3109391</t>
  </si>
  <si>
    <t>TASK3107757</t>
  </si>
  <si>
    <t>TASK3107759</t>
  </si>
  <si>
    <t>TASK3110579</t>
  </si>
  <si>
    <t>TASK3110785</t>
  </si>
  <si>
    <t>INC3937543</t>
  </si>
  <si>
    <t>TASK3107303</t>
  </si>
  <si>
    <t>TASK3107850</t>
  </si>
  <si>
    <t>INC3939341</t>
  </si>
  <si>
    <t>TASK3109301</t>
  </si>
  <si>
    <t>TASK3110503</t>
  </si>
  <si>
    <t>TASK3110449</t>
  </si>
  <si>
    <t>TASK3107744</t>
  </si>
  <si>
    <t>TASK3110722</t>
  </si>
  <si>
    <t>TASK3106086</t>
  </si>
  <si>
    <t>TASK3113383</t>
  </si>
  <si>
    <t>TASK3113544</t>
  </si>
  <si>
    <t>TASK3113454</t>
  </si>
  <si>
    <t>TASK3113724</t>
  </si>
  <si>
    <t>TASK3113540</t>
  </si>
  <si>
    <t>TASK3113238</t>
  </si>
  <si>
    <t>INC3944052</t>
  </si>
  <si>
    <t>TASK3115360</t>
  </si>
  <si>
    <t>TASK3115356</t>
  </si>
  <si>
    <t>INC3942329</t>
  </si>
  <si>
    <t>TASK3115878</t>
  </si>
  <si>
    <t>TASK3113354</t>
  </si>
  <si>
    <t>TASK3112622</t>
  </si>
  <si>
    <t>TASK3116399</t>
  </si>
  <si>
    <t>TASK3110534</t>
  </si>
  <si>
    <t>TASK3110313</t>
  </si>
  <si>
    <t>TASK3115916</t>
  </si>
  <si>
    <t>TASK3115627</t>
  </si>
  <si>
    <t>TASK3113517</t>
  </si>
  <si>
    <t>TASK3121087</t>
  </si>
  <si>
    <t>TASK3117584</t>
  </si>
  <si>
    <t>TASK3115394</t>
  </si>
  <si>
    <t>TASK3115383</t>
  </si>
  <si>
    <t>TASK3115392</t>
  </si>
  <si>
    <t>TASK3115387</t>
  </si>
  <si>
    <t>TASK3115384</t>
  </si>
  <si>
    <t>TASK3115388</t>
  </si>
  <si>
    <t>TASK3121128</t>
  </si>
  <si>
    <t>TASK3121687</t>
  </si>
  <si>
    <t>TASK3121566</t>
  </si>
  <si>
    <t>TASK3113192</t>
  </si>
  <si>
    <t>TASK3121431</t>
  </si>
  <si>
    <t>TASK3120471</t>
  </si>
  <si>
    <t>TASK3123967</t>
  </si>
  <si>
    <t>TASK3123963</t>
  </si>
  <si>
    <t>TASK3124051</t>
  </si>
  <si>
    <t>TASK3123877</t>
  </si>
  <si>
    <t>TASK3126020</t>
  </si>
  <si>
    <t>TASK3126293</t>
  </si>
  <si>
    <t>TASK3126884</t>
  </si>
  <si>
    <t>TASK3126887</t>
  </si>
  <si>
    <t>INC3953321</t>
  </si>
  <si>
    <t>TASK3122277</t>
  </si>
  <si>
    <t>INC3955755</t>
  </si>
  <si>
    <t>TASK3129292</t>
  </si>
  <si>
    <t>INC3955429</t>
  </si>
  <si>
    <t>TASK3129613</t>
  </si>
  <si>
    <t>TASK3123706</t>
  </si>
  <si>
    <t>TASK3126891</t>
  </si>
  <si>
    <t>TASK3128629</t>
  </si>
  <si>
    <t>TASK3126358</t>
  </si>
  <si>
    <t>TASK3129594</t>
  </si>
  <si>
    <t>TASK3129696</t>
  </si>
  <si>
    <t>TASK3126822</t>
  </si>
  <si>
    <t>TASK3129552</t>
  </si>
  <si>
    <t>TASK3129637</t>
  </si>
  <si>
    <t>INC3958181</t>
  </si>
  <si>
    <t>TASK3131877</t>
  </si>
  <si>
    <t>TASK3131812</t>
  </si>
  <si>
    <t>TASK3131661</t>
  </si>
  <si>
    <t>INC3957839</t>
  </si>
  <si>
    <t>INC3968183</t>
  </si>
  <si>
    <t>TASK3131814</t>
  </si>
  <si>
    <t>TASK3131809</t>
  </si>
  <si>
    <t>TASK3131807</t>
  </si>
  <si>
    <t>TASK3131813</t>
  </si>
  <si>
    <t>TASK3131806</t>
  </si>
  <si>
    <t>TASK3131618</t>
  </si>
  <si>
    <t>TASK3131817</t>
  </si>
  <si>
    <t>TASK3131810</t>
  </si>
  <si>
    <t>TASK3131811</t>
  </si>
  <si>
    <t>TASK3131804</t>
  </si>
  <si>
    <t>TASK3131805</t>
  </si>
  <si>
    <t>TASK3129699</t>
  </si>
  <si>
    <t>INC3962880</t>
  </si>
  <si>
    <t>TASK3130681</t>
  </si>
  <si>
    <t>INC3967847</t>
  </si>
  <si>
    <t>TASK3135002</t>
  </si>
  <si>
    <t>TASK3131740</t>
  </si>
  <si>
    <t>TASK3131787</t>
  </si>
  <si>
    <t>TASK3134945</t>
  </si>
  <si>
    <t>TASK3134958</t>
  </si>
  <si>
    <t>TASK3131808</t>
  </si>
  <si>
    <t>TASK3134850</t>
  </si>
  <si>
    <t>TASK3137725</t>
  </si>
  <si>
    <t>TASK3137323</t>
  </si>
  <si>
    <t>TASK3137874</t>
  </si>
  <si>
    <t>TASK3137962</t>
  </si>
  <si>
    <t>TASK3134368</t>
  </si>
  <si>
    <t>TASK3137587</t>
  </si>
  <si>
    <t>TASK3135051</t>
  </si>
  <si>
    <t>TASK3137578</t>
  </si>
  <si>
    <t>TASK3137942</t>
  </si>
  <si>
    <t>INC3973035</t>
  </si>
  <si>
    <t>TASK3140621</t>
  </si>
  <si>
    <t>TASK3137857</t>
  </si>
  <si>
    <t>INC3972953</t>
  </si>
  <si>
    <t>INC3970998</t>
  </si>
  <si>
    <t>INC3973009</t>
  </si>
  <si>
    <t>TASK3140637</t>
  </si>
  <si>
    <t>TASK3137852</t>
  </si>
  <si>
    <t>TASK3140164</t>
  </si>
  <si>
    <t>TASK3144341</t>
  </si>
  <si>
    <t>TASK3147945</t>
  </si>
  <si>
    <t>TASK3148223</t>
  </si>
  <si>
    <t>TASK3148431</t>
  </si>
  <si>
    <t>TASK3148490</t>
  </si>
  <si>
    <t>INC3982009</t>
  </si>
  <si>
    <t>INC3981668</t>
  </si>
  <si>
    <t>TASK3144093</t>
  </si>
  <si>
    <t>TASK3147262</t>
  </si>
  <si>
    <t>TASK3146810</t>
  </si>
  <si>
    <t>TASK3145561</t>
  </si>
  <si>
    <t>TASK3148534</t>
  </si>
  <si>
    <t>TASK3149823</t>
  </si>
  <si>
    <t>TASK3149714</t>
  </si>
  <si>
    <t>TASK3136735</t>
  </si>
  <si>
    <t>TASK3147242</t>
  </si>
  <si>
    <t>INC3980949</t>
  </si>
  <si>
    <t>INC3977510</t>
  </si>
  <si>
    <t>TASK3150681</t>
  </si>
  <si>
    <t>TASK3150839</t>
  </si>
  <si>
    <t>TASK3150297</t>
  </si>
  <si>
    <t>TASK3150636</t>
  </si>
  <si>
    <t>TASK3149496</t>
  </si>
  <si>
    <t>TASK3149939</t>
  </si>
  <si>
    <t>TASK3147898</t>
  </si>
  <si>
    <t>TASK3151300</t>
  </si>
  <si>
    <t>TASK3149992</t>
  </si>
  <si>
    <t>INC3983544</t>
  </si>
  <si>
    <t>TASK3149403</t>
  </si>
  <si>
    <t>TASK3152597</t>
  </si>
  <si>
    <t>TASK3153195</t>
  </si>
  <si>
    <t>TASK3153368</t>
  </si>
  <si>
    <t>TASK3146605</t>
  </si>
  <si>
    <t>TASK3148210</t>
  </si>
  <si>
    <t>TASK3147168</t>
  </si>
  <si>
    <t>INC3981767</t>
  </si>
  <si>
    <t>INC3981763</t>
  </si>
  <si>
    <t>TASK3152788</t>
  </si>
  <si>
    <t>TASK3154031</t>
  </si>
  <si>
    <t>TASK3153855</t>
  </si>
  <si>
    <t>TASK3150284</t>
  </si>
  <si>
    <t>TASK3150740</t>
  </si>
  <si>
    <t>TASK3149284</t>
  </si>
  <si>
    <t>TASK3150181</t>
  </si>
  <si>
    <t>TASK3150741</t>
  </si>
  <si>
    <t>TASK3152216</t>
  </si>
  <si>
    <t>TASK3156935</t>
  </si>
  <si>
    <t>INC3986123</t>
  </si>
  <si>
    <t>INC3983612</t>
  </si>
  <si>
    <t>INC3985532</t>
  </si>
  <si>
    <t>INC3983373</t>
  </si>
  <si>
    <t>INC3989392</t>
  </si>
  <si>
    <t>INC3975690</t>
  </si>
  <si>
    <t>INC3985808</t>
  </si>
  <si>
    <t>TASK3157391</t>
  </si>
  <si>
    <t>TASK3152988</t>
  </si>
  <si>
    <t>TASK3155806</t>
  </si>
  <si>
    <t>TASK3156536</t>
  </si>
  <si>
    <t>TASK3154241</t>
  </si>
  <si>
    <t>TASK3153556</t>
  </si>
  <si>
    <t>INC3985815</t>
  </si>
  <si>
    <t>TASK3157605</t>
  </si>
  <si>
    <t>TASK3153761</t>
  </si>
  <si>
    <t>TASK3150976</t>
  </si>
  <si>
    <t>TASK3153617</t>
  </si>
  <si>
    <t>INC3990902</t>
  </si>
  <si>
    <t>TASK3155072</t>
  </si>
  <si>
    <t>INC3985148</t>
  </si>
  <si>
    <t>TASK3160246</t>
  </si>
  <si>
    <t>TASK3161186</t>
  </si>
  <si>
    <t>TASK3150983</t>
  </si>
  <si>
    <t>TASK3161002</t>
  </si>
  <si>
    <t>TASK3161003</t>
  </si>
  <si>
    <t>TASK3161004</t>
  </si>
  <si>
    <t>TASK3150570</t>
  </si>
  <si>
    <t>TASK3161006</t>
  </si>
  <si>
    <t>TASK3161005</t>
  </si>
  <si>
    <t>TASK3150955</t>
  </si>
  <si>
    <t>TASK3156076</t>
  </si>
  <si>
    <t>TASK3161490</t>
  </si>
  <si>
    <t>TASK3161982</t>
  </si>
  <si>
    <t>TASK3159106</t>
  </si>
  <si>
    <t>TASK3161327</t>
  </si>
  <si>
    <t>TASK3161559</t>
  </si>
  <si>
    <t>TASK3161560</t>
  </si>
  <si>
    <t>TASK3157363</t>
  </si>
  <si>
    <t>TASK3160529</t>
  </si>
  <si>
    <t>INC3993567</t>
  </si>
  <si>
    <t>INC3994258</t>
  </si>
  <si>
    <t>INC3994187</t>
  </si>
  <si>
    <t>TASK3161484</t>
  </si>
  <si>
    <t>TASK3161223</t>
  </si>
  <si>
    <t>TASK3163555</t>
  </si>
  <si>
    <t>INC3996149</t>
  </si>
  <si>
    <t>TASK3164175</t>
  </si>
  <si>
    <t>TASK3164724</t>
  </si>
  <si>
    <t>INC3997255</t>
  </si>
  <si>
    <t>INC3997470</t>
  </si>
  <si>
    <t>TASK3163931</t>
  </si>
  <si>
    <t>TASK3162167</t>
  </si>
  <si>
    <t>TASK3163927</t>
  </si>
  <si>
    <t>TASK3164722</t>
  </si>
  <si>
    <t>TASK3164058</t>
  </si>
  <si>
    <t>TASK3161190</t>
  </si>
  <si>
    <t>INC3996763</t>
  </si>
  <si>
    <t>INC3994601</t>
  </si>
  <si>
    <t>INC3991304</t>
  </si>
  <si>
    <t>TASK3166384</t>
  </si>
  <si>
    <t>TASK3166962</t>
  </si>
  <si>
    <t>INC3994383</t>
  </si>
  <si>
    <t>TASK3167891</t>
  </si>
  <si>
    <t>TASK3166960</t>
  </si>
  <si>
    <t>TASK3166751</t>
  </si>
  <si>
    <t>TASK3162188</t>
  </si>
  <si>
    <t>TASK3164563</t>
  </si>
  <si>
    <t>TASK3169262</t>
  </si>
  <si>
    <t>TASK3169433</t>
  </si>
  <si>
    <t>INC4001067</t>
  </si>
  <si>
    <t>INC4001495</t>
  </si>
  <si>
    <t>INC3997530</t>
  </si>
  <si>
    <t>TASK3169991</t>
  </si>
  <si>
    <t>TASK3167753</t>
  </si>
  <si>
    <t>TASK3170230</t>
  </si>
  <si>
    <t>TASK3164464</t>
  </si>
  <si>
    <t>TASK3168984</t>
  </si>
  <si>
    <t>TASK3169576</t>
  </si>
  <si>
    <t>TASK3169960</t>
  </si>
  <si>
    <t>TASK3169889</t>
  </si>
  <si>
    <t>TASK3164588</t>
  </si>
  <si>
    <t>TASK3168922</t>
  </si>
  <si>
    <t>TASK3171557</t>
  </si>
  <si>
    <t>TASK3169737</t>
  </si>
  <si>
    <t>TASK3170416</t>
  </si>
  <si>
    <t>TASK3170476</t>
  </si>
  <si>
    <t>TASK3166693</t>
  </si>
  <si>
    <t>INC3999131</t>
  </si>
  <si>
    <t>INC4001702</t>
  </si>
  <si>
    <t>TASK3171780</t>
  </si>
  <si>
    <t>INC4003939</t>
  </si>
  <si>
    <t>TASK3172657</t>
  </si>
  <si>
    <t>TASK3172571</t>
  </si>
  <si>
    <t>TASK3166313</t>
  </si>
  <si>
    <t>TASK3172114</t>
  </si>
  <si>
    <t>TASK3170781</t>
  </si>
  <si>
    <t>INC4003388</t>
  </si>
  <si>
    <t>INC4003615</t>
  </si>
  <si>
    <t>TASK3174018</t>
  </si>
  <si>
    <t>TASK3174648</t>
  </si>
  <si>
    <t>TASK3174665</t>
  </si>
  <si>
    <t>TASK3174998</t>
  </si>
  <si>
    <t>TASK3169009</t>
  </si>
  <si>
    <t>INC4007524</t>
  </si>
  <si>
    <t>TASK3175149</t>
  </si>
  <si>
    <t>TASK3172762</t>
  </si>
  <si>
    <t>TASK3174269</t>
  </si>
  <si>
    <t>TASK3175179</t>
  </si>
  <si>
    <t>TASK3174588</t>
  </si>
  <si>
    <t>TASK3174583</t>
  </si>
  <si>
    <t>TASK3174584</t>
  </si>
  <si>
    <t>TASK3175236</t>
  </si>
  <si>
    <t>TASK3170325</t>
  </si>
  <si>
    <t>TASK3172125</t>
  </si>
  <si>
    <t>INC4009525</t>
  </si>
  <si>
    <t>TASK3172353</t>
  </si>
  <si>
    <t>TASK3178118</t>
  </si>
  <si>
    <t>TASK3178629</t>
  </si>
  <si>
    <t>TASK3178771</t>
  </si>
  <si>
    <t>TASK3176964</t>
  </si>
  <si>
    <t>TASK3178194</t>
  </si>
  <si>
    <t>TASK3177519</t>
  </si>
  <si>
    <t>TASK3178386</t>
  </si>
  <si>
    <t>INC4008295</t>
  </si>
  <si>
    <t>INC4009969</t>
  </si>
  <si>
    <t>TASK3179543</t>
  </si>
  <si>
    <t>TASK3179635</t>
  </si>
  <si>
    <t>TASK3166118</t>
  </si>
  <si>
    <t>TASK3179880</t>
  </si>
  <si>
    <t>INC4011680</t>
  </si>
  <si>
    <t>TASK3180031</t>
  </si>
  <si>
    <t>TASK3180537</t>
  </si>
  <si>
    <t>TASK3178487</t>
  </si>
  <si>
    <t>TASK3181181</t>
  </si>
  <si>
    <t>TASK3181184</t>
  </si>
  <si>
    <t>TASK3180390</t>
  </si>
  <si>
    <t>TASK3180213</t>
  </si>
  <si>
    <t>TASK3178107</t>
  </si>
  <si>
    <t>INC4018669</t>
  </si>
  <si>
    <t>TASK3183470</t>
  </si>
  <si>
    <t>TASK3181135</t>
  </si>
  <si>
    <t>INC4012606</t>
  </si>
  <si>
    <t>TASK3187640</t>
  </si>
  <si>
    <t>INC4018744</t>
  </si>
  <si>
    <t>INC4019118</t>
  </si>
  <si>
    <t>TASK3187407</t>
  </si>
  <si>
    <t>TASK3188198</t>
  </si>
  <si>
    <t>TASK3188179</t>
  </si>
  <si>
    <t>TASK3186426</t>
  </si>
  <si>
    <t>INC4001260</t>
  </si>
  <si>
    <t>INC4019981</t>
  </si>
  <si>
    <t>TASK3187084</t>
  </si>
  <si>
    <t>TASK3190356</t>
  </si>
  <si>
    <t>TASK3190481</t>
  </si>
  <si>
    <t>INC4021605</t>
  </si>
  <si>
    <t>TASK3190958</t>
  </si>
  <si>
    <t>TASK3190785</t>
  </si>
  <si>
    <t>TASK3185892</t>
  </si>
  <si>
    <t>TASK3191084</t>
  </si>
  <si>
    <t>TASK3191082</t>
  </si>
  <si>
    <t>TASK3190681</t>
  </si>
  <si>
    <t>TASK3190706</t>
  </si>
  <si>
    <t>TASK3191332</t>
  </si>
  <si>
    <t>TASK3193265</t>
  </si>
  <si>
    <t>TASK3193246</t>
  </si>
  <si>
    <t>INC4024256</t>
  </si>
  <si>
    <t>INC4024282</t>
  </si>
  <si>
    <t>TASK3183029</t>
  </si>
  <si>
    <t>TASK3193456</t>
  </si>
  <si>
    <t>TASK3193455</t>
  </si>
  <si>
    <t>TASK3193387</t>
  </si>
  <si>
    <t>INC4024885</t>
  </si>
  <si>
    <t>TASK3195102</t>
  </si>
  <si>
    <t>TASK3197677</t>
  </si>
  <si>
    <t>TASK3195899</t>
  </si>
  <si>
    <t>TASK3194054</t>
  </si>
  <si>
    <t>TASK3195402</t>
  </si>
  <si>
    <t>TASK3198467</t>
  </si>
  <si>
    <t>INC4028330</t>
  </si>
  <si>
    <t>TASK3198781</t>
  </si>
  <si>
    <t>INC4028603</t>
  </si>
  <si>
    <t>TASK3198812</t>
  </si>
  <si>
    <t>TASK3196554</t>
  </si>
  <si>
    <t>TASK3198466</t>
  </si>
  <si>
    <t>TASK3196408</t>
  </si>
  <si>
    <t>TASK3193578</t>
  </si>
  <si>
    <t>TASK3196090</t>
  </si>
  <si>
    <t>TASK3198649</t>
  </si>
  <si>
    <t>TASK3196058</t>
  </si>
  <si>
    <t>TASK3196415</t>
  </si>
  <si>
    <t>INC4020342</t>
  </si>
  <si>
    <t>INC4028541</t>
  </si>
  <si>
    <t>TASK3200682</t>
  </si>
  <si>
    <t>INC4007969</t>
  </si>
  <si>
    <t>TASK3192227</t>
  </si>
  <si>
    <t>TASK3200870</t>
  </si>
  <si>
    <t>TASK3201021</t>
  </si>
  <si>
    <t>INC4028408</t>
  </si>
  <si>
    <t>INC4025336</t>
  </si>
  <si>
    <t>TASK3196250</t>
  </si>
  <si>
    <t>TASK3201609</t>
  </si>
  <si>
    <t>TASK3200448</t>
  </si>
  <si>
    <t>TASK3201439</t>
  </si>
  <si>
    <t>TASK3201422</t>
  </si>
  <si>
    <t>TASK3202162</t>
  </si>
  <si>
    <t>TASK3200581</t>
  </si>
  <si>
    <t>TASK3198598</t>
  </si>
  <si>
    <t>TASK3200624</t>
  </si>
  <si>
    <t>TASK3198873</t>
  </si>
  <si>
    <t>TASK3200712</t>
  </si>
  <si>
    <t>INC4031365</t>
  </si>
  <si>
    <t>TASK3201165</t>
  </si>
  <si>
    <t>TASK3202300</t>
  </si>
  <si>
    <t>TASK3203651</t>
  </si>
  <si>
    <t>TASK3200413</t>
  </si>
  <si>
    <t>TASK3203603</t>
  </si>
  <si>
    <t>TASK3198397</t>
  </si>
  <si>
    <t>INC4034649</t>
  </si>
  <si>
    <t>INC4033351</t>
  </si>
  <si>
    <t>TASK3200992</t>
  </si>
  <si>
    <t>TASK3203502</t>
  </si>
  <si>
    <t>INC4037148</t>
  </si>
  <si>
    <t>TASK3206265</t>
  </si>
  <si>
    <t>TASK3206266</t>
  </si>
  <si>
    <t>INC4031920</t>
  </si>
  <si>
    <t>TASK3206988</t>
  </si>
  <si>
    <t>INC4037656</t>
  </si>
  <si>
    <t>TASK3204316</t>
  </si>
  <si>
    <t>TASK3206105</t>
  </si>
  <si>
    <t>TASK3206480</t>
  </si>
  <si>
    <t>TASK3206073</t>
  </si>
  <si>
    <t>TASK3206378</t>
  </si>
  <si>
    <t>TASK3206216</t>
  </si>
  <si>
    <t>TASK3201158</t>
  </si>
  <si>
    <t>TASK3203577</t>
  </si>
  <si>
    <t>INC4028005</t>
  </si>
  <si>
    <t>TASK3206644</t>
  </si>
  <si>
    <t>INC4039588</t>
  </si>
  <si>
    <t>TASK3203579</t>
  </si>
  <si>
    <t>TASK3203578</t>
  </si>
  <si>
    <t>TASK3203628</t>
  </si>
  <si>
    <t>TASK3203470</t>
  </si>
  <si>
    <t>TASK3208941</t>
  </si>
  <si>
    <t>TASK3208956</t>
  </si>
  <si>
    <t>TASK3207154</t>
  </si>
  <si>
    <t>TASK3202286</t>
  </si>
  <si>
    <t>TASK3204763</t>
  </si>
  <si>
    <t>TASK3207327</t>
  </si>
  <si>
    <t>TASK3207473</t>
  </si>
  <si>
    <t>TASK3204150</t>
  </si>
  <si>
    <t>TASK3208148</t>
  </si>
  <si>
    <t>TASK3207413</t>
  </si>
  <si>
    <t>TASK3207418</t>
  </si>
  <si>
    <t>TASK3201220</t>
  </si>
  <si>
    <t>TASK3208910</t>
  </si>
  <si>
    <t>TASK3209438</t>
  </si>
  <si>
    <t>TASK3205267</t>
  </si>
  <si>
    <t>INC4041526</t>
  </si>
  <si>
    <t>TASK3211325</t>
  </si>
  <si>
    <t>TASK3211274</t>
  </si>
  <si>
    <t>TASK3206452</t>
  </si>
  <si>
    <t>TASK3209929</t>
  </si>
  <si>
    <t>INC4039484</t>
  </si>
  <si>
    <t>INC4039192</t>
  </si>
  <si>
    <t>INC4044943</t>
  </si>
  <si>
    <t>TASK3213419</t>
  </si>
  <si>
    <t>TASK3213426</t>
  </si>
  <si>
    <t>TASK3203764</t>
  </si>
  <si>
    <t>TASK3213564</t>
  </si>
  <si>
    <t>INC4045222</t>
  </si>
  <si>
    <t>TASK3214220</t>
  </si>
  <si>
    <t>TASK3214153</t>
  </si>
  <si>
    <t>TASK3214454</t>
  </si>
  <si>
    <t>TASK3213149</t>
  </si>
  <si>
    <t>TASK3213684</t>
  </si>
  <si>
    <t>TASK3208915</t>
  </si>
  <si>
    <t>TASK3211681</t>
  </si>
  <si>
    <t>TASK3213683</t>
  </si>
  <si>
    <t>TASK3214333</t>
  </si>
  <si>
    <t>INC4037158</t>
  </si>
  <si>
    <t>TASK3211497</t>
  </si>
  <si>
    <t>INC4047438</t>
  </si>
  <si>
    <t>TASK3213851</t>
  </si>
  <si>
    <t>TASK3216356</t>
  </si>
  <si>
    <t>TASK3216956</t>
  </si>
  <si>
    <t>TASK3211499</t>
  </si>
  <si>
    <t>TASK3216230</t>
  </si>
  <si>
    <t>TASK3216331</t>
  </si>
  <si>
    <t>TASK3217031</t>
  </si>
  <si>
    <t>TASK3217030</t>
  </si>
  <si>
    <t>TASK3217029</t>
  </si>
  <si>
    <t>TASK3219411</t>
  </si>
  <si>
    <t>TASK3219595</t>
  </si>
  <si>
    <t>TASK3219547</t>
  </si>
  <si>
    <t>TASK3213879</t>
  </si>
  <si>
    <t>TASK3219406</t>
  </si>
  <si>
    <t>INC4051435</t>
  </si>
  <si>
    <t>INC4051516</t>
  </si>
  <si>
    <t>TASK3221605</t>
  </si>
  <si>
    <t>TASK3223516</t>
  </si>
  <si>
    <t>TASK3223533</t>
  </si>
  <si>
    <t>TASK3223574</t>
  </si>
  <si>
    <t>TASK3223517</t>
  </si>
  <si>
    <t>TASK3223613</t>
  </si>
  <si>
    <t>TASK3223854</t>
  </si>
  <si>
    <t>TASK3221506</t>
  </si>
  <si>
    <t>TASK3221396</t>
  </si>
  <si>
    <t>INC4045086</t>
  </si>
  <si>
    <t>TASK3222620</t>
  </si>
  <si>
    <t>TASK3227228</t>
  </si>
  <si>
    <t>TASK3225464</t>
  </si>
  <si>
    <t>TASK3226460</t>
  </si>
  <si>
    <t>TASK3227307</t>
  </si>
  <si>
    <t>TASK3225463</t>
  </si>
  <si>
    <t>INC4054117</t>
  </si>
  <si>
    <t>INC4058782</t>
  </si>
  <si>
    <t>TASK3228994</t>
  </si>
  <si>
    <t>INC4061491</t>
  </si>
  <si>
    <t>TASK3229521</t>
  </si>
  <si>
    <t>TASK3228053</t>
  </si>
  <si>
    <t>INC4058812</t>
  </si>
  <si>
    <t>TASK3232383</t>
  </si>
  <si>
    <t>TASK3231399</t>
  </si>
  <si>
    <t>TASK3232502</t>
  </si>
  <si>
    <t>TASK3226947</t>
  </si>
  <si>
    <t>TASK3232063</t>
  </si>
  <si>
    <t>TASK3232060</t>
  </si>
  <si>
    <t>TASK3219350</t>
  </si>
  <si>
    <t>TASK3233325</t>
  </si>
  <si>
    <t>TASK3232588</t>
  </si>
  <si>
    <t>TASK3232376</t>
  </si>
  <si>
    <t>TASK3232209</t>
  </si>
  <si>
    <t>TASK3232138</t>
  </si>
  <si>
    <t>TASK3229772</t>
  </si>
  <si>
    <t>TASK3234694</t>
  </si>
  <si>
    <t>TASK3232605</t>
  </si>
  <si>
    <t>TASK3227077</t>
  </si>
  <si>
    <t>TASK3227466</t>
  </si>
  <si>
    <t>TASK3234760</t>
  </si>
  <si>
    <t>TASK3232275</t>
  </si>
  <si>
    <t>TASK3234650</t>
  </si>
  <si>
    <t>INC4067669</t>
  </si>
  <si>
    <t>INC4065172</t>
  </si>
  <si>
    <t>TASK3236130</t>
  </si>
  <si>
    <t>TASK3231718</t>
  </si>
  <si>
    <t>TASK3234823</t>
  </si>
  <si>
    <t>TASK3232207</t>
  </si>
  <si>
    <t>TASK3232182</t>
  </si>
  <si>
    <t>TASK3236749</t>
  </si>
  <si>
    <t>TASK3236845</t>
  </si>
  <si>
    <t>TASK3235955</t>
  </si>
  <si>
    <t>INC4069972</t>
  </si>
  <si>
    <t>INC4069960</t>
  </si>
  <si>
    <t>TASK3236919</t>
  </si>
  <si>
    <t>TASK3236928</t>
  </si>
  <si>
    <t>TASK3236939</t>
  </si>
  <si>
    <t>TASK3236922</t>
  </si>
  <si>
    <t>INC4064317</t>
  </si>
  <si>
    <t>TASK3236902</t>
  </si>
  <si>
    <t>TASK3237245</t>
  </si>
  <si>
    <t>TASK3233440</t>
  </si>
  <si>
    <t>TASK3234484</t>
  </si>
  <si>
    <t>TASK3237410</t>
  </si>
  <si>
    <t>TASK3236734</t>
  </si>
  <si>
    <t>TASK3237650</t>
  </si>
  <si>
    <t>TASK3236424</t>
  </si>
  <si>
    <t>INC4066064</t>
  </si>
  <si>
    <t>INC4067641</t>
  </si>
  <si>
    <t>TASK3239926</t>
  </si>
  <si>
    <t>TASK3239954</t>
  </si>
  <si>
    <t>TASK3238903</t>
  </si>
  <si>
    <t>INC4072719</t>
  </si>
  <si>
    <t>TASK3236696</t>
  </si>
  <si>
    <t>INC4066610</t>
  </si>
  <si>
    <t>TASK3240686</t>
  </si>
  <si>
    <t>TASK3237357</t>
  </si>
  <si>
    <t>TASK3239829</t>
  </si>
  <si>
    <t>TASK3242413</t>
  </si>
  <si>
    <t>TASK3236628</t>
  </si>
  <si>
    <t>TASK3242911</t>
  </si>
  <si>
    <t>TASK3243114</t>
  </si>
  <si>
    <t>TASK3236697</t>
  </si>
  <si>
    <t>TASK3242832</t>
  </si>
  <si>
    <t>TASK3243009</t>
  </si>
  <si>
    <t>TASK3243336</t>
  </si>
  <si>
    <t>TASK3237594</t>
  </si>
  <si>
    <t>TASK3245767</t>
  </si>
  <si>
    <t>TASK3245906</t>
  </si>
  <si>
    <t>INC4075110</t>
  </si>
  <si>
    <t>TASK3246084</t>
  </si>
  <si>
    <t>TASK3247893</t>
  </si>
  <si>
    <t>TASK3248053</t>
  </si>
  <si>
    <t>TASK3250696</t>
  </si>
  <si>
    <t>TASK3248445</t>
  </si>
  <si>
    <t>TASK3247985</t>
  </si>
  <si>
    <t>TASK3248167</t>
  </si>
  <si>
    <t>TASK3255757</t>
  </si>
  <si>
    <t>TASK3251816</t>
  </si>
  <si>
    <t>TASK3256145</t>
  </si>
  <si>
    <t>INC4089732</t>
  </si>
  <si>
    <t>INC4089735</t>
  </si>
  <si>
    <t>TASK3255641</t>
  </si>
  <si>
    <t>TASK3257810</t>
  </si>
  <si>
    <t>TASK3257882</t>
  </si>
  <si>
    <t>TASK3258409</t>
  </si>
  <si>
    <t>INC4092597</t>
  </si>
  <si>
    <t>TASK3257670</t>
  </si>
  <si>
    <t>TASK3259444</t>
  </si>
  <si>
    <t>TASK3253809</t>
  </si>
  <si>
    <t>TASK3259051</t>
  </si>
  <si>
    <t>TASK3255914</t>
  </si>
  <si>
    <t>TASK3258957</t>
  </si>
  <si>
    <t>INC4091589</t>
  </si>
  <si>
    <t>INC4089436</t>
  </si>
  <si>
    <t>INC4091988</t>
  </si>
  <si>
    <t>INC4092549</t>
  </si>
  <si>
    <t>TASK3261149</t>
  </si>
  <si>
    <t>TASK3261405</t>
  </si>
  <si>
    <t>INC4093984</t>
  </si>
  <si>
    <t>TASK3261641</t>
  </si>
  <si>
    <t>TASK3261685</t>
  </si>
  <si>
    <t>INC4093814</t>
  </si>
  <si>
    <t>TASK3261899</t>
  </si>
  <si>
    <t>INC4090220</t>
  </si>
  <si>
    <t>INC4093760</t>
  </si>
  <si>
    <t>INC4094367</t>
  </si>
  <si>
    <t>INC4094224</t>
  </si>
  <si>
    <t>TASK3261088</t>
  </si>
  <si>
    <t>TASK3262866</t>
  </si>
  <si>
    <t>TASK3261658</t>
  </si>
  <si>
    <t>TASK3260781</t>
  </si>
  <si>
    <t>TASK3259702</t>
  </si>
  <si>
    <t>TASK3262233</t>
  </si>
  <si>
    <t>TASK3262055</t>
  </si>
  <si>
    <t>TASK3258854</t>
  </si>
  <si>
    <t>TASK3265363</t>
  </si>
  <si>
    <t>TASK3262841</t>
  </si>
  <si>
    <t>TASK3259985</t>
  </si>
  <si>
    <t>TASK3267934</t>
  </si>
  <si>
    <t>TASK3267795</t>
  </si>
  <si>
    <t>INC4100829</t>
  </si>
  <si>
    <t>TASK3268224</t>
  </si>
  <si>
    <t>TASK3268030</t>
  </si>
  <si>
    <t>TASK3265384</t>
  </si>
  <si>
    <t>TASK3267918</t>
  </si>
  <si>
    <t>TASK3267792</t>
  </si>
  <si>
    <t>TASK3267032</t>
  </si>
  <si>
    <t>TASK3268173</t>
  </si>
  <si>
    <t>TASK3270575</t>
  </si>
  <si>
    <t>INC4103219</t>
  </si>
  <si>
    <t>TASK3270834</t>
  </si>
  <si>
    <t>TASK3270813</t>
  </si>
  <si>
    <t>INC4103318</t>
  </si>
  <si>
    <t>TASK3270896</t>
  </si>
  <si>
    <t>TASK3270895</t>
  </si>
  <si>
    <t>TASK3268204</t>
  </si>
  <si>
    <t>TASK3271159</t>
  </si>
  <si>
    <t>TASK3273477</t>
  </si>
  <si>
    <t>TASK3273387</t>
  </si>
  <si>
    <t>INC4105601</t>
  </si>
  <si>
    <t>TASK3273462</t>
  </si>
  <si>
    <t>TASK3273042</t>
  </si>
  <si>
    <t>TASK3273871</t>
  </si>
  <si>
    <t>TASK3275755</t>
  </si>
  <si>
    <t>TASK3275796</t>
  </si>
  <si>
    <t>TASK3273968</t>
  </si>
  <si>
    <t>TASK3275979</t>
  </si>
  <si>
    <t>TASK3276796</t>
  </si>
  <si>
    <t>INC4104701</t>
  </si>
  <si>
    <t>TASK3278099</t>
  </si>
  <si>
    <t>INC4113872</t>
  </si>
  <si>
    <t>TASK3277999</t>
  </si>
  <si>
    <t>INC4114215</t>
  </si>
  <si>
    <t>TASK3283151</t>
  </si>
  <si>
    <t>TASK3283824</t>
  </si>
  <si>
    <t>TASK3288608</t>
  </si>
  <si>
    <t>INC4116044</t>
  </si>
  <si>
    <t>TASK3286463</t>
  </si>
  <si>
    <t>TASK3290086</t>
  </si>
  <si>
    <t>TASK3287599</t>
  </si>
  <si>
    <t>TASK3290227</t>
  </si>
  <si>
    <t>TASK3281648</t>
  </si>
  <si>
    <t>TASK3290698</t>
  </si>
  <si>
    <t>TASK3291542</t>
  </si>
  <si>
    <t>TASK3291813</t>
  </si>
  <si>
    <t>TASK3291203</t>
  </si>
  <si>
    <t>INC4125342</t>
  </si>
  <si>
    <t>INC4125258</t>
  </si>
  <si>
    <t>TASK3292976</t>
  </si>
  <si>
    <t>TASK3292550</t>
  </si>
  <si>
    <t>TASK3293282</t>
  </si>
  <si>
    <t>TASK3294046</t>
  </si>
  <si>
    <t>TASK3294066</t>
  </si>
  <si>
    <t>TASK3293816</t>
  </si>
  <si>
    <t>TASK3293770</t>
  </si>
  <si>
    <t>TASK3294606</t>
  </si>
  <si>
    <t>TASK3294595</t>
  </si>
  <si>
    <t>TASK3291068</t>
  </si>
  <si>
    <t>TASK3293394</t>
  </si>
  <si>
    <t>TASK3294178</t>
  </si>
  <si>
    <t>TASK3296314</t>
  </si>
  <si>
    <t>TASK3296356</t>
  </si>
  <si>
    <t>TASK3296402</t>
  </si>
  <si>
    <t>TASK3296644</t>
  </si>
  <si>
    <t>TASK3296772</t>
  </si>
  <si>
    <t>TASK3295799</t>
  </si>
  <si>
    <t>TASK3290783</t>
  </si>
  <si>
    <t>INC4109208</t>
  </si>
  <si>
    <t>TASK3298975</t>
  </si>
  <si>
    <t>TASK3298949</t>
  </si>
  <si>
    <t>TASK3299671</t>
  </si>
  <si>
    <t>TASK3299311</t>
  </si>
  <si>
    <t>TASK3299305</t>
  </si>
  <si>
    <t>TASK3297599</t>
  </si>
  <si>
    <t>INC4129447</t>
  </si>
  <si>
    <t>TASK3299429</t>
  </si>
  <si>
    <t>INC4128050</t>
  </si>
  <si>
    <t>TASK3297645</t>
  </si>
  <si>
    <t>TASK3301110</t>
  </si>
  <si>
    <t>TASK3302675</t>
  </si>
  <si>
    <t>TASK3302385</t>
  </si>
  <si>
    <t>TASK3295368</t>
  </si>
  <si>
    <t>TASK3296125</t>
  </si>
  <si>
    <t>TASK3302406</t>
  </si>
  <si>
    <t>TASK3302405</t>
  </si>
  <si>
    <t>TASK3302416</t>
  </si>
  <si>
    <t>TASK3305995</t>
  </si>
  <si>
    <t>INC4138779</t>
  </si>
  <si>
    <t>INC4138805</t>
  </si>
  <si>
    <t>TASK3306111</t>
  </si>
  <si>
    <t>TASK3306206</t>
  </si>
  <si>
    <t>TASK3305626</t>
  </si>
  <si>
    <t>TASK3306333</t>
  </si>
  <si>
    <t>TASK3306318</t>
  </si>
  <si>
    <t>TASK3306319</t>
  </si>
  <si>
    <t>INC4138799</t>
  </si>
  <si>
    <t>TASK3306281</t>
  </si>
  <si>
    <t>TASK3308841</t>
  </si>
  <si>
    <t>INC4140237</t>
  </si>
  <si>
    <t>INC4139087</t>
  </si>
  <si>
    <t>INC4138834</t>
  </si>
  <si>
    <t>TASK3309005</t>
  </si>
  <si>
    <t>TASK3302204</t>
  </si>
  <si>
    <t>TASK3309082</t>
  </si>
  <si>
    <t>TASK3306260</t>
  </si>
  <si>
    <t>TASK3305904</t>
  </si>
  <si>
    <t>INC4138929</t>
  </si>
  <si>
    <t>INC4137953</t>
  </si>
  <si>
    <t>TASK3311715</t>
  </si>
  <si>
    <t>TASK3312478</t>
  </si>
  <si>
    <t>TASK3311664</t>
  </si>
  <si>
    <t>INC4146269</t>
  </si>
  <si>
    <t>TASK3310840</t>
  </si>
  <si>
    <t>TASK3311944</t>
  </si>
  <si>
    <t>INC4138814</t>
  </si>
  <si>
    <t>INC4141440</t>
  </si>
  <si>
    <t>INC4141663</t>
  </si>
  <si>
    <t>INC4141071</t>
  </si>
  <si>
    <t>TASK3316891</t>
  </si>
  <si>
    <t>TASK3316881</t>
  </si>
  <si>
    <t>TASK3316789</t>
  </si>
  <si>
    <t>INC4143739</t>
  </si>
  <si>
    <t>TASK3319163</t>
  </si>
  <si>
    <t>TASK3319060</t>
  </si>
  <si>
    <t>TASK3319549</t>
  </si>
  <si>
    <t>TASK3319483</t>
  </si>
  <si>
    <t>TASK3319522</t>
  </si>
  <si>
    <t>INC4152849</t>
  </si>
  <si>
    <t>INC4148568</t>
  </si>
  <si>
    <t>INC4146597</t>
  </si>
  <si>
    <t>TASK3314718</t>
  </si>
  <si>
    <t>INC4152928</t>
  </si>
  <si>
    <t>TASK3319530</t>
  </si>
  <si>
    <t>TASK3319535</t>
  </si>
  <si>
    <t>TASK3319467</t>
  </si>
  <si>
    <t>TASK3319555</t>
  </si>
  <si>
    <t>TASK3321623</t>
  </si>
  <si>
    <t>TASK3316938</t>
  </si>
  <si>
    <t>INC4155096</t>
  </si>
  <si>
    <t>TASK3321869</t>
  </si>
  <si>
    <t>TASK3324522</t>
  </si>
  <si>
    <t>TASK3324744</t>
  </si>
  <si>
    <t>TASK3322265</t>
  </si>
  <si>
    <t>TASK3322037</t>
  </si>
  <si>
    <t>TASK3324405</t>
  </si>
  <si>
    <t>INC4155026</t>
  </si>
  <si>
    <t>INC4155050</t>
  </si>
  <si>
    <t>TASK3324734</t>
  </si>
  <si>
    <t>TASK3327473</t>
  </si>
  <si>
    <t>TASK3319224</t>
  </si>
  <si>
    <t>INC4161449</t>
  </si>
  <si>
    <t>TASK3330431</t>
  </si>
  <si>
    <t>INC4162017</t>
  </si>
  <si>
    <t>TASK3324573</t>
  </si>
  <si>
    <t>TASK3330669</t>
  </si>
  <si>
    <t>TASK3326035</t>
  </si>
  <si>
    <t>TASK3330671</t>
  </si>
  <si>
    <t>TASK3331267</t>
  </si>
  <si>
    <t>INC4159363</t>
  </si>
  <si>
    <t>TASK3319587</t>
  </si>
  <si>
    <t>TASK3331641</t>
  </si>
  <si>
    <t>TASK3330051</t>
  </si>
  <si>
    <t>TASK3329803</t>
  </si>
  <si>
    <t>TASK3333633</t>
  </si>
  <si>
    <t>INC4168391</t>
  </si>
  <si>
    <t>INC4166495</t>
  </si>
  <si>
    <t>TASK3329728</t>
  </si>
  <si>
    <t>TASK3330294</t>
  </si>
  <si>
    <t>TASK3336346</t>
  </si>
  <si>
    <t>TASK3331323</t>
  </si>
  <si>
    <t>TASK3336243</t>
  </si>
  <si>
    <t>TASK3330708</t>
  </si>
  <si>
    <t>TASK3330673</t>
  </si>
  <si>
    <t>INC4171401</t>
  </si>
  <si>
    <t>TASK3336356</t>
  </si>
  <si>
    <t>TASK3341961</t>
  </si>
  <si>
    <t>TASK3330104</t>
  </si>
  <si>
    <t>TASK3342217</t>
  </si>
  <si>
    <t>TASK3339197</t>
  </si>
  <si>
    <t>TASK3342968</t>
  </si>
  <si>
    <t>TASK3336776</t>
  </si>
  <si>
    <t>INC4168883</t>
  </si>
  <si>
    <t>TASK3341973</t>
  </si>
  <si>
    <t>INC4177915</t>
  </si>
  <si>
    <t>TASK3344704</t>
  </si>
  <si>
    <t>TASK3341848</t>
  </si>
  <si>
    <t>TASK3344673</t>
  </si>
  <si>
    <t>TASK3338899</t>
  </si>
  <si>
    <t>TASK3338748</t>
  </si>
  <si>
    <t>TASK3344554</t>
  </si>
  <si>
    <t>TASK3348616</t>
  </si>
  <si>
    <t>TASK3347831</t>
  </si>
  <si>
    <t>TASK3347993</t>
  </si>
  <si>
    <t>TASK3351019</t>
  </si>
  <si>
    <t>TASK3348046</t>
  </si>
  <si>
    <t>TASK3351655</t>
  </si>
  <si>
    <t>TASK3348417</t>
  </si>
  <si>
    <t>TASK3354050</t>
  </si>
  <si>
    <t>TASK3354062</t>
  </si>
  <si>
    <t>TASK3344994</t>
  </si>
  <si>
    <t>INC4178954</t>
  </si>
  <si>
    <t>TASK3354427</t>
  </si>
  <si>
    <t>TASK3349428</t>
  </si>
  <si>
    <t>TASK3354107</t>
  </si>
  <si>
    <t>TASK3356441</t>
  </si>
  <si>
    <t>TASK3353779</t>
  </si>
  <si>
    <t>TASK3351012</t>
  </si>
  <si>
    <t>INC4183871</t>
  </si>
  <si>
    <t>INC4189493</t>
  </si>
  <si>
    <t>INC4193814</t>
  </si>
  <si>
    <t>INC4194329</t>
  </si>
  <si>
    <t>TASK3359851</t>
  </si>
  <si>
    <t>TASK3356950</t>
  </si>
  <si>
    <t>TASK3353786</t>
  </si>
  <si>
    <t>INC4186069</t>
  </si>
  <si>
    <t>TASK3356820</t>
  </si>
  <si>
    <t>TASK3362406</t>
  </si>
  <si>
    <t>TASK3356574</t>
  </si>
  <si>
    <t>TASK3362637</t>
  </si>
  <si>
    <t>TASK3356739</t>
  </si>
  <si>
    <t>TASK3357872</t>
  </si>
  <si>
    <t>INC4190271</t>
  </si>
  <si>
    <t>TASK3364702</t>
  </si>
  <si>
    <t>TASK3364744</t>
  </si>
  <si>
    <t>TASK3356714</t>
  </si>
  <si>
    <t>TASK3367337</t>
  </si>
  <si>
    <t>TASK3365923</t>
  </si>
  <si>
    <t>INC4199030</t>
  </si>
  <si>
    <t>TASK3365521</t>
  </si>
  <si>
    <t>TASK3365253</t>
  </si>
  <si>
    <t>TASK3374033</t>
  </si>
  <si>
    <t>TASK3374026</t>
  </si>
  <si>
    <t>INC4208195</t>
  </si>
  <si>
    <t>TASK3371478</t>
  </si>
  <si>
    <t>TASK3374274</t>
  </si>
  <si>
    <t>INC4208258</t>
  </si>
  <si>
    <t>TASK3376322</t>
  </si>
  <si>
    <t>TASK3376403</t>
  </si>
  <si>
    <t>INC4208447</t>
  </si>
  <si>
    <t>INC4210393</t>
  </si>
  <si>
    <t>TASK3376184</t>
  </si>
  <si>
    <t>TASK3376351</t>
  </si>
  <si>
    <t>TASK3376352</t>
  </si>
  <si>
    <t>TASK3379339</t>
  </si>
  <si>
    <t>TASK3379179</t>
  </si>
  <si>
    <t>TASK3379286</t>
  </si>
  <si>
    <t>INC4212933</t>
  </si>
  <si>
    <t>TASK3374058</t>
  </si>
  <si>
    <t>TASK3373832</t>
  </si>
  <si>
    <t>TASK3373710</t>
  </si>
  <si>
    <t>TASK3378782</t>
  </si>
  <si>
    <t>TASK3372085</t>
  </si>
  <si>
    <t>TASK3381463</t>
  </si>
  <si>
    <t>TASK3382167</t>
  </si>
  <si>
    <t>TASK3381945</t>
  </si>
  <si>
    <t>TASK3383002</t>
  </si>
  <si>
    <t>TASK3381904</t>
  </si>
  <si>
    <t>TASK3379478</t>
  </si>
  <si>
    <t>INC4217887</t>
  </si>
  <si>
    <t>INC4217237</t>
  </si>
  <si>
    <t>TASK3384443</t>
  </si>
  <si>
    <t>TASK3384494</t>
  </si>
  <si>
    <t>TASK3384496</t>
  </si>
  <si>
    <t>TASK3384446</t>
  </si>
  <si>
    <t>TASK3384498</t>
  </si>
  <si>
    <t>TASK3384500</t>
  </si>
  <si>
    <t>TASK3384495</t>
  </si>
  <si>
    <t>TASK3384502</t>
  </si>
  <si>
    <t>TASK3384501</t>
  </si>
  <si>
    <t>TASK3384499</t>
  </si>
  <si>
    <t>TASK3384453</t>
  </si>
  <si>
    <t>TASK3384503</t>
  </si>
  <si>
    <t>TASK3379451</t>
  </si>
  <si>
    <t>TASK3384248</t>
  </si>
  <si>
    <t>TASK3381806</t>
  </si>
  <si>
    <t>INC4217681</t>
  </si>
  <si>
    <t>TASK3387219</t>
  </si>
  <si>
    <t>INC4213226</t>
  </si>
  <si>
    <t>TASK3378542</t>
  </si>
  <si>
    <t>TASK3387736</t>
  </si>
  <si>
    <t>TASK3387829</t>
  </si>
  <si>
    <t>TASK3387384</t>
  </si>
  <si>
    <t>TASK3382121</t>
  </si>
  <si>
    <t>INC4221555</t>
  </si>
  <si>
    <t>INC4221559</t>
  </si>
  <si>
    <t>TASK3387819</t>
  </si>
  <si>
    <t>TASK3384423</t>
  </si>
  <si>
    <t>TASK3387818</t>
  </si>
  <si>
    <t>TASK3381920</t>
  </si>
  <si>
    <t>TASK3384230</t>
  </si>
  <si>
    <t>TASK3384260</t>
  </si>
  <si>
    <t>TASK3390589</t>
  </si>
  <si>
    <t>TASK3389423</t>
  </si>
  <si>
    <t>TASK3390461</t>
  </si>
  <si>
    <t>TASK3390311</t>
  </si>
  <si>
    <t>INC4221754</t>
  </si>
  <si>
    <t>INC4221766</t>
  </si>
  <si>
    <t>TASK3390474</t>
  </si>
  <si>
    <t>TASK3393018</t>
  </si>
  <si>
    <t>TASK3392238</t>
  </si>
  <si>
    <t>INC4226630</t>
  </si>
  <si>
    <t>TASK3387744</t>
  </si>
  <si>
    <t>TASK3390772</t>
  </si>
  <si>
    <t>TASK3393033</t>
  </si>
  <si>
    <t>TASK3393405</t>
  </si>
  <si>
    <t>INC4221098</t>
  </si>
  <si>
    <t>INC4226696</t>
  </si>
  <si>
    <t>INC4224458</t>
  </si>
  <si>
    <t>TASK3395956</t>
  </si>
  <si>
    <t>TASK3393165</t>
  </si>
  <si>
    <t>TASK3395023</t>
  </si>
  <si>
    <t>TASK3396131</t>
  </si>
  <si>
    <t>TASK3396170</t>
  </si>
  <si>
    <t>TASK3393209</t>
  </si>
  <si>
    <t>TASK3396173</t>
  </si>
  <si>
    <t>TASK3396171</t>
  </si>
  <si>
    <t>TASK3396174</t>
  </si>
  <si>
    <t>TASK3396172</t>
  </si>
  <si>
    <t>TASK3390478</t>
  </si>
  <si>
    <t>TASK3396039</t>
  </si>
  <si>
    <t>TASK3393146</t>
  </si>
  <si>
    <t>INC4224490</t>
  </si>
  <si>
    <t>TASK3390368</t>
  </si>
  <si>
    <t>INC4226614</t>
  </si>
  <si>
    <t>TASK3393552</t>
  </si>
  <si>
    <t>TASK3385948</t>
  </si>
  <si>
    <t>INC4230832</t>
  </si>
  <si>
    <t>TASK3398731</t>
  </si>
  <si>
    <t>INC4233196</t>
  </si>
  <si>
    <t>TASK3398160</t>
  </si>
  <si>
    <t>TASK3398679</t>
  </si>
  <si>
    <t>TASK3398747</t>
  </si>
  <si>
    <t>TASK3396402</t>
  </si>
  <si>
    <t>TASK3393604</t>
  </si>
  <si>
    <t>TASK3390620</t>
  </si>
  <si>
    <t>TASK3398706</t>
  </si>
  <si>
    <t>TASK3398194</t>
  </si>
  <si>
    <t>TASK3397994</t>
  </si>
  <si>
    <t>INC4229042</t>
  </si>
  <si>
    <t>TASK3397334</t>
  </si>
  <si>
    <t>INC4225179</t>
  </si>
  <si>
    <t>TASK3401610</t>
  </si>
  <si>
    <t>TASK3401781</t>
  </si>
  <si>
    <t>INC4232567</t>
  </si>
  <si>
    <t>INC4236176</t>
  </si>
  <si>
    <t>TASK3397991</t>
  </si>
  <si>
    <t>TASK3397907</t>
  </si>
  <si>
    <t>TASK3399050</t>
  </si>
  <si>
    <t>TASK3396336</t>
  </si>
  <si>
    <t>TASK3399035</t>
  </si>
  <si>
    <t>INC4232355</t>
  </si>
  <si>
    <t>INC4232570</t>
  </si>
  <si>
    <t>TASK3404168</t>
  </si>
  <si>
    <t>TASK3404096</t>
  </si>
  <si>
    <t>INC4238396</t>
  </si>
  <si>
    <t>TASK3404639</t>
  </si>
  <si>
    <t>TASK3398734</t>
  </si>
  <si>
    <t>TASK3398735</t>
  </si>
  <si>
    <t>INC4231443</t>
  </si>
  <si>
    <t>INC4240731</t>
  </si>
  <si>
    <t>TASK3406770</t>
  </si>
  <si>
    <t>TASK3403959</t>
  </si>
  <si>
    <t>TASK3406816</t>
  </si>
  <si>
    <t>TASK3401345</t>
  </si>
  <si>
    <t>TASK3404122</t>
  </si>
  <si>
    <t>TASK3404704</t>
  </si>
  <si>
    <t>TASK3403930</t>
  </si>
  <si>
    <t>INC4243079</t>
  </si>
  <si>
    <t>TASK3407987</t>
  </si>
  <si>
    <t>INC4240914</t>
  </si>
  <si>
    <t>TASK3405048</t>
  </si>
  <si>
    <t>TASK3409656</t>
  </si>
  <si>
    <t>TASK3401729</t>
  </si>
  <si>
    <t>TASK3404134</t>
  </si>
  <si>
    <t>TASK3403955</t>
  </si>
  <si>
    <t>INC4240922</t>
  </si>
  <si>
    <t>TASK3412705</t>
  </si>
  <si>
    <t>INC4246747</t>
  </si>
  <si>
    <t>TASK3406763</t>
  </si>
  <si>
    <t>TASK3412110</t>
  </si>
  <si>
    <t>TASK3412276</t>
  </si>
  <si>
    <t>TASK3407927</t>
  </si>
  <si>
    <t>TASK3416853</t>
  </si>
  <si>
    <t>TASK3413666</t>
  </si>
  <si>
    <t>TASK3414259</t>
  </si>
  <si>
    <t>TASK3409502</t>
  </si>
  <si>
    <t>TASK3413694</t>
  </si>
  <si>
    <t>TASK3413771</t>
  </si>
  <si>
    <t>INC4247165</t>
  </si>
  <si>
    <t>INC4240502</t>
  </si>
  <si>
    <t>TASK3417217</t>
  </si>
  <si>
    <t>TASK3414488</t>
  </si>
  <si>
    <t>TASK3416965</t>
  </si>
  <si>
    <t>INC4247034</t>
  </si>
  <si>
    <t>TASK3423167</t>
  </si>
  <si>
    <t>TASK3423889</t>
  </si>
  <si>
    <t>TASK3423888</t>
  </si>
  <si>
    <t>TASK3427754</t>
  </si>
  <si>
    <t>TASK3427664</t>
  </si>
  <si>
    <t>TASK3427725</t>
  </si>
  <si>
    <t>INC4264219</t>
  </si>
  <si>
    <t>INC4266007</t>
  </si>
  <si>
    <t>TASK3427467</t>
  </si>
  <si>
    <t>TASK3428029</t>
  </si>
  <si>
    <t>TASK3426011</t>
  </si>
  <si>
    <t>TASK3430580</t>
  </si>
  <si>
    <t>TASK3427677</t>
  </si>
  <si>
    <t>TASK3427595</t>
  </si>
  <si>
    <t>TASK3430990</t>
  </si>
  <si>
    <t>TASK3433527</t>
  </si>
  <si>
    <t>TASK3427539</t>
  </si>
  <si>
    <t>INC4268645</t>
  </si>
  <si>
    <t>TASK3436219</t>
  </si>
  <si>
    <t>TASK3433646</t>
  </si>
  <si>
    <t>TASK3436581</t>
  </si>
  <si>
    <t>TASK3432969</t>
  </si>
  <si>
    <t>INC4271287</t>
  </si>
  <si>
    <t>INC4266230</t>
  </si>
  <si>
    <t>INC4273191</t>
  </si>
  <si>
    <t>TASK3438790</t>
  </si>
  <si>
    <t>TASK3438787</t>
  </si>
  <si>
    <t>TASK3433587</t>
  </si>
  <si>
    <t>TASK3433594</t>
  </si>
  <si>
    <t>TASK3433591</t>
  </si>
  <si>
    <t>TASK3433595</t>
  </si>
  <si>
    <t>TASK3433592</t>
  </si>
  <si>
    <t>TASK3433585</t>
  </si>
  <si>
    <t>TASK3436663</t>
  </si>
  <si>
    <t>TASK3433583</t>
  </si>
  <si>
    <t>TASK3427660</t>
  </si>
  <si>
    <t>TASK3436711</t>
  </si>
  <si>
    <t>TASK3433605</t>
  </si>
  <si>
    <t>TASK3436537</t>
  </si>
  <si>
    <t>TASK3439045</t>
  </si>
  <si>
    <t>INC4265105</t>
  </si>
  <si>
    <t>INC4257574</t>
  </si>
  <si>
    <t>TASK3438276</t>
  </si>
  <si>
    <t>TASK3436563</t>
  </si>
  <si>
    <t>TASK3436405</t>
  </si>
  <si>
    <t>TASK3436074</t>
  </si>
  <si>
    <t>TASK3436680</t>
  </si>
  <si>
    <t>TASK3436573</t>
  </si>
  <si>
    <t>TASK3441341</t>
  </si>
  <si>
    <t>INC4278802</t>
  </si>
  <si>
    <t>TASK3433584</t>
  </si>
  <si>
    <t>TASK3438863</t>
  </si>
  <si>
    <t>TASK3433831</t>
  </si>
  <si>
    <t>INC4279231</t>
  </si>
  <si>
    <t>TASK3440195</t>
  </si>
  <si>
    <t>TASK3440892</t>
  </si>
  <si>
    <t>TASK3440190</t>
  </si>
  <si>
    <t>INC4283549</t>
  </si>
  <si>
    <t>INC4282271</t>
  </si>
  <si>
    <t>TASK3445274</t>
  </si>
  <si>
    <t>TASK3447901</t>
  </si>
  <si>
    <t>TASK3443010</t>
  </si>
  <si>
    <t>TASK3449309</t>
  </si>
  <si>
    <t>TASK3447956</t>
  </si>
  <si>
    <t>INC4289112</t>
  </si>
  <si>
    <t>TASK3444934</t>
  </si>
  <si>
    <t>TASK3451169</t>
  </si>
  <si>
    <t>INC4294281</t>
  </si>
  <si>
    <t>TASK3454306</t>
  </si>
  <si>
    <t>TASK3450702</t>
  </si>
  <si>
    <t>TASK3451659</t>
  </si>
  <si>
    <t>TASK3456861</t>
  </si>
  <si>
    <t>TASK3454308</t>
  </si>
  <si>
    <t>INC4297173</t>
  </si>
  <si>
    <t>TASK3454519</t>
  </si>
  <si>
    <t>TASK3459868</t>
  </si>
  <si>
    <t>TASK3454680</t>
  </si>
  <si>
    <t>TASK3459652</t>
  </si>
  <si>
    <t>TASK3459537</t>
  </si>
  <si>
    <t>TASK3459814</t>
  </si>
  <si>
    <t>TASK3459767</t>
  </si>
  <si>
    <t>INC4297139</t>
  </si>
  <si>
    <t>TASK3457365</t>
  </si>
  <si>
    <t>TASK3455924</t>
  </si>
  <si>
    <t>TASK3456759</t>
  </si>
  <si>
    <t>TASK3462480</t>
  </si>
  <si>
    <t>TASK3462398</t>
  </si>
  <si>
    <t>TASK3464228</t>
  </si>
  <si>
    <t>TASK3459635</t>
  </si>
  <si>
    <t>TASK3460113</t>
  </si>
  <si>
    <t>TASK3462176</t>
  </si>
  <si>
    <t>TASK3464571</t>
  </si>
  <si>
    <t>TASK3462468</t>
  </si>
  <si>
    <t>TASK3466113</t>
  </si>
  <si>
    <t>INC4300569</t>
  </si>
  <si>
    <t>TASK3457158</t>
  </si>
  <si>
    <t>TASK3464564</t>
  </si>
  <si>
    <t>TASK3465248</t>
  </si>
  <si>
    <t>TASK3469722</t>
  </si>
  <si>
    <t>INC4305389</t>
  </si>
  <si>
    <t>INC4305212</t>
  </si>
  <si>
    <t>TASK3471148</t>
  </si>
  <si>
    <t>TASK3471524</t>
  </si>
  <si>
    <t>TASK3464688</t>
  </si>
  <si>
    <t>TASK3472141</t>
  </si>
  <si>
    <t>TASK3475867</t>
  </si>
  <si>
    <t>TASK3472773</t>
  </si>
  <si>
    <t>TASK3475500</t>
  </si>
  <si>
    <t>INC4319766</t>
  </si>
  <si>
    <t>TASK3476556</t>
  </si>
  <si>
    <t>TASK3474926</t>
  </si>
  <si>
    <t>INC4321110</t>
  </si>
  <si>
    <t>TASK3479462</t>
  </si>
  <si>
    <t>TASK3480260</t>
  </si>
  <si>
    <t>TASK3479011</t>
  </si>
  <si>
    <t>TASK3481675</t>
  </si>
  <si>
    <t>TASK3483036</t>
  </si>
  <si>
    <t>TASK3482049</t>
  </si>
  <si>
    <t>TASK3486426</t>
  </si>
  <si>
    <t>TASK3486630</t>
  </si>
  <si>
    <t>INC4331113</t>
  </si>
  <si>
    <t>TASK3486681</t>
  </si>
  <si>
    <t>TASK3481368</t>
  </si>
  <si>
    <t>TASK3487074</t>
  </si>
  <si>
    <t>TASK3484104</t>
  </si>
  <si>
    <t>TASK3484528</t>
  </si>
  <si>
    <t>INC4331294</t>
  </si>
  <si>
    <t>TASK3481372</t>
  </si>
  <si>
    <t>TASK3486823</t>
  </si>
  <si>
    <t>TASK3482734</t>
  </si>
  <si>
    <t>TASK3481964</t>
  </si>
  <si>
    <t>TASK3488317</t>
  </si>
  <si>
    <t>TASK3489620</t>
  </si>
  <si>
    <t>TASK3485508</t>
  </si>
  <si>
    <t>INC4333650</t>
  </si>
  <si>
    <t>INC4333731</t>
  </si>
  <si>
    <t>TASK3491741</t>
  </si>
  <si>
    <t>TASK3486006</t>
  </si>
  <si>
    <t>TASK3491981</t>
  </si>
  <si>
    <t>TASK3487350</t>
  </si>
  <si>
    <t>TASK3491947</t>
  </si>
  <si>
    <t>TASK3492742</t>
  </si>
  <si>
    <t>TASK3492637</t>
  </si>
  <si>
    <t>INC4335099</t>
  </si>
  <si>
    <t>INC4338458</t>
  </si>
  <si>
    <t>INC4338569</t>
  </si>
  <si>
    <t>TASK3489523</t>
  </si>
  <si>
    <t>TASK3493040</t>
  </si>
  <si>
    <t>TASK3493078</t>
  </si>
  <si>
    <t>TASK3492922</t>
  </si>
  <si>
    <t>TASK3496271</t>
  </si>
  <si>
    <t>TASK3491734</t>
  </si>
  <si>
    <t>TASK3493134</t>
  </si>
  <si>
    <t>TASK3493525</t>
  </si>
  <si>
    <t>TASK3496468</t>
  </si>
  <si>
    <t>TASK3499660</t>
  </si>
  <si>
    <t>INC4341335</t>
  </si>
  <si>
    <t>TASK3492678</t>
  </si>
  <si>
    <t>INC4343909</t>
  </si>
  <si>
    <t>INC4336486</t>
  </si>
  <si>
    <t>TASK3492989</t>
  </si>
  <si>
    <t>INC4346180</t>
  </si>
  <si>
    <t>TASK3502577</t>
  </si>
  <si>
    <t>TASK3500196</t>
  </si>
  <si>
    <t>INC4343268</t>
  </si>
  <si>
    <t>INC4346143</t>
  </si>
  <si>
    <t>INC4346097</t>
  </si>
  <si>
    <t>TASK3496828</t>
  </si>
  <si>
    <t>INC4346690</t>
  </si>
  <si>
    <t>TASK3503012</t>
  </si>
  <si>
    <t>TASK3499815</t>
  </si>
  <si>
    <t>TASK3503231</t>
  </si>
  <si>
    <t>TASK3502608</t>
  </si>
  <si>
    <t>TASK3505780</t>
  </si>
  <si>
    <t>TASK3506254</t>
  </si>
  <si>
    <t>TASK3502314</t>
  </si>
  <si>
    <t>TASK3499434</t>
  </si>
  <si>
    <t>INC4349020</t>
  </si>
  <si>
    <t>TASK3509132</t>
  </si>
  <si>
    <t>TASK3506792</t>
  </si>
  <si>
    <t>TASK3510521</t>
  </si>
  <si>
    <t>TASK3510482</t>
  </si>
  <si>
    <t>TASK3511866</t>
  </si>
  <si>
    <t>TASK3505774</t>
  </si>
  <si>
    <t>TASK3512136</t>
  </si>
  <si>
    <t>TASK3509648</t>
  </si>
  <si>
    <t>TASK3512751</t>
  </si>
  <si>
    <t>TASK3512277</t>
  </si>
  <si>
    <t>TASK3511781</t>
  </si>
  <si>
    <t>TASK3510552</t>
  </si>
  <si>
    <t>TASK3515187</t>
  </si>
  <si>
    <t>INC4358760</t>
  </si>
  <si>
    <t>INC4356974</t>
  </si>
  <si>
    <t>TASK3525270</t>
  </si>
  <si>
    <t>TASK3522346</t>
  </si>
  <si>
    <t>TASK3516070</t>
  </si>
  <si>
    <t>TASK3520504</t>
  </si>
  <si>
    <t>TASK3524250</t>
  </si>
  <si>
    <t>TASK3525555</t>
  </si>
  <si>
    <t>TASK3525406</t>
  </si>
  <si>
    <t>TASK3525238</t>
  </si>
  <si>
    <t>TASK3526967</t>
  </si>
  <si>
    <t>TASK3526242</t>
  </si>
  <si>
    <t>TASK3528795</t>
  </si>
  <si>
    <t>TASK3528771</t>
  </si>
  <si>
    <t>TASK3528392</t>
  </si>
  <si>
    <t>TASK3529374</t>
  </si>
  <si>
    <t>TASK3528803</t>
  </si>
  <si>
    <t>TASK3531175</t>
  </si>
  <si>
    <t>TASK3531363</t>
  </si>
  <si>
    <t>TASK3522507</t>
  </si>
  <si>
    <t>INC4365809</t>
  </si>
  <si>
    <t>TASK3531340</t>
  </si>
  <si>
    <t>TASK3531336</t>
  </si>
  <si>
    <t>TASK3531493</t>
  </si>
  <si>
    <t>TASK3531402</t>
  </si>
  <si>
    <t>TASK3533369</t>
  </si>
  <si>
    <t>INC4376068</t>
  </si>
  <si>
    <t>INC4370347</t>
  </si>
  <si>
    <t>INC4376349</t>
  </si>
  <si>
    <t>TASK3534857</t>
  </si>
  <si>
    <t>TASK3533800</t>
  </si>
  <si>
    <t>TASK3535471</t>
  </si>
  <si>
    <t>TASK3531462</t>
  </si>
  <si>
    <t>TASK3533240</t>
  </si>
  <si>
    <t>TASK3531295</t>
  </si>
  <si>
    <t>TASK3528780</t>
  </si>
  <si>
    <t>TASK3534327</t>
  </si>
  <si>
    <t>INC4382156</t>
  </si>
  <si>
    <t>TASK3535841</t>
  </si>
  <si>
    <t>TASK3535359</t>
  </si>
  <si>
    <t>TASK3531194</t>
  </si>
  <si>
    <t>TASK3536682</t>
  </si>
  <si>
    <t>TASK3535727</t>
  </si>
  <si>
    <t>INC4381755</t>
  </si>
  <si>
    <t>INC4382602</t>
  </si>
  <si>
    <t>TASK3535636</t>
  </si>
  <si>
    <t>TASK3540018</t>
  </si>
  <si>
    <t>TASK3540123</t>
  </si>
  <si>
    <t>INC4385340</t>
  </si>
  <si>
    <t>TASK3536669</t>
  </si>
  <si>
    <t>TASK3535811</t>
  </si>
  <si>
    <t>TASK3542671</t>
  </si>
  <si>
    <t>TASK3542470</t>
  </si>
  <si>
    <t>TASK3536782</t>
  </si>
  <si>
    <t>INC4379412</t>
  </si>
  <si>
    <t>INC4387619</t>
  </si>
  <si>
    <t>TASK3541313</t>
  </si>
  <si>
    <t>TASK3546000</t>
  </si>
  <si>
    <t>TASK3541312</t>
  </si>
  <si>
    <t>TASK3540413</t>
  </si>
  <si>
    <t>TASK3546455</t>
  </si>
  <si>
    <t>TASK3543034</t>
  </si>
  <si>
    <t>TASK3538603</t>
  </si>
  <si>
    <t>TASK3546271</t>
  </si>
  <si>
    <t>INC4393266</t>
  </si>
  <si>
    <t>INC4393117</t>
  </si>
  <si>
    <t>TASK3547223</t>
  </si>
  <si>
    <t>TASK3546864</t>
  </si>
  <si>
    <t>TASK3549347</t>
  </si>
  <si>
    <t>INC4400242</t>
  </si>
  <si>
    <t>TASK3547538</t>
  </si>
  <si>
    <t>TASK3553004</t>
  </si>
  <si>
    <t>TASK3548957</t>
  </si>
  <si>
    <t>TASK3554449</t>
  </si>
  <si>
    <t>TASK3554340</t>
  </si>
  <si>
    <t>TASK3558048</t>
  </si>
  <si>
    <t>TASK3558058</t>
  </si>
  <si>
    <t>TASK3554294</t>
  </si>
  <si>
    <t>INC4393670</t>
  </si>
  <si>
    <t>TASK3556716</t>
  </si>
  <si>
    <t>TASK3560726</t>
  </si>
  <si>
    <t>TASK3556327</t>
  </si>
  <si>
    <t>TASK3547013</t>
  </si>
  <si>
    <t>TASK3561014</t>
  </si>
  <si>
    <t>TASK3552671</t>
  </si>
  <si>
    <t>TASK3553544</t>
  </si>
  <si>
    <t>TASK3556406</t>
  </si>
  <si>
    <t>TASK3554560</t>
  </si>
  <si>
    <t>TASK3554447</t>
  </si>
  <si>
    <t>TASK3556084</t>
  </si>
  <si>
    <t>TASK3561222</t>
  </si>
  <si>
    <t>TASK3555995</t>
  </si>
  <si>
    <t>TASK3554642</t>
  </si>
  <si>
    <t>TASK3558071</t>
  </si>
  <si>
    <t>TASK3557808</t>
  </si>
  <si>
    <t>INC4402842</t>
  </si>
  <si>
    <t>INC4399962</t>
  </si>
  <si>
    <t>INC4407703</t>
  </si>
  <si>
    <t>TASK3558101</t>
  </si>
  <si>
    <t>INC4405296</t>
  </si>
  <si>
    <t>TASK3563931</t>
  </si>
  <si>
    <t>TASK3549552</t>
  </si>
  <si>
    <t>TASK3554214</t>
  </si>
  <si>
    <t>TASK3564248</t>
  </si>
  <si>
    <t>TASK3566772</t>
  </si>
  <si>
    <t>TASK3560645</t>
  </si>
  <si>
    <t>INC4405113</t>
  </si>
  <si>
    <t>TASK3566751</t>
  </si>
  <si>
    <t>TASK3564268</t>
  </si>
  <si>
    <t>TASK3561409</t>
  </si>
  <si>
    <t>TASK3562787</t>
  </si>
  <si>
    <t>TASK3556954</t>
  </si>
  <si>
    <t>TASK3563709</t>
  </si>
  <si>
    <t>TASK3564106</t>
  </si>
  <si>
    <t>TASK3568407</t>
  </si>
  <si>
    <t>TASK3568520</t>
  </si>
  <si>
    <t>TASK3566235</t>
  </si>
  <si>
    <t>TASK3566598</t>
  </si>
  <si>
    <t>TASK3561227</t>
  </si>
  <si>
    <t>TASK3569463</t>
  </si>
  <si>
    <t>TASK3566255</t>
  </si>
  <si>
    <t>TASK3570907</t>
  </si>
  <si>
    <t>TASK3571529</t>
  </si>
  <si>
    <t>INC4416788</t>
  </si>
  <si>
    <t>TASK3572005</t>
  </si>
  <si>
    <t>TASK3572352</t>
  </si>
  <si>
    <t>TASK3567737</t>
  </si>
  <si>
    <t>TASK3558042</t>
  </si>
  <si>
    <t>TASK3569093</t>
  </si>
  <si>
    <t>TASK3571957</t>
  </si>
  <si>
    <t>TASK3572684</t>
  </si>
  <si>
    <t>TASK3571168</t>
  </si>
  <si>
    <t>TASK3571395</t>
  </si>
  <si>
    <t>TASK3571986</t>
  </si>
  <si>
    <t>TASK3569361</t>
  </si>
  <si>
    <t>INC4419148</t>
  </si>
  <si>
    <t>TASK3572594</t>
  </si>
  <si>
    <t>TASK3571128</t>
  </si>
  <si>
    <t>TASK3575539</t>
  </si>
  <si>
    <t>TASK3575419</t>
  </si>
  <si>
    <t>TASK3577816</t>
  </si>
  <si>
    <t>TASK3577907</t>
  </si>
  <si>
    <t>TASK3578427</t>
  </si>
  <si>
    <t>TASK3573890</t>
  </si>
  <si>
    <t>TASK3575560</t>
  </si>
  <si>
    <t>TASK3579526</t>
  </si>
  <si>
    <t>TASK3580350</t>
  </si>
  <si>
    <t>TASK3580581</t>
  </si>
  <si>
    <t>TASK3581312</t>
  </si>
  <si>
    <t>INC4423684</t>
  </si>
  <si>
    <t>TASK3584001</t>
  </si>
  <si>
    <t>TASK3584149</t>
  </si>
  <si>
    <t>TASK3581709</t>
  </si>
  <si>
    <t>TASK3585882</t>
  </si>
  <si>
    <t>TASK3583164</t>
  </si>
  <si>
    <t>TASK3586174</t>
  </si>
  <si>
    <t>INC4432566</t>
  </si>
  <si>
    <t>TASK3583732</t>
  </si>
  <si>
    <t>INC4429003</t>
  </si>
  <si>
    <t>TASK3587048</t>
  </si>
  <si>
    <t>TASK3588907</t>
  </si>
  <si>
    <t>TASK3582913</t>
  </si>
  <si>
    <t>TASK3586167</t>
  </si>
  <si>
    <t>TASK3589738</t>
  </si>
  <si>
    <t>INC4434774</t>
  </si>
  <si>
    <t>TASK3589891</t>
  </si>
  <si>
    <t>TASK3591103</t>
  </si>
  <si>
    <t>TASK3597266</t>
  </si>
  <si>
    <t>INC4444442</t>
  </si>
  <si>
    <t>INC4444387</t>
  </si>
  <si>
    <t>TASK3597490</t>
  </si>
  <si>
    <t>TASK3600328</t>
  </si>
  <si>
    <t>TASK3603824</t>
  </si>
  <si>
    <t>TASK3603764</t>
  </si>
  <si>
    <t>TASK3603092</t>
  </si>
  <si>
    <t>TASK3606569</t>
  </si>
  <si>
    <t>TASK3600154</t>
  </si>
  <si>
    <t>TASK3608630</t>
  </si>
  <si>
    <t>INC4455489</t>
  </si>
  <si>
    <t>TASK3612540</t>
  </si>
  <si>
    <t>TASK3609898</t>
  </si>
  <si>
    <t>TASK3607142</t>
  </si>
  <si>
    <t>TASK3613392</t>
  </si>
  <si>
    <t>TASK3606003</t>
  </si>
  <si>
    <t>INC4460732</t>
  </si>
  <si>
    <t>INC4452792</t>
  </si>
  <si>
    <t>TASK3614782</t>
  </si>
  <si>
    <t>TASK3613653</t>
  </si>
  <si>
    <t>TASK3609774</t>
  </si>
  <si>
    <t>TASK3615821</t>
  </si>
  <si>
    <t>TASK3613416</t>
  </si>
  <si>
    <t>INC4463015</t>
  </si>
  <si>
    <t>TASK3618361</t>
  </si>
  <si>
    <t>TASK3614649</t>
  </si>
  <si>
    <t>INC4463801</t>
  </si>
  <si>
    <t>TASK3612369</t>
  </si>
  <si>
    <t>TASK3617957</t>
  </si>
  <si>
    <t>TASK3619076</t>
  </si>
  <si>
    <t>TASK3620750</t>
  </si>
  <si>
    <t>TASK3621960</t>
  </si>
  <si>
    <t>TASK3616784</t>
  </si>
  <si>
    <t>TASK3623152</t>
  </si>
  <si>
    <t>TASK3623879</t>
  </si>
  <si>
    <t>TASK3621372</t>
  </si>
  <si>
    <t>TASK3623997</t>
  </si>
  <si>
    <t>TASK3626393</t>
  </si>
  <si>
    <t>INC4468810</t>
  </si>
  <si>
    <t>TASK3624954</t>
  </si>
  <si>
    <t>TASK3621452</t>
  </si>
  <si>
    <t>TASK3627345</t>
  </si>
  <si>
    <t>TASK3622057</t>
  </si>
  <si>
    <t>TASK3623605</t>
  </si>
  <si>
    <t>TASK3629755</t>
  </si>
  <si>
    <t>TASK3623262</t>
  </si>
  <si>
    <t>TASK3627354</t>
  </si>
  <si>
    <t>INC4468880</t>
  </si>
  <si>
    <t>TASK3627815</t>
  </si>
  <si>
    <t>INC4476795</t>
  </si>
  <si>
    <t>TASK3626452</t>
  </si>
  <si>
    <t>TASK3626563</t>
  </si>
  <si>
    <t>TASK3633044</t>
  </si>
  <si>
    <t>TASK3638540</t>
  </si>
  <si>
    <t>TASK3629323</t>
  </si>
  <si>
    <t>TASK3641480</t>
  </si>
  <si>
    <t>TASK3642547</t>
  </si>
  <si>
    <t>INC4494246</t>
  </si>
  <si>
    <t>TASK3641894</t>
  </si>
  <si>
    <t>TASK3644864</t>
  </si>
  <si>
    <t>INC4494208</t>
  </si>
  <si>
    <t>TASK3641824</t>
  </si>
  <si>
    <t>INC4491277</t>
  </si>
  <si>
    <t>TASK3649529</t>
  </si>
  <si>
    <t>TASK3646348</t>
  </si>
  <si>
    <t>TASK3649594</t>
  </si>
  <si>
    <t>INC4492701</t>
  </si>
  <si>
    <t>INC4463568</t>
  </si>
  <si>
    <t>TASK3652108</t>
  </si>
  <si>
    <t>TASK3651611</t>
  </si>
  <si>
    <t>TASK3654171</t>
  </si>
  <si>
    <t>TASK3648578</t>
  </si>
  <si>
    <t>TASK3655390</t>
  </si>
  <si>
    <t>TASK3654280</t>
  </si>
  <si>
    <t>TASK3656010</t>
  </si>
  <si>
    <t>TASK3655982</t>
  </si>
  <si>
    <t>TASK3656801</t>
  </si>
  <si>
    <t>TASK3656827</t>
  </si>
  <si>
    <t>TASK3659163</t>
  </si>
  <si>
    <t>TASK3659265</t>
  </si>
  <si>
    <t>TASK3656003</t>
  </si>
  <si>
    <t>TASK3659339</t>
  </si>
  <si>
    <t>INC4510162</t>
  </si>
  <si>
    <t>INC4506903</t>
  </si>
  <si>
    <t>INC4499846</t>
  </si>
  <si>
    <t>TASK3654795</t>
  </si>
  <si>
    <t>TASK3661774</t>
  </si>
  <si>
    <t>TASK3662372</t>
  </si>
  <si>
    <t>TASK3656538</t>
  </si>
  <si>
    <t>TASK3658521</t>
  </si>
  <si>
    <t>TASK3662524</t>
  </si>
  <si>
    <t>TASK3664353</t>
  </si>
  <si>
    <t>TASK3664358</t>
  </si>
  <si>
    <t>TASK3661632</t>
  </si>
  <si>
    <t>TASK3661367</t>
  </si>
  <si>
    <t>INC4514109</t>
  </si>
  <si>
    <t>INC4515723</t>
  </si>
  <si>
    <t>TASK3665379</t>
  </si>
  <si>
    <t>TASK3669851</t>
  </si>
  <si>
    <t>TASK3669350</t>
  </si>
  <si>
    <t>TASK3671269</t>
  </si>
  <si>
    <t>TASK3671075</t>
  </si>
  <si>
    <t>INC4522207</t>
  </si>
  <si>
    <t>TASK3665058</t>
  </si>
  <si>
    <t>INC4525686</t>
  </si>
  <si>
    <t>INC4526179</t>
  </si>
  <si>
    <t>TASK3670448</t>
  </si>
  <si>
    <t>INC4528165</t>
  </si>
  <si>
    <t>TASK3674392</t>
  </si>
  <si>
    <t>TASK3675287</t>
  </si>
  <si>
    <t>TASK3681466</t>
  </si>
  <si>
    <t>INC4530300</t>
  </si>
  <si>
    <t>INC4529025</t>
  </si>
  <si>
    <t>TASK3679728</t>
  </si>
  <si>
    <t>TASK3676400</t>
  </si>
  <si>
    <t>TASK3682287</t>
  </si>
  <si>
    <t>TASK3684979</t>
  </si>
  <si>
    <t>TASK3684552</t>
  </si>
  <si>
    <t>TASK3686786</t>
  </si>
  <si>
    <t>TASK3688801</t>
  </si>
  <si>
    <t>TASK3689613</t>
  </si>
  <si>
    <t>TASK3701309</t>
  </si>
  <si>
    <t>TASK3700576</t>
  </si>
  <si>
    <t>TASK3701552</t>
  </si>
  <si>
    <t>TASK3695564</t>
  </si>
  <si>
    <t>TASK3705251</t>
  </si>
  <si>
    <t>TASK3701522</t>
  </si>
  <si>
    <t>TASK3705386</t>
  </si>
  <si>
    <t>INC4565692</t>
  </si>
  <si>
    <t>TASK3710430</t>
  </si>
  <si>
    <t>TASK3705739</t>
  </si>
  <si>
    <t>TASK3712834</t>
  </si>
  <si>
    <t>TASK3706156</t>
  </si>
  <si>
    <t>TASK3712856</t>
  </si>
  <si>
    <t>TASK3706238</t>
  </si>
  <si>
    <t>TASK3712639</t>
  </si>
  <si>
    <t>INC4570197</t>
  </si>
  <si>
    <t>INC4570697</t>
  </si>
  <si>
    <t>TASK3711974</t>
  </si>
  <si>
    <t>TASK3715961</t>
  </si>
  <si>
    <t>TASK3707096</t>
  </si>
  <si>
    <t>TASK3714094</t>
  </si>
  <si>
    <t>TASK3715236</t>
  </si>
  <si>
    <t>INC4570781</t>
  </si>
  <si>
    <t>TASK3718069</t>
  </si>
  <si>
    <t>TASK3718427</t>
  </si>
  <si>
    <t>TASK3720860</t>
  </si>
  <si>
    <t>TASK3715802</t>
  </si>
  <si>
    <t>TASK3718460</t>
  </si>
  <si>
    <t>TASK3718494</t>
  </si>
  <si>
    <t>TASK3714735</t>
  </si>
  <si>
    <t>TASK3722219</t>
  </si>
  <si>
    <t>TASK3722207</t>
  </si>
  <si>
    <t>TASK3722121</t>
  </si>
  <si>
    <t>TASK3710361</t>
  </si>
  <si>
    <t>TASK3722119</t>
  </si>
  <si>
    <t>TASK3724747</t>
  </si>
  <si>
    <t>TASK3724624</t>
  </si>
  <si>
    <t>TASK3710332</t>
  </si>
  <si>
    <t>TASK3724619</t>
  </si>
  <si>
    <t>TASK3726918</t>
  </si>
  <si>
    <t>TASK3724564</t>
  </si>
  <si>
    <t>TASK3720838</t>
  </si>
  <si>
    <t>TASK3730137</t>
  </si>
  <si>
    <t>TASK3727329</t>
  </si>
  <si>
    <t>TASK3730303</t>
  </si>
  <si>
    <t>INC4584894</t>
  </si>
  <si>
    <t>INC4587355</t>
  </si>
  <si>
    <t>TASK3724508</t>
  </si>
  <si>
    <t>TASK3724836</t>
  </si>
  <si>
    <t>INC4587818</t>
  </si>
  <si>
    <t>TASK3732101</t>
  </si>
  <si>
    <t>TASK3728481</t>
  </si>
  <si>
    <t>TASK3732764</t>
  </si>
  <si>
    <t>TASK3733759</t>
  </si>
  <si>
    <t>TASK3732532</t>
  </si>
  <si>
    <t>TASK3734307</t>
  </si>
  <si>
    <t>TASK3734831</t>
  </si>
  <si>
    <t>TASK3722879</t>
  </si>
  <si>
    <t>TASK3735124</t>
  </si>
  <si>
    <t>TASK3735674</t>
  </si>
  <si>
    <t>TASK3737531</t>
  </si>
  <si>
    <t>INC4586904</t>
  </si>
  <si>
    <t>TASK3736704</t>
  </si>
  <si>
    <t>TASK3734322</t>
  </si>
  <si>
    <t>INC4596281</t>
  </si>
  <si>
    <t>TASK3740485</t>
  </si>
  <si>
    <t>TASK3740513</t>
  </si>
  <si>
    <t>TASK3740547</t>
  </si>
  <si>
    <t>TASK3740759</t>
  </si>
  <si>
    <t>INC4593806</t>
  </si>
  <si>
    <t>TASK3740297</t>
  </si>
  <si>
    <t>TASK3737848</t>
  </si>
  <si>
    <t>INC4603965</t>
  </si>
  <si>
    <t>TASK3744410</t>
  </si>
  <si>
    <t>TASK3742818</t>
  </si>
  <si>
    <t>TASK3745347</t>
  </si>
  <si>
    <t>TASK3745432</t>
  </si>
  <si>
    <t>TASK3746127</t>
  </si>
  <si>
    <t>TASK3744542</t>
  </si>
  <si>
    <t>TASK3750582</t>
  </si>
  <si>
    <t>INC4611486</t>
  </si>
  <si>
    <t>TASK3742496</t>
  </si>
  <si>
    <t>ELECTRONICS</t>
  </si>
  <si>
    <t>Health Care</t>
  </si>
  <si>
    <t>Life Sciences</t>
  </si>
  <si>
    <t>Local Functions</t>
  </si>
  <si>
    <t>Enabling Functions</t>
  </si>
  <si>
    <t>EL</t>
  </si>
  <si>
    <t>HC</t>
  </si>
  <si>
    <t>LS</t>
  </si>
  <si>
    <t>/XXXX/</t>
  </si>
  <si>
    <t>EF</t>
  </si>
  <si>
    <t>TASK3865128</t>
  </si>
  <si>
    <t>TASK3875662</t>
  </si>
  <si>
    <t>TASK3875153</t>
  </si>
  <si>
    <t>TASK3878213</t>
  </si>
  <si>
    <t>TASK3876735</t>
  </si>
  <si>
    <t>TASK3880210</t>
  </si>
  <si>
    <t>TASK3886180</t>
  </si>
  <si>
    <t>TASK3886540</t>
  </si>
  <si>
    <t>TASK3888940</t>
  </si>
  <si>
    <t>TASK3888546</t>
  </si>
  <si>
    <t>TASK3882387</t>
  </si>
  <si>
    <t>TASK3891414</t>
  </si>
  <si>
    <t>TASK3896988</t>
  </si>
  <si>
    <t>TASK3898683</t>
  </si>
  <si>
    <t>TASK3903107</t>
  </si>
  <si>
    <t>TASK3903311</t>
  </si>
  <si>
    <t>INC4773019</t>
  </si>
  <si>
    <t>INC4773750</t>
  </si>
  <si>
    <t>TASK3904753</t>
  </si>
  <si>
    <t>TASK3910896</t>
  </si>
  <si>
    <t>TASK3911870</t>
  </si>
  <si>
    <t>TASK3908568</t>
  </si>
  <si>
    <t>TASK3910714</t>
  </si>
  <si>
    <t>TASK3912465</t>
  </si>
  <si>
    <t>INC4781779</t>
  </si>
  <si>
    <t>TASK3915077</t>
  </si>
  <si>
    <t>INC4781312</t>
  </si>
  <si>
    <t>INC4781455</t>
  </si>
  <si>
    <t>TASK3917618</t>
  </si>
  <si>
    <t>TASK3917872</t>
  </si>
  <si>
    <t>TASK3911742</t>
  </si>
  <si>
    <t>TASK3917800</t>
  </si>
  <si>
    <t>TASK3915234</t>
  </si>
  <si>
    <t>INC4784683</t>
  </si>
  <si>
    <t>TASK3918129</t>
  </si>
  <si>
    <t>TASK3918314</t>
  </si>
  <si>
    <t>TASK3912516</t>
  </si>
  <si>
    <t>INC4781613</t>
  </si>
  <si>
    <t>INC4781486</t>
  </si>
  <si>
    <t>INC4781474</t>
  </si>
  <si>
    <t>TASK3917714</t>
  </si>
  <si>
    <t>TASK3923127</t>
  </si>
  <si>
    <t>INC4790780</t>
  </si>
  <si>
    <t>TASK3918194</t>
  </si>
  <si>
    <t>TASK3917713</t>
  </si>
  <si>
    <t>TASK3917640</t>
  </si>
  <si>
    <t>TASK3926818</t>
  </si>
  <si>
    <t>TASK3926998</t>
  </si>
  <si>
    <t>TASK3923405</t>
  </si>
  <si>
    <t>TASK3928479</t>
  </si>
  <si>
    <t>TASK3928444</t>
  </si>
  <si>
    <t>TASK3928578</t>
  </si>
  <si>
    <t>Timings</t>
  </si>
  <si>
    <t>Incident Ticket</t>
  </si>
  <si>
    <t>Task Ticket</t>
  </si>
  <si>
    <t>INC4797160</t>
  </si>
  <si>
    <t>INC4797272</t>
  </si>
  <si>
    <t>INC4797389</t>
  </si>
  <si>
    <t>TASK3930935</t>
  </si>
  <si>
    <t>TASK3931139</t>
  </si>
  <si>
    <t>TASK3933514</t>
  </si>
  <si>
    <t>TASK3933301</t>
  </si>
  <si>
    <t>INC4803504</t>
  </si>
  <si>
    <t>TASK3931357</t>
  </si>
  <si>
    <t>TASK3937426</t>
  </si>
  <si>
    <t>TASK3929518</t>
  </si>
  <si>
    <t>TASK3937079</t>
  </si>
  <si>
    <t>INC4801410</t>
  </si>
  <si>
    <t>INC4803260</t>
  </si>
  <si>
    <t>TASK3939293</t>
  </si>
  <si>
    <t>TASK3938014</t>
  </si>
  <si>
    <t>INC4803378</t>
  </si>
  <si>
    <t>TASK3935709</t>
  </si>
  <si>
    <t>TASK3935708</t>
  </si>
  <si>
    <t>TASK3940051</t>
  </si>
  <si>
    <t>TASK3939216</t>
  </si>
  <si>
    <t>TASK3936452</t>
  </si>
  <si>
    <t>TASK3941909</t>
  </si>
  <si>
    <t>TASK3942641</t>
  </si>
  <si>
    <t>TASK3942499</t>
  </si>
  <si>
    <t>TASK3942853</t>
  </si>
  <si>
    <t>TASK3942919</t>
  </si>
  <si>
    <t>TASK3942806</t>
  </si>
  <si>
    <t>INC4810898</t>
  </si>
  <si>
    <t>TASK3937597</t>
  </si>
  <si>
    <t>TASK3944228</t>
  </si>
  <si>
    <t>TASK3945011</t>
  </si>
  <si>
    <t>TASK3944873</t>
  </si>
  <si>
    <t>TASK3946473</t>
  </si>
  <si>
    <t>TASK3942484</t>
  </si>
  <si>
    <t>TASK3947713</t>
  </si>
  <si>
    <t>TASK3945597</t>
  </si>
  <si>
    <t>TASK3947991</t>
  </si>
  <si>
    <t>TASK3945914</t>
  </si>
  <si>
    <t>TASK3944788</t>
  </si>
  <si>
    <t>TASK3957280</t>
  </si>
  <si>
    <t>INC4827606</t>
  </si>
  <si>
    <t>TASK3958888</t>
  </si>
  <si>
    <t>TASK3959397</t>
  </si>
  <si>
    <t>TASK3959488</t>
  </si>
  <si>
    <t>TASK3959787</t>
  </si>
  <si>
    <t>TASK3960425</t>
  </si>
  <si>
    <t>TASK3961028</t>
  </si>
  <si>
    <t>TASK3961331</t>
  </si>
  <si>
    <t>TASK3961812</t>
  </si>
  <si>
    <t>TASK3959982</t>
  </si>
  <si>
    <t>TASK3963390</t>
  </si>
  <si>
    <t>INC4832594</t>
  </si>
  <si>
    <t>TASK3963865</t>
  </si>
  <si>
    <t>TASK3962211</t>
  </si>
  <si>
    <t>INC4833048</t>
  </si>
  <si>
    <t>TASK3967774</t>
  </si>
  <si>
    <t>TASK3966807</t>
  </si>
  <si>
    <t>INC4836770</t>
  </si>
  <si>
    <t>TASK3970101</t>
  </si>
  <si>
    <t>INC4834664</t>
  </si>
  <si>
    <t>TASK3969603</t>
  </si>
  <si>
    <t>TASK3972779</t>
  </si>
  <si>
    <t>TASK3975904</t>
  </si>
  <si>
    <t>TASK3971998</t>
  </si>
  <si>
    <t>TASK3977963</t>
  </si>
  <si>
    <t>TASK3978541</t>
  </si>
  <si>
    <t>TASK3979108</t>
  </si>
  <si>
    <t>TASK3978716</t>
  </si>
  <si>
    <t>INC4845578</t>
  </si>
  <si>
    <t>TASK3980836</t>
  </si>
  <si>
    <t>INC4847102</t>
  </si>
  <si>
    <t>TASK3981734</t>
  </si>
  <si>
    <t>TASK3983738</t>
  </si>
  <si>
    <t>TASK3976611</t>
  </si>
  <si>
    <t>TASK3979375</t>
  </si>
  <si>
    <t>TASK3982161</t>
  </si>
  <si>
    <t>TASK3984894</t>
  </si>
  <si>
    <t>TASK3986023</t>
  </si>
  <si>
    <t>TASK3983249</t>
  </si>
  <si>
    <t>TASK3985178</t>
  </si>
  <si>
    <t>TASK3984125</t>
  </si>
  <si>
    <t>TASK3991254</t>
  </si>
  <si>
    <t>TASK3989456</t>
  </si>
  <si>
    <t>TASK3990561</t>
  </si>
  <si>
    <t>TASK3991443</t>
  </si>
  <si>
    <t>TASK3993626</t>
  </si>
  <si>
    <t>TASK3992156</t>
  </si>
  <si>
    <t>INC4870468</t>
  </si>
  <si>
    <t>TASK4008014</t>
  </si>
  <si>
    <t>INC4870583</t>
  </si>
  <si>
    <t>TASK4005489</t>
  </si>
  <si>
    <t>INC4874747</t>
  </si>
  <si>
    <t>INC4874990</t>
  </si>
  <si>
    <t>TASK4006123</t>
  </si>
  <si>
    <t>INC4872345</t>
  </si>
  <si>
    <t>TASK4011203</t>
  </si>
  <si>
    <t>TASK4008831</t>
  </si>
  <si>
    <t>TASK4010739</t>
  </si>
  <si>
    <t>TASK4003217</t>
  </si>
  <si>
    <t>TASK4008691</t>
  </si>
  <si>
    <t>TASK4002892</t>
  </si>
  <si>
    <t>TASK4013527</t>
  </si>
  <si>
    <t>TASK4013246</t>
  </si>
  <si>
    <t>INC4874818</t>
  </si>
  <si>
    <t>INC4874840</t>
  </si>
  <si>
    <t>TASK4013845</t>
  </si>
  <si>
    <t>INC4879071</t>
  </si>
  <si>
    <t>TASK4013829</t>
  </si>
  <si>
    <t>TASK4010794</t>
  </si>
  <si>
    <t>TASK4013662</t>
  </si>
  <si>
    <t>TASK4013218</t>
  </si>
  <si>
    <t>TASK4018407</t>
  </si>
  <si>
    <t>TASK4013800</t>
  </si>
  <si>
    <t>TASK4013982</t>
  </si>
  <si>
    <t>TASK4013923</t>
  </si>
  <si>
    <t>TASK4024111</t>
  </si>
  <si>
    <t>TASK4024306</t>
  </si>
  <si>
    <t>TASK4023635</t>
  </si>
  <si>
    <t>TASK4024559</t>
  </si>
  <si>
    <t>INC4889745</t>
  </si>
  <si>
    <t>TASK4033306</t>
  </si>
  <si>
    <t>TASK4034596</t>
  </si>
  <si>
    <t>TASK4034432</t>
  </si>
  <si>
    <t>INC4899185</t>
  </si>
  <si>
    <t>TASK4034834</t>
  </si>
  <si>
    <t>TASK4036502</t>
  </si>
  <si>
    <t>TASK4036555</t>
  </si>
  <si>
    <t>INC4900795</t>
  </si>
  <si>
    <t>TASK4040269</t>
  </si>
  <si>
    <t>TASK4041379</t>
  </si>
  <si>
    <t>TASK4036137</t>
  </si>
  <si>
    <t>TASK4038857</t>
  </si>
  <si>
    <t>TASK4041268</t>
  </si>
  <si>
    <t>TASK4036584</t>
  </si>
  <si>
    <t>TASK4042307</t>
  </si>
  <si>
    <t>TASK4041558</t>
  </si>
  <si>
    <t>TASK4042053</t>
  </si>
  <si>
    <t>INC4902937</t>
  </si>
  <si>
    <t>TASK4040539</t>
  </si>
  <si>
    <t>TASK4045865</t>
  </si>
  <si>
    <t>INC4909099</t>
  </si>
  <si>
    <t>TASK4047859</t>
  </si>
  <si>
    <t>TASK4050398</t>
  </si>
  <si>
    <t>TASK4052864</t>
  </si>
  <si>
    <t>TASK4053261</t>
  </si>
  <si>
    <t>TASK4053624</t>
  </si>
  <si>
    <t>TASK4048071</t>
  </si>
  <si>
    <t>INC4911542</t>
  </si>
  <si>
    <t>INC4908328</t>
  </si>
  <si>
    <t>TASK4048316</t>
  </si>
  <si>
    <t>TASK4053628</t>
  </si>
  <si>
    <t>TASK4057392</t>
  </si>
  <si>
    <t>TASK4057660</t>
  </si>
  <si>
    <t>TASK4059994</t>
  </si>
  <si>
    <t>INC4915544</t>
  </si>
  <si>
    <t>INC4915946</t>
  </si>
  <si>
    <t>TASK4060067</t>
  </si>
  <si>
    <t>INC4926679</t>
  </si>
  <si>
    <t>TASK4065032</t>
  </si>
  <si>
    <t>TASK4059879</t>
  </si>
  <si>
    <t>TASK4065213</t>
  </si>
  <si>
    <t>TASK4062703</t>
  </si>
  <si>
    <t>TASK4062686</t>
  </si>
  <si>
    <t>TASK4057338</t>
  </si>
  <si>
    <t>TASK4062675</t>
  </si>
  <si>
    <t>INC4928731</t>
  </si>
  <si>
    <t>INC4931113</t>
  </si>
  <si>
    <t>TASK4068178</t>
  </si>
  <si>
    <t>TASK4064846</t>
  </si>
  <si>
    <t>INC4927258</t>
  </si>
  <si>
    <t>INC4930864</t>
  </si>
  <si>
    <t>INC4926440</t>
  </si>
  <si>
    <t>INC4926974</t>
  </si>
  <si>
    <t>TASK4070687</t>
  </si>
  <si>
    <t>TASK4066617</t>
  </si>
  <si>
    <t>TASK4065692</t>
  </si>
  <si>
    <t>TASK4070671</t>
  </si>
  <si>
    <t>INC4926993</t>
  </si>
  <si>
    <t>INC4938419</t>
  </si>
  <si>
    <t>TASK4070733</t>
  </si>
  <si>
    <t>TASK4078311</t>
  </si>
  <si>
    <t>TASK4073625</t>
  </si>
  <si>
    <t>TASK4075633</t>
  </si>
  <si>
    <t>TASK4071239</t>
  </si>
  <si>
    <t>TASK4080450</t>
  </si>
  <si>
    <t>TASK4080895</t>
  </si>
  <si>
    <t>TASK4080497</t>
  </si>
  <si>
    <t>TASK4080433</t>
  </si>
  <si>
    <t>TASK4077818</t>
  </si>
  <si>
    <t>TASK4080501</t>
  </si>
  <si>
    <t>TASK4081333</t>
  </si>
  <si>
    <t>INC4946946</t>
  </si>
  <si>
    <t>INC4941908</t>
  </si>
  <si>
    <t>INC4951673</t>
  </si>
  <si>
    <t>TASK4087077</t>
  </si>
  <si>
    <t>INC4951699</t>
  </si>
  <si>
    <t>INC4954085</t>
  </si>
  <si>
    <t>TASK4096686</t>
  </si>
  <si>
    <t>TASK4096898</t>
  </si>
  <si>
    <t>TASK4099031</t>
  </si>
  <si>
    <t>INC4955284</t>
  </si>
  <si>
    <t>TASK4099054</t>
  </si>
  <si>
    <t>INC4960086</t>
  </si>
  <si>
    <t>TASK4101912</t>
  </si>
  <si>
    <t>TASK4101728</t>
  </si>
  <si>
    <t>TASK4096292</t>
  </si>
  <si>
    <t>TASK4096300</t>
  </si>
  <si>
    <t>TASK4101628</t>
  </si>
  <si>
    <t>INC4956228</t>
  </si>
  <si>
    <t>TASK4098960</t>
  </si>
  <si>
    <t>INC4964543</t>
  </si>
  <si>
    <t>INC4964535</t>
  </si>
  <si>
    <t>TASK4088681</t>
  </si>
  <si>
    <t>TASK4105164</t>
  </si>
  <si>
    <t>TASK4101914</t>
  </si>
  <si>
    <t>INC4966426</t>
  </si>
  <si>
    <t>TASK4101331</t>
  </si>
  <si>
    <t>TASK4104212</t>
  </si>
  <si>
    <t>INC4964351</t>
  </si>
  <si>
    <t>TASK4101616</t>
  </si>
  <si>
    <t>TASK4115907</t>
  </si>
  <si>
    <t>TASK4110689</t>
  </si>
  <si>
    <t>TASK4118489</t>
  </si>
  <si>
    <t>TASK4118030</t>
  </si>
  <si>
    <t>TASK4118276</t>
  </si>
  <si>
    <t>TASK4118278</t>
  </si>
  <si>
    <t>TASK4119655</t>
  </si>
  <si>
    <t>TASK4119887</t>
  </si>
  <si>
    <t>TASK4120814</t>
  </si>
  <si>
    <t>TASK4122902</t>
  </si>
  <si>
    <t>TASK4123529</t>
  </si>
  <si>
    <t>INC4984049</t>
  </si>
  <si>
    <t>TASK4117839</t>
  </si>
  <si>
    <t>TASK4124762</t>
  </si>
  <si>
    <t>TASK4120013</t>
  </si>
  <si>
    <t>TASK4125504</t>
  </si>
  <si>
    <t>INC4988344</t>
  </si>
  <si>
    <t>TASK4126632</t>
  </si>
  <si>
    <t>TASK4128340</t>
  </si>
  <si>
    <t>TASK4128561</t>
  </si>
  <si>
    <t>TASK4122568</t>
  </si>
  <si>
    <t>INC4990240</t>
  </si>
  <si>
    <t>TASK4129059</t>
  </si>
  <si>
    <t>TASK4128574</t>
  </si>
  <si>
    <t>TASK4131106</t>
  </si>
  <si>
    <t>TASK4129939</t>
  </si>
  <si>
    <t>INC4991567</t>
  </si>
  <si>
    <t>INC4990949</t>
  </si>
  <si>
    <t>TASK4137483</t>
  </si>
  <si>
    <t>TASK4136856</t>
  </si>
  <si>
    <t>TASK4139301</t>
  </si>
  <si>
    <t>TASK4139348</t>
  </si>
  <si>
    <t>INC5001582</t>
  </si>
  <si>
    <t>INC5001755</t>
  </si>
  <si>
    <t>TASK4140235</t>
  </si>
  <si>
    <t>INC4997463</t>
  </si>
  <si>
    <t>TASK4142161</t>
  </si>
  <si>
    <t>TASK4142375</t>
  </si>
  <si>
    <t>TASK4142022</t>
  </si>
  <si>
    <t>TASK4142569</t>
  </si>
  <si>
    <t>TASK4142221</t>
  </si>
  <si>
    <t>TASK4143860</t>
  </si>
  <si>
    <t>TASK4141453</t>
  </si>
  <si>
    <t>TASK4136747</t>
  </si>
  <si>
    <t>INC5005209</t>
  </si>
  <si>
    <t>TASK4142983</t>
  </si>
  <si>
    <t>TASK4146584</t>
  </si>
  <si>
    <t>TASK4147594</t>
  </si>
  <si>
    <t>TASK4143254</t>
  </si>
  <si>
    <t>TASK4143530</t>
  </si>
  <si>
    <t>TASK4143748</t>
  </si>
  <si>
    <t>INC5005504</t>
  </si>
  <si>
    <t>TASK4146960</t>
  </si>
  <si>
    <t>TASK4149523</t>
  </si>
  <si>
    <t>TASK4149494</t>
  </si>
  <si>
    <t>INC5010434</t>
  </si>
  <si>
    <t>TASK4146654</t>
  </si>
  <si>
    <t>TASK4144392</t>
  </si>
  <si>
    <t>TASK4151716</t>
  </si>
  <si>
    <t>INC5008140</t>
  </si>
  <si>
    <t>INC5012193</t>
  </si>
  <si>
    <t>INC5009903</t>
  </si>
  <si>
    <t>TASK4156504</t>
  </si>
  <si>
    <t>INC5015469</t>
  </si>
  <si>
    <t>TASK4156647</t>
  </si>
  <si>
    <t>TASK4160284</t>
  </si>
  <si>
    <t>TASK4160500</t>
  </si>
  <si>
    <t>TASK4156912</t>
  </si>
  <si>
    <t>TASK4162442</t>
  </si>
  <si>
    <t>TASK4162793</t>
  </si>
  <si>
    <t>TASK4160871</t>
  </si>
  <si>
    <t>INC5021427</t>
  </si>
  <si>
    <t>INC5019318</t>
  </si>
  <si>
    <t>INC5020371</t>
  </si>
  <si>
    <t>TASK4163074</t>
  </si>
  <si>
    <t>TASK4156159</t>
  </si>
  <si>
    <t>TASK4162770</t>
  </si>
  <si>
    <t>TASK4164994</t>
  </si>
  <si>
    <t>TASK4165282</t>
  </si>
  <si>
    <t>TASK4162229</t>
  </si>
  <si>
    <t>TASK4162989</t>
  </si>
  <si>
    <t>TASK4160304</t>
  </si>
  <si>
    <t>TASK4160594</t>
  </si>
  <si>
    <t>TASK4162553</t>
  </si>
  <si>
    <t>TASK4165009</t>
  </si>
  <si>
    <t>TASK4167166</t>
  </si>
  <si>
    <t>TASK4163024</t>
  </si>
  <si>
    <t>TASK4166731</t>
  </si>
  <si>
    <t>TASK4166970</t>
  </si>
  <si>
    <t>INC5025264</t>
  </si>
  <si>
    <t>TASK4166675</t>
  </si>
  <si>
    <t>TASK4163889</t>
  </si>
  <si>
    <t>TASK4169022</t>
  </si>
  <si>
    <t>INC5024128</t>
  </si>
  <si>
    <t>INC5026426</t>
  </si>
  <si>
    <t>TASK4169869</t>
  </si>
  <si>
    <t>INC5031878</t>
  </si>
  <si>
    <t>TASK4172403</t>
  </si>
  <si>
    <t>TASK4175362</t>
  </si>
  <si>
    <t>TASK4175233</t>
  </si>
  <si>
    <t>TASK4174824</t>
  </si>
  <si>
    <t>TASK4173272</t>
  </si>
  <si>
    <t>INC5030006</t>
  </si>
  <si>
    <t>TASK4175504</t>
  </si>
  <si>
    <t>TASK4177919</t>
  </si>
  <si>
    <t>TASK4175288</t>
  </si>
  <si>
    <t>INC5033226</t>
  </si>
  <si>
    <t>TASK4175322</t>
  </si>
  <si>
    <t>TASK4180520</t>
  </si>
  <si>
    <t>TASK4180556</t>
  </si>
  <si>
    <t>TASK4188792</t>
  </si>
  <si>
    <t>TASK4189940</t>
  </si>
  <si>
    <t>TASK4189777</t>
  </si>
  <si>
    <t>TASK4191542</t>
  </si>
  <si>
    <t>TASK4189992</t>
  </si>
  <si>
    <t>TASK4187939</t>
  </si>
  <si>
    <t>TASK4190343</t>
  </si>
  <si>
    <t>INC5044398</t>
  </si>
  <si>
    <t>TASK4187910</t>
  </si>
  <si>
    <t>INC5051306</t>
  </si>
  <si>
    <t>TASK4194567</t>
  </si>
  <si>
    <t>TASK4193355</t>
  </si>
  <si>
    <t>TASK4196204</t>
  </si>
  <si>
    <t>TASK4194142</t>
  </si>
  <si>
    <t>TASK4192626</t>
  </si>
  <si>
    <t>TASK4194877</t>
  </si>
  <si>
    <t>TASK4192485</t>
  </si>
  <si>
    <t>INC5051185</t>
  </si>
  <si>
    <t>INC5058505</t>
  </si>
  <si>
    <t>TASK4202202</t>
  </si>
  <si>
    <t>TASK4203012</t>
  </si>
  <si>
    <t>INC5058954</t>
  </si>
  <si>
    <t>TASK4203783</t>
  </si>
  <si>
    <t>TASK4203736</t>
  </si>
  <si>
    <t>TASK4205646</t>
  </si>
  <si>
    <t>TASK4206140</t>
  </si>
  <si>
    <t>TASK4205492</t>
  </si>
  <si>
    <t>INC5061249</t>
  </si>
  <si>
    <t>TASK4200442</t>
  </si>
  <si>
    <t>TASK4208997</t>
  </si>
  <si>
    <t>INC5063021</t>
  </si>
  <si>
    <t>INC5059412</t>
  </si>
  <si>
    <t>TASK4210007</t>
  </si>
  <si>
    <t>INC5060280</t>
  </si>
  <si>
    <t>INC5063330</t>
  </si>
  <si>
    <t>TASK4208167</t>
  </si>
  <si>
    <t>TASK4213521</t>
  </si>
  <si>
    <t>TASK4213162</t>
  </si>
  <si>
    <t>TASK4210120</t>
  </si>
  <si>
    <t>TASK4215069</t>
  </si>
  <si>
    <t>TASK4213220</t>
  </si>
  <si>
    <t>TASK4216009</t>
  </si>
  <si>
    <t>TASK4210259</t>
  </si>
  <si>
    <t>TASK4210130</t>
  </si>
  <si>
    <t>INC5070238</t>
  </si>
  <si>
    <t>TASK4216035</t>
  </si>
  <si>
    <t>INC5074689</t>
  </si>
  <si>
    <t>TASK4221410</t>
  </si>
  <si>
    <t>TASK4219095</t>
  </si>
  <si>
    <t>INC5067870</t>
  </si>
  <si>
    <t>TASK4224050</t>
  </si>
  <si>
    <t>TASK4225062</t>
  </si>
  <si>
    <t>TASK4221407</t>
  </si>
  <si>
    <t>TASK4224468</t>
  </si>
  <si>
    <t>TASK4221854</t>
  </si>
  <si>
    <t>TASK4225067</t>
  </si>
  <si>
    <t>INC5072686</t>
  </si>
  <si>
    <t>INC5079327</t>
  </si>
  <si>
    <t>TASK4225637</t>
  </si>
  <si>
    <t>TASK4227659</t>
  </si>
  <si>
    <t>TASK4222875</t>
  </si>
  <si>
    <t>INC5080932</t>
  </si>
  <si>
    <t>TASK4227555</t>
  </si>
  <si>
    <t>TASK4227766</t>
  </si>
  <si>
    <t>TASK4228474</t>
  </si>
  <si>
    <t>TASK4225445</t>
  </si>
  <si>
    <t>TASK4221414</t>
  </si>
  <si>
    <t>INC5082004</t>
  </si>
  <si>
    <t>TASK4227011</t>
  </si>
  <si>
    <t>TASK4227781</t>
  </si>
  <si>
    <t>INC5083017</t>
  </si>
  <si>
    <t>TASK4227982</t>
  </si>
  <si>
    <t>INC5083645</t>
  </si>
  <si>
    <t>TASK4227212</t>
  </si>
  <si>
    <t>TASK4227211</t>
  </si>
  <si>
    <t>TASK4231302</t>
  </si>
  <si>
    <t>TASK4233326</t>
  </si>
  <si>
    <t>TASK4233311</t>
  </si>
  <si>
    <t>INC5085666</t>
  </si>
  <si>
    <t>TASK4233684</t>
  </si>
  <si>
    <t>TASK4234632</t>
  </si>
  <si>
    <t>TASK4231634</t>
  </si>
  <si>
    <t>TASK4234771</t>
  </si>
  <si>
    <t>TASK4234690</t>
  </si>
  <si>
    <t>INC5079415</t>
  </si>
  <si>
    <t>INC5087382</t>
  </si>
  <si>
    <t>TASK4237832</t>
  </si>
  <si>
    <t>TASK4235882</t>
  </si>
  <si>
    <t>TASK4233655</t>
  </si>
  <si>
    <t>TASK4233337</t>
  </si>
  <si>
    <t>TASK4233600</t>
  </si>
  <si>
    <t>INC5091071</t>
  </si>
  <si>
    <t>INC5093157</t>
  </si>
  <si>
    <t>TASK4242729</t>
  </si>
  <si>
    <t>TASK4243441</t>
  </si>
  <si>
    <t>TASK4238410</t>
  </si>
  <si>
    <t>TASK4239736</t>
  </si>
  <si>
    <t>TASK4244638</t>
  </si>
  <si>
    <t>TASK4244905</t>
  </si>
  <si>
    <t>TASK4243366</t>
  </si>
  <si>
    <t>TASK4246172</t>
  </si>
  <si>
    <t>TASK4247310</t>
  </si>
  <si>
    <t>TASK4247498</t>
  </si>
  <si>
    <t>TASK4247901</t>
  </si>
  <si>
    <t>INC5093802</t>
  </si>
  <si>
    <t>TASK4248403</t>
  </si>
  <si>
    <t>TASK4247856</t>
  </si>
  <si>
    <t>TASK4243294</t>
  </si>
  <si>
    <t>TASK4243393</t>
  </si>
  <si>
    <t>TASK4243404</t>
  </si>
  <si>
    <t>TASK4250654</t>
  </si>
  <si>
    <t>INC5103497</t>
  </si>
  <si>
    <t>TASK4252660</t>
  </si>
  <si>
    <t>TASK4250174</t>
  </si>
  <si>
    <t>INC5104057</t>
  </si>
  <si>
    <t>TASK4252862</t>
  </si>
  <si>
    <t>TASK4253520</t>
  </si>
  <si>
    <t>INC5098955</t>
  </si>
  <si>
    <t>INC5097185</t>
  </si>
  <si>
    <t>TASK4247728</t>
  </si>
  <si>
    <t>INC5106062</t>
  </si>
  <si>
    <t>INC5105979</t>
  </si>
  <si>
    <t>TASK4254721</t>
  </si>
  <si>
    <t>TASK4248772</t>
  </si>
  <si>
    <t>TASK4255532</t>
  </si>
  <si>
    <t>INC5108196</t>
  </si>
  <si>
    <t>TASK4257181</t>
  </si>
  <si>
    <t>TASK4258060</t>
  </si>
  <si>
    <t>INC5114434</t>
  </si>
  <si>
    <t>TASK4263828</t>
  </si>
  <si>
    <t>TASK4263956</t>
  </si>
  <si>
    <t>TASK4263594</t>
  </si>
  <si>
    <t>TASK4263591</t>
  </si>
  <si>
    <t>TASK4263982</t>
  </si>
  <si>
    <t>TASK4263586</t>
  </si>
  <si>
    <t>TASK4263587</t>
  </si>
  <si>
    <t>TASK4263584</t>
  </si>
  <si>
    <t>TASK4263593</t>
  </si>
  <si>
    <t>TASK4263592</t>
  </si>
  <si>
    <t>TASK4263585</t>
  </si>
  <si>
    <t>TASK4263981</t>
  </si>
  <si>
    <t>TASK4264710</t>
  </si>
  <si>
    <t>TASK4264059</t>
  </si>
  <si>
    <t>INC5117586</t>
  </si>
  <si>
    <t>TASK4267478</t>
  </si>
  <si>
    <t>TASK4267042</t>
  </si>
  <si>
    <t>TASK4268745</t>
  </si>
  <si>
    <t>TASK4265098</t>
  </si>
  <si>
    <t>TASK4267719</t>
  </si>
  <si>
    <t>TASK4266999</t>
  </si>
  <si>
    <t>TASK4269833</t>
  </si>
  <si>
    <t>TASK4267613</t>
  </si>
  <si>
    <t>TASK4269902</t>
  </si>
  <si>
    <t>TASK4269901</t>
  </si>
  <si>
    <t>TASK4269928</t>
  </si>
  <si>
    <t>TASK4270072</t>
  </si>
  <si>
    <t>TASK4260520</t>
  </si>
  <si>
    <t>TASK4265217</t>
  </si>
  <si>
    <t>TASK4267643</t>
  </si>
  <si>
    <t>TASK4261131</t>
  </si>
  <si>
    <t>TASK4270454</t>
  </si>
  <si>
    <t>TASK4270666</t>
  </si>
  <si>
    <t>TASK4267877</t>
  </si>
  <si>
    <t>TASK4267558</t>
  </si>
  <si>
    <t>TASK4272651</t>
  </si>
  <si>
    <t>TASK4272581</t>
  </si>
  <si>
    <t>TASK4267711</t>
  </si>
  <si>
    <t>TASK4271040</t>
  </si>
  <si>
    <t>TASK4272815</t>
  </si>
  <si>
    <t>TASK4273247</t>
  </si>
  <si>
    <t>TASK4272702</t>
  </si>
  <si>
    <t>INC5118352</t>
  </si>
  <si>
    <t>INC5122851</t>
  </si>
  <si>
    <t>TASK4272867</t>
  </si>
  <si>
    <t>TASK4275752</t>
  </si>
  <si>
    <t>TASK4275436</t>
  </si>
  <si>
    <t>INC5124184</t>
  </si>
  <si>
    <t>TASK4280199</t>
  </si>
  <si>
    <t>TASK4269030</t>
  </si>
  <si>
    <t>TASK4280327</t>
  </si>
  <si>
    <t>TASK4280401</t>
  </si>
  <si>
    <t>TASK4280747</t>
  </si>
  <si>
    <t>TASK4273457</t>
  </si>
  <si>
    <t>TASK4272713</t>
  </si>
  <si>
    <t>INC5129086</t>
  </si>
  <si>
    <t>TASK4283264</t>
  </si>
  <si>
    <t>TASK4283367</t>
  </si>
  <si>
    <t>INC5131674</t>
  </si>
  <si>
    <t>TASK4283223</t>
  </si>
  <si>
    <t>TASK4283579</t>
  </si>
  <si>
    <t>TASK4275839</t>
  </si>
  <si>
    <t>INC5131921</t>
  </si>
  <si>
    <t>TASK4275616</t>
  </si>
  <si>
    <t>TASK4286122</t>
  </si>
  <si>
    <t>TASK4286229</t>
  </si>
  <si>
    <t>TASK4276173</t>
  </si>
  <si>
    <t>TASK4286341</t>
  </si>
  <si>
    <t>TASK4288950</t>
  </si>
  <si>
    <t>INC5134247</t>
  </si>
  <si>
    <t>TASK4286312</t>
  </si>
  <si>
    <t>INC5138257</t>
  </si>
  <si>
    <t>TASK4291138</t>
  </si>
  <si>
    <t>TASK4281484</t>
  </si>
  <si>
    <t>TASK4290945</t>
  </si>
  <si>
    <t>TASK4289697</t>
  </si>
  <si>
    <t>TASK4285339</t>
  </si>
  <si>
    <t>TASK4292064</t>
  </si>
  <si>
    <t>TASK4291133</t>
  </si>
  <si>
    <t>TASK4288774</t>
  </si>
  <si>
    <t>TASK4288871</t>
  </si>
  <si>
    <t>TASK4288916</t>
  </si>
  <si>
    <t>TASK4291488</t>
  </si>
  <si>
    <t>TASK4288696</t>
  </si>
  <si>
    <t>TASK4291171</t>
  </si>
  <si>
    <t>TASK4293152</t>
  </si>
  <si>
    <t>TASK4295282</t>
  </si>
  <si>
    <t>TASK4295273</t>
  </si>
  <si>
    <t>TASK4298454</t>
  </si>
  <si>
    <t>TASK4298588</t>
  </si>
  <si>
    <t>TASK4291865</t>
  </si>
  <si>
    <t>TASK4291590</t>
  </si>
  <si>
    <t>INC5136824</t>
  </si>
  <si>
    <t>INC5136135</t>
  </si>
  <si>
    <t>INC5140860</t>
  </si>
  <si>
    <t>TASK4295721</t>
  </si>
  <si>
    <t>TASK4304016</t>
  </si>
  <si>
    <t>INC5148307</t>
  </si>
  <si>
    <t>TASK4304140</t>
  </si>
  <si>
    <t>TASK4298472</t>
  </si>
  <si>
    <t>TASK4303202</t>
  </si>
  <si>
    <t>TASK4301360</t>
  </si>
  <si>
    <t>TASK4304009</t>
  </si>
  <si>
    <t>TASK4308367</t>
  </si>
  <si>
    <t>TASK4307156</t>
  </si>
  <si>
    <t>INC5150107</t>
  </si>
  <si>
    <t>TASK4307316</t>
  </si>
  <si>
    <t>TASK4308675</t>
  </si>
  <si>
    <t>TASK4312194</t>
  </si>
  <si>
    <t>TASK4314103</t>
  </si>
  <si>
    <t>TASK4314111</t>
  </si>
  <si>
    <t>INC5158793</t>
  </si>
  <si>
    <t>TASK4314063</t>
  </si>
  <si>
    <t>TASK4314788</t>
  </si>
  <si>
    <t>TASK4314496</t>
  </si>
  <si>
    <t>TASK4313295</t>
  </si>
  <si>
    <t>TASK4316225</t>
  </si>
  <si>
    <t>TASK4316786</t>
  </si>
  <si>
    <t>TASK4311381</t>
  </si>
  <si>
    <t>TASK4314017</t>
  </si>
  <si>
    <t>TASK4313311</t>
  </si>
  <si>
    <t>TASK4316769</t>
  </si>
  <si>
    <t>TASK4311710</t>
  </si>
  <si>
    <t>TASK4319884</t>
  </si>
  <si>
    <t>TASK4309031</t>
  </si>
  <si>
    <t>TASK4317022</t>
  </si>
  <si>
    <t>TASK4317662</t>
  </si>
  <si>
    <t>TASK4303024</t>
  </si>
  <si>
    <t>TASK4309325</t>
  </si>
  <si>
    <t>TASK4316975</t>
  </si>
  <si>
    <t>INC5158665</t>
  </si>
  <si>
    <t>TASK4319907</t>
  </si>
  <si>
    <t>TASK4322186</t>
  </si>
  <si>
    <t>INC5166311</t>
  </si>
  <si>
    <t>TASK4322238</t>
  </si>
  <si>
    <t>TASK4322599</t>
  </si>
  <si>
    <t>TASK4322259</t>
  </si>
  <si>
    <t>TASK4323749</t>
  </si>
  <si>
    <t>TASK4321637</t>
  </si>
  <si>
    <t>TASK4324909</t>
  </si>
  <si>
    <t>TASK4325507</t>
  </si>
  <si>
    <t>TASK4319750</t>
  </si>
  <si>
    <t>TASK4326568</t>
  </si>
  <si>
    <t>INC5160630</t>
  </si>
  <si>
    <t>TASK4328991</t>
  </si>
  <si>
    <t>TASK4321638</t>
  </si>
  <si>
    <t>INC5167057</t>
  </si>
  <si>
    <t>TASK4328994</t>
  </si>
  <si>
    <t>TASK4327334</t>
  </si>
  <si>
    <t>TASK4323875</t>
  </si>
  <si>
    <t>INC5178917</t>
  </si>
  <si>
    <t>INC5180321</t>
  </si>
  <si>
    <t>INC5180362</t>
  </si>
  <si>
    <t>TASK4339683</t>
  </si>
  <si>
    <t>TASK4339806</t>
  </si>
  <si>
    <t>TASK4339620</t>
  </si>
  <si>
    <t>TASK4340642</t>
  </si>
  <si>
    <t>TASK4337284</t>
  </si>
  <si>
    <t>INC5183177</t>
  </si>
  <si>
    <t>INC5183599</t>
  </si>
  <si>
    <t>TASK4341461</t>
  </si>
  <si>
    <t>TASK4339442</t>
  </si>
  <si>
    <t>TASK4344183</t>
  </si>
  <si>
    <t>INC5186155</t>
  </si>
  <si>
    <t>INC5187690</t>
  </si>
  <si>
    <t>INC5183304</t>
  </si>
  <si>
    <t>TASK4342401</t>
  </si>
  <si>
    <t>TASK4348500</t>
  </si>
  <si>
    <t>TASK4348474</t>
  </si>
  <si>
    <t>INC5191938</t>
  </si>
  <si>
    <t>TASK4348598</t>
  </si>
  <si>
    <t>INC5191837</t>
  </si>
  <si>
    <t>TASK4345916</t>
  </si>
  <si>
    <t>TASK4348445</t>
  </si>
  <si>
    <t>TASK4347347</t>
  </si>
  <si>
    <t>TASK4348699</t>
  </si>
  <si>
    <t>TASK4354381</t>
  </si>
  <si>
    <t>TASK4351863</t>
  </si>
  <si>
    <t>INC5196796</t>
  </si>
  <si>
    <t>TASK4351335</t>
  </si>
  <si>
    <t>TASK4353355</t>
  </si>
  <si>
    <t>INC5194219</t>
  </si>
  <si>
    <t>INC5196875</t>
  </si>
  <si>
    <t>TASK4354684</t>
  </si>
  <si>
    <t>INC5194118</t>
  </si>
  <si>
    <t>TASK4351680</t>
  </si>
  <si>
    <t>TASK4354658</t>
  </si>
  <si>
    <t>TASK4356684</t>
  </si>
  <si>
    <t>TASK4351780</t>
  </si>
  <si>
    <t>TASK4351834</t>
  </si>
  <si>
    <t>INC5194115</t>
  </si>
  <si>
    <t>INC5194108</t>
  </si>
  <si>
    <t>INC5194121</t>
  </si>
  <si>
    <t>INC5200444</t>
  </si>
  <si>
    <t>INC5200680</t>
  </si>
  <si>
    <t>INC5200630</t>
  </si>
  <si>
    <t>TASK4353727</t>
  </si>
  <si>
    <t>TASK4354463</t>
  </si>
  <si>
    <t>TASK4352929</t>
  </si>
  <si>
    <t>INC5194112</t>
  </si>
  <si>
    <t>INC5196759</t>
  </si>
  <si>
    <t>TASK4357349</t>
  </si>
  <si>
    <t>INC5200412</t>
  </si>
  <si>
    <t>INC5200457</t>
  </si>
  <si>
    <t>INC5200429</t>
  </si>
  <si>
    <t>INC5202758</t>
  </si>
  <si>
    <t>TASK4360049</t>
  </si>
  <si>
    <t>TASK4359357</t>
  </si>
  <si>
    <t>TASK4355226</t>
  </si>
  <si>
    <t>TASK4356623</t>
  </si>
  <si>
    <t>INC5202530</t>
  </si>
  <si>
    <t>INC5200448</t>
  </si>
  <si>
    <t>TASK4360128</t>
  </si>
  <si>
    <t>INC5203632</t>
  </si>
  <si>
    <t>TASK4359491</t>
  </si>
  <si>
    <t>TASK4359433</t>
  </si>
  <si>
    <t>TASK4363576</t>
  </si>
  <si>
    <t>TASK4365468</t>
  </si>
  <si>
    <t>TASK4365716</t>
  </si>
  <si>
    <t>TASK4365509</t>
  </si>
  <si>
    <t>TASK4365944</t>
  </si>
  <si>
    <t>TASK4359844</t>
  </si>
  <si>
    <t>TASK4359289</t>
  </si>
  <si>
    <t>INC5207173</t>
  </si>
  <si>
    <t>TASK4368175</t>
  </si>
  <si>
    <t>TASK4378851</t>
  </si>
  <si>
    <t>TASK4380791</t>
  </si>
  <si>
    <t>TASK4379583</t>
  </si>
  <si>
    <t>TASK4380917</t>
  </si>
  <si>
    <t>TASK4379488</t>
  </si>
  <si>
    <t>TASK4381810</t>
  </si>
  <si>
    <t>TASK4380931</t>
  </si>
  <si>
    <t>TASK4382794</t>
  </si>
  <si>
    <t>INC5221758</t>
  </si>
  <si>
    <t>TASK4383430</t>
  </si>
  <si>
    <t>TASK4384901</t>
  </si>
  <si>
    <t>TASK4379661</t>
  </si>
  <si>
    <t>TASK4385562</t>
  </si>
  <si>
    <t>TASK4385884</t>
  </si>
  <si>
    <t>TASK4383519</t>
  </si>
  <si>
    <t>TASK4387829</t>
  </si>
  <si>
    <t>TASK4389066</t>
  </si>
  <si>
    <t>TASK4387147</t>
  </si>
  <si>
    <t>TASK4390107</t>
  </si>
  <si>
    <t>INC5227129</t>
  </si>
  <si>
    <t>TASK4391020</t>
  </si>
  <si>
    <t>TASK4383026</t>
  </si>
  <si>
    <t>TASK4389477</t>
  </si>
  <si>
    <t>TASK4392597</t>
  </si>
  <si>
    <t>TASK4391594</t>
  </si>
  <si>
    <t>TASK4390774</t>
  </si>
  <si>
    <t>TASK4386725</t>
  </si>
  <si>
    <t>TASK4390343</t>
  </si>
  <si>
    <t>TASK4392572</t>
  </si>
  <si>
    <t>TASK4391596</t>
  </si>
  <si>
    <t>TASK4393233</t>
  </si>
  <si>
    <t>TASK4396322</t>
  </si>
  <si>
    <t>TASK4395751</t>
  </si>
  <si>
    <t>TASK4399018</t>
  </si>
  <si>
    <t>TASK4399509</t>
  </si>
  <si>
    <t>TASK4393913</t>
  </si>
  <si>
    <t>INC5239814</t>
  </si>
  <si>
    <t>TASK4402029</t>
  </si>
  <si>
    <t>TASK4402333</t>
  </si>
  <si>
    <t>TASK4401682</t>
  </si>
  <si>
    <t>TASK4394725</t>
  </si>
  <si>
    <t>INC5240135</t>
  </si>
  <si>
    <t>TASK4399395</t>
  </si>
  <si>
    <t>TASK4402497</t>
  </si>
  <si>
    <t>TASK4398466</t>
  </si>
  <si>
    <t>TASK4399645</t>
  </si>
  <si>
    <t>TASK4405638</t>
  </si>
  <si>
    <t>INC5242544</t>
  </si>
  <si>
    <t>TASK4405597</t>
  </si>
  <si>
    <t>INC5242754</t>
  </si>
  <si>
    <t>TASK4406229</t>
  </si>
  <si>
    <t>TASK4404724</t>
  </si>
  <si>
    <t>TASK4399232</t>
  </si>
  <si>
    <t>TASK4402804</t>
  </si>
  <si>
    <t>INC5240462</t>
  </si>
  <si>
    <t>TASK4402477</t>
  </si>
  <si>
    <t>TASK4408243</t>
  </si>
  <si>
    <t>TASK4408830</t>
  </si>
  <si>
    <t>TASK4409324</t>
  </si>
  <si>
    <t>TASK4405201</t>
  </si>
  <si>
    <t>TASK4410121</t>
  </si>
  <si>
    <t>TASK4412223</t>
  </si>
  <si>
    <t>TASK4412179</t>
  </si>
  <si>
    <t>TASK4415346</t>
  </si>
  <si>
    <t>TASK4411713</t>
  </si>
  <si>
    <t>TASK4408925</t>
  </si>
  <si>
    <t>TASK4410899</t>
  </si>
  <si>
    <t>TASK4418126</t>
  </si>
  <si>
    <t>TASK4411563</t>
  </si>
  <si>
    <t>TASK4418458</t>
  </si>
  <si>
    <t>TASK4415892</t>
  </si>
  <si>
    <t>TASK4410486</t>
  </si>
  <si>
    <t>TASK4418692</t>
  </si>
  <si>
    <t>TASK4413065</t>
  </si>
  <si>
    <t>INC5255445</t>
  </si>
  <si>
    <t>TASK4412990</t>
  </si>
  <si>
    <t>TASK4423133</t>
  </si>
  <si>
    <t>INC5257307</t>
  </si>
  <si>
    <t>TASK4421472</t>
  </si>
  <si>
    <t>TASK4421020</t>
  </si>
  <si>
    <t>INC5254054</t>
  </si>
  <si>
    <t>TASK4421203</t>
  </si>
  <si>
    <t>TASK4423126</t>
  </si>
  <si>
    <t>TASK4423745</t>
  </si>
  <si>
    <t>INC5257267</t>
  </si>
  <si>
    <t>TASK4423125</t>
  </si>
  <si>
    <t>INC5259325</t>
  </si>
  <si>
    <t>INC5257268</t>
  </si>
  <si>
    <t>INC5258232</t>
  </si>
  <si>
    <t>TASK4425205</t>
  </si>
  <si>
    <t>SCTASK0011274</t>
  </si>
  <si>
    <t>SCTASK0010675</t>
  </si>
  <si>
    <t>TASK4425473</t>
  </si>
  <si>
    <t>TASK4425701</t>
  </si>
  <si>
    <t>SCTASK0016080</t>
  </si>
  <si>
    <t>SCTASK0013392</t>
  </si>
  <si>
    <t>SCTASK0013078</t>
  </si>
  <si>
    <t>INC5272450</t>
  </si>
  <si>
    <t>SCTASK0018242</t>
  </si>
  <si>
    <t>SCTASK0017605</t>
  </si>
  <si>
    <t>SCTASK0018352</t>
  </si>
  <si>
    <t>SCTASK0018502</t>
  </si>
  <si>
    <t>SCTASK0018901</t>
  </si>
  <si>
    <t>SCTASK0021008</t>
  </si>
  <si>
    <t>SCTASK0014182</t>
  </si>
  <si>
    <t>SCTASK0021625</t>
  </si>
  <si>
    <t>SCTASK0023932</t>
  </si>
  <si>
    <t>SCTASK0020791</t>
  </si>
  <si>
    <t>RITM4491930</t>
  </si>
  <si>
    <t>SCTASK0024955</t>
  </si>
  <si>
    <t>SCTASK0027347</t>
  </si>
  <si>
    <t>INC5247047</t>
  </si>
  <si>
    <t>SCTASK0024680</t>
  </si>
  <si>
    <t>SCTASK0027517</t>
  </si>
  <si>
    <t>SCTASK0024285</t>
  </si>
  <si>
    <t>SCTASK0024936</t>
  </si>
  <si>
    <t>SCTASK0026338</t>
  </si>
  <si>
    <t>SCTASK0026732</t>
  </si>
  <si>
    <t>SCTASK0026810</t>
  </si>
  <si>
    <t>SCTASK0027376</t>
  </si>
  <si>
    <t>SCTASK0027568</t>
  </si>
  <si>
    <t>SCTASK0030575</t>
  </si>
  <si>
    <t>SCTASK0023721</t>
  </si>
  <si>
    <t>SCTASK0030867</t>
  </si>
  <si>
    <t>INC5296486</t>
  </si>
  <si>
    <t>SCTASK0024236</t>
  </si>
  <si>
    <t>SCTASK0026947</t>
  </si>
  <si>
    <t>SCTASK0028023</t>
  </si>
  <si>
    <t>SCTASK0029287</t>
  </si>
  <si>
    <t>SCTASK0024355</t>
  </si>
  <si>
    <t>SCTASK0029779</t>
  </si>
  <si>
    <t>SCTASK0029844</t>
  </si>
  <si>
    <t>SCTASK0032080</t>
  </si>
  <si>
    <t>SCTASK0032084</t>
  </si>
  <si>
    <t>SCTASK0033391</t>
  </si>
  <si>
    <t>SCTASK0027676</t>
  </si>
  <si>
    <t>SCTASK0028989</t>
  </si>
  <si>
    <t>SCTASK0029438</t>
  </si>
  <si>
    <t>SCTASK0030160</t>
  </si>
  <si>
    <t>SCTASK0034659</t>
  </si>
  <si>
    <t>INC5296317</t>
  </si>
  <si>
    <t>SCTASK0032096</t>
  </si>
  <si>
    <t>SCTASK0033414</t>
  </si>
  <si>
    <t>SCTASK0034671</t>
  </si>
  <si>
    <t>SCTASK0036008</t>
  </si>
  <si>
    <t>SCTASK0037275</t>
  </si>
  <si>
    <t>SCTASK0032723</t>
  </si>
  <si>
    <t>SCTASK0036136</t>
  </si>
  <si>
    <t>SCTASK0037282</t>
  </si>
  <si>
    <t>SCTASK0035701</t>
  </si>
  <si>
    <t>SCTASK0035800</t>
  </si>
  <si>
    <t>SCTASK0035875</t>
  </si>
  <si>
    <t>SCTASK0038173</t>
  </si>
  <si>
    <t>SCTASK0040023</t>
  </si>
  <si>
    <t>SCTASK0035276</t>
  </si>
  <si>
    <t>SCTASK0037547</t>
  </si>
  <si>
    <t>SCTASK0040468</t>
  </si>
  <si>
    <t>SCTASK0041646</t>
  </si>
  <si>
    <t>INC5309440</t>
  </si>
  <si>
    <t>SCTASK0038734</t>
  </si>
  <si>
    <t>INC5309813</t>
  </si>
  <si>
    <t>SCTASK0041043</t>
  </si>
  <si>
    <t>SCTASK0043867</t>
  </si>
  <si>
    <t>SCTASK0044421</t>
  </si>
  <si>
    <t>SCTASK0042981</t>
  </si>
  <si>
    <t>SCTASK0041591</t>
  </si>
  <si>
    <t>SCTASK0043393</t>
  </si>
  <si>
    <t>SCTASK0044347</t>
  </si>
  <si>
    <t>SCTASK0043270</t>
  </si>
  <si>
    <t>INC5316542</t>
  </si>
  <si>
    <t>SCTASK0041938</t>
  </si>
  <si>
    <t>SCTASK0045951</t>
  </si>
  <si>
    <t>SCTASK0046093</t>
  </si>
  <si>
    <t>SCTASK0046777</t>
  </si>
  <si>
    <t>SCTASK0040080</t>
  </si>
  <si>
    <t>SCTASK0045884</t>
  </si>
  <si>
    <t>SCTASK0046719</t>
  </si>
  <si>
    <t>SCTASK0047698</t>
  </si>
  <si>
    <t>SCTASK0047815</t>
  </si>
  <si>
    <t>SCTASK0047949</t>
  </si>
  <si>
    <t>INC5323126</t>
  </si>
  <si>
    <t>SCTASK0050249</t>
  </si>
  <si>
    <t>SCTASK0050298</t>
  </si>
  <si>
    <t>SCTASK0050608</t>
  </si>
  <si>
    <t>SCTASK0051679</t>
  </si>
  <si>
    <t>INC5315691</t>
  </si>
  <si>
    <t>SCTASK0045894</t>
  </si>
  <si>
    <t>SCTASK0047788</t>
  </si>
  <si>
    <t>SCTASK0050277</t>
  </si>
  <si>
    <t>SCTASK0050309</t>
  </si>
  <si>
    <t>SCTASK0050520</t>
  </si>
  <si>
    <t>SCTASK0051392</t>
  </si>
  <si>
    <t>SCTASK0051490</t>
  </si>
  <si>
    <t>SCTASK0051876</t>
  </si>
  <si>
    <t>SCTASK0053518</t>
  </si>
  <si>
    <t>SCTASK0053616</t>
  </si>
  <si>
    <t>SCTASK0054449</t>
  </si>
  <si>
    <t>SCTASK0055348</t>
  </si>
  <si>
    <t>SCTASK0047953</t>
  </si>
  <si>
    <t>SCTASK0050284</t>
  </si>
  <si>
    <t>SCTASK0051455</t>
  </si>
  <si>
    <t>INC5323448</t>
  </si>
  <si>
    <t>INC5327961</t>
  </si>
  <si>
    <t>SCTASK0051940</t>
  </si>
  <si>
    <t>SCTASK0053072</t>
  </si>
  <si>
    <t>SCTASK0053273</t>
  </si>
  <si>
    <t>SCTASK0053287</t>
  </si>
  <si>
    <t>SCTASK0054047</t>
  </si>
  <si>
    <t>SCTASK0054257</t>
  </si>
  <si>
    <t>SCTASK0054914</t>
  </si>
  <si>
    <t>SCTASK0051429</t>
  </si>
  <si>
    <t>SCTASK0058781</t>
  </si>
  <si>
    <t>SCTASK0059409</t>
  </si>
  <si>
    <t>SCTASK0060141</t>
  </si>
  <si>
    <t>SCTASK0049685</t>
  </si>
  <si>
    <t>SCTASK0054746</t>
  </si>
  <si>
    <t>SCTASK0057670</t>
  </si>
  <si>
    <t>SCTASK0059406</t>
  </si>
  <si>
    <t>SCTASK0059411</t>
  </si>
  <si>
    <t>SCTASK0059426</t>
  </si>
  <si>
    <t>SCTASK0060008</t>
  </si>
  <si>
    <t>INC5336042</t>
  </si>
  <si>
    <t>SCTASK0062556</t>
  </si>
  <si>
    <t>SCTASK0062445</t>
  </si>
  <si>
    <t>INC5336828</t>
  </si>
  <si>
    <t>SCTASK0062609</t>
  </si>
  <si>
    <t>SCTASK0064330</t>
  </si>
  <si>
    <t>SCTASK0064469</t>
  </si>
  <si>
    <t>SCTASK0058716</t>
  </si>
  <si>
    <t>SCTASK0066137</t>
  </si>
  <si>
    <t>INC5336590</t>
  </si>
  <si>
    <t>INC5337426</t>
  </si>
  <si>
    <t>INC5336907</t>
  </si>
  <si>
    <t>SCTASK0068735</t>
  </si>
  <si>
    <t>SCTASK0060630</t>
  </si>
  <si>
    <t>SCTASK0070047</t>
  </si>
  <si>
    <t>SCTASK0055527</t>
  </si>
  <si>
    <t>SCTASK0061741</t>
  </si>
  <si>
    <t>SCTASK0065825</t>
  </si>
  <si>
    <t>SCTASK0065906</t>
  </si>
  <si>
    <t>INC5341294</t>
  </si>
  <si>
    <t>INC5343833</t>
  </si>
  <si>
    <t>SCTASK0053263</t>
  </si>
  <si>
    <t>SCTASK0065055</t>
  </si>
  <si>
    <t>RITM4530866</t>
  </si>
  <si>
    <t>SCTASK0070274</t>
  </si>
  <si>
    <t>SCTASK0075728</t>
  </si>
  <si>
    <t>SCTASK0075889</t>
  </si>
  <si>
    <t>SCTASK0076149</t>
  </si>
  <si>
    <t>INC5350135</t>
  </si>
  <si>
    <t>SCTASK0069408</t>
  </si>
  <si>
    <t>SCTASK0059132</t>
  </si>
  <si>
    <t>SCTASK0075336</t>
  </si>
  <si>
    <t>SCTASK0075811</t>
  </si>
  <si>
    <t>SCTASK0076094</t>
  </si>
  <si>
    <t>SCTASK0076129</t>
  </si>
  <si>
    <t>SCTASK0076182</t>
  </si>
  <si>
    <t>SCTASK0076429</t>
  </si>
  <si>
    <t>SCTASK0081136</t>
  </si>
  <si>
    <t>SCTASK0081249</t>
  </si>
  <si>
    <t>SCTASK0081252</t>
  </si>
  <si>
    <t>SCTASK0081352</t>
  </si>
  <si>
    <t>SCTASK0081764</t>
  </si>
  <si>
    <t>INC5350096</t>
  </si>
  <si>
    <t>SCTASK0085603</t>
  </si>
  <si>
    <t>SCTASK0085935</t>
  </si>
  <si>
    <t>SCTASK0085609</t>
  </si>
  <si>
    <t>SCTASK0073120</t>
  </si>
  <si>
    <t>INC5357991</t>
  </si>
  <si>
    <t>INC5349816</t>
  </si>
  <si>
    <t>SCTASK0090669</t>
  </si>
  <si>
    <t>SCTASK0081501</t>
  </si>
  <si>
    <t>SCTASK0074300</t>
  </si>
  <si>
    <t>SCTASK0081455</t>
  </si>
  <si>
    <t>SCTASK0078479</t>
  </si>
  <si>
    <t>INC5361695</t>
  </si>
  <si>
    <t>SCTASK0086191</t>
  </si>
  <si>
    <t>SCTASK0084969</t>
  </si>
  <si>
    <t>SCTASK0095033</t>
  </si>
  <si>
    <t>SCTASK0094988</t>
  </si>
  <si>
    <t>INC5357785</t>
  </si>
  <si>
    <t>SCTASK0096327</t>
  </si>
  <si>
    <t>SCTASK0089752</t>
  </si>
  <si>
    <t>SCTASK0090644</t>
  </si>
  <si>
    <t>INC5361711</t>
  </si>
  <si>
    <t>SCTASK0097536</t>
  </si>
  <si>
    <t>SCTASK0096065</t>
  </si>
  <si>
    <t>SCTASK0097497</t>
  </si>
  <si>
    <t>SCTASK0094627</t>
  </si>
  <si>
    <t>SCTASK0094798</t>
  </si>
  <si>
    <t>SCTASK0094839</t>
  </si>
  <si>
    <t>SCTASK0094840</t>
  </si>
  <si>
    <t>SCTASK0095591</t>
  </si>
  <si>
    <t>SCTASK0095885</t>
  </si>
  <si>
    <t>SCTASK0098039</t>
  </si>
  <si>
    <t>INC5364598</t>
  </si>
  <si>
    <t>SCTASK0098292</t>
  </si>
  <si>
    <t>SCTASK0094876</t>
  </si>
  <si>
    <t>SCTASK0101753</t>
  </si>
  <si>
    <t>SCTASK0095432</t>
  </si>
  <si>
    <t>SCTASK0096210</t>
  </si>
  <si>
    <t>SCTASK0098899</t>
  </si>
  <si>
    <t>SCTASK0098890</t>
  </si>
  <si>
    <t>SCTASK0096565</t>
  </si>
  <si>
    <t>SCTASK0100402</t>
  </si>
  <si>
    <t>SCTASK0097667</t>
  </si>
  <si>
    <t>SCTASK0104486</t>
  </si>
  <si>
    <t>SCTASK0102551</t>
  </si>
  <si>
    <t>SCTASK0097293</t>
  </si>
  <si>
    <t>SCTASK0097298</t>
  </si>
  <si>
    <t>SCTASK0097304</t>
  </si>
  <si>
    <t>SCTASK0097312</t>
  </si>
  <si>
    <t>INC5373868</t>
  </si>
  <si>
    <t>SCTASK0104554</t>
  </si>
  <si>
    <t>INC5367653</t>
  </si>
  <si>
    <t>SCTASK0106864</t>
  </si>
  <si>
    <t>SCTASK0104693</t>
  </si>
  <si>
    <t>INC5380374</t>
  </si>
  <si>
    <t>SCTASK0106866</t>
  </si>
  <si>
    <t>SCTASK0111008</t>
  </si>
  <si>
    <t>SCTASK0112124</t>
  </si>
  <si>
    <t>SCTASK0112154</t>
  </si>
  <si>
    <t>SCTASK0112146</t>
  </si>
  <si>
    <t>INC5387511</t>
  </si>
  <si>
    <t>SCTASK0104303</t>
  </si>
  <si>
    <t>SCTASK0104600</t>
  </si>
  <si>
    <t>SCTASK0109204</t>
  </si>
  <si>
    <t>SCTASK0110268</t>
  </si>
  <si>
    <t>SCTASK0110747</t>
  </si>
  <si>
    <t>SCTASK0110748</t>
  </si>
  <si>
    <t>SCTASK0110749</t>
  </si>
  <si>
    <t>SCTASK0112785</t>
  </si>
  <si>
    <t>SCTASK0113237</t>
  </si>
  <si>
    <t>SCTASK0113458</t>
  </si>
  <si>
    <t>SCTASK0115197</t>
  </si>
  <si>
    <t>INC5393555</t>
  </si>
  <si>
    <t>SCTASK0116007</t>
  </si>
  <si>
    <t>SCTASK0113139</t>
  </si>
  <si>
    <t>SCTASK0119472</t>
  </si>
  <si>
    <t>INC5397901</t>
  </si>
  <si>
    <t>SCTASK0117876</t>
  </si>
  <si>
    <t>SCTASK0119108</t>
  </si>
  <si>
    <t>SCTASK0119699</t>
  </si>
  <si>
    <t>SCTASK0120852</t>
  </si>
  <si>
    <t>SCTASK0116186</t>
  </si>
  <si>
    <t>SCTASK0121093</t>
  </si>
  <si>
    <t>SCTASK0122162</t>
  </si>
  <si>
    <t>SCTASK0118236</t>
  </si>
  <si>
    <t>SCTASK0118402</t>
  </si>
  <si>
    <t>SCTASK0121301</t>
  </si>
  <si>
    <t>SCTASK0115857</t>
  </si>
  <si>
    <t>SCTASK0116308</t>
  </si>
  <si>
    <t>SCTASK0125132</t>
  </si>
  <si>
    <t>SCTASK0124628</t>
  </si>
  <si>
    <t>SCTASK0124326</t>
  </si>
  <si>
    <t>SCTASK0118738</t>
  </si>
  <si>
    <t>SCTASK0124148</t>
  </si>
  <si>
    <t>SCTASK0124149</t>
  </si>
  <si>
    <t>SCTASK0124696</t>
  </si>
  <si>
    <t>SCTASK0124760</t>
  </si>
  <si>
    <t>INC5402010</t>
  </si>
  <si>
    <t>SCTASK0126857</t>
  </si>
  <si>
    <t>SCTASK0127155</t>
  </si>
  <si>
    <t>SCTASK0126862</t>
  </si>
  <si>
    <t>SCTASK0127187</t>
  </si>
  <si>
    <t>SCTASK0128283</t>
  </si>
  <si>
    <t>SCTASK0128647</t>
  </si>
  <si>
    <t>INC5407486</t>
  </si>
  <si>
    <t>SCTASK0128464</t>
  </si>
  <si>
    <t>SCTASK0127118</t>
  </si>
  <si>
    <t>SCTASK0124409</t>
  </si>
  <si>
    <t>SCTASK0127201</t>
  </si>
  <si>
    <t>SCTASK0130338</t>
  </si>
  <si>
    <t>SCTASK0131543</t>
  </si>
  <si>
    <t>SCTASK0130549</t>
  </si>
  <si>
    <t>SCTASK0131539</t>
  </si>
  <si>
    <t>SCTASK0130677</t>
  </si>
  <si>
    <t>SCTASK0131584</t>
  </si>
  <si>
    <t>SCTASK0133157</t>
  </si>
  <si>
    <t>SCTASK0133462</t>
  </si>
  <si>
    <t>SCTASK0133657</t>
  </si>
  <si>
    <t>SCTASK0127046</t>
  </si>
  <si>
    <t>SCTASK0130437</t>
  </si>
  <si>
    <t>SCTASK0132093</t>
  </si>
  <si>
    <t>SCTASK0133994</t>
  </si>
  <si>
    <t>SCTASK0133885</t>
  </si>
  <si>
    <t>SCTASK0134389</t>
  </si>
  <si>
    <t>SCTASK0130607</t>
  </si>
  <si>
    <t>SCTASK0135748</t>
  </si>
  <si>
    <t>SCTASK0136683</t>
  </si>
  <si>
    <t>SCTASK0136677</t>
  </si>
  <si>
    <t>SCTASK0134874</t>
  </si>
  <si>
    <t>INC5406359</t>
  </si>
  <si>
    <t>SCTASK0139169</t>
  </si>
  <si>
    <t>SCTASK0133218</t>
  </si>
  <si>
    <t>SCTASK0139031</t>
  </si>
  <si>
    <t>SCTASK0138335</t>
  </si>
  <si>
    <t>SCTASK0138885</t>
  </si>
  <si>
    <t>SCTASK0138621</t>
  </si>
  <si>
    <t>SCTASK0139793</t>
  </si>
  <si>
    <t>SCTASK0138449</t>
  </si>
  <si>
    <t>SCTASK0133911</t>
  </si>
  <si>
    <t>SCTASK0137081</t>
  </si>
  <si>
    <t>SCTASK0141146</t>
  </si>
  <si>
    <t>SCTASK0142570</t>
  </si>
  <si>
    <t>SCTASK0143711</t>
  </si>
  <si>
    <t>INC5428861</t>
  </si>
  <si>
    <t>SCTASK0142266</t>
  </si>
  <si>
    <t>SCTASK0139584</t>
  </si>
  <si>
    <t>SCTASK0143777</t>
  </si>
  <si>
    <t>SCTASK0147243</t>
  </si>
  <si>
    <t>SCTASK0145859</t>
  </si>
  <si>
    <t>SCTASK0147783</t>
  </si>
  <si>
    <t>SCTASK0147870</t>
  </si>
  <si>
    <t>SCTASK0147226</t>
  </si>
  <si>
    <t>SCTASK0149955</t>
  </si>
  <si>
    <t>SCTASK0138723</t>
  </si>
  <si>
    <t>SCTASK0145466</t>
  </si>
  <si>
    <t>SCTASK0150180</t>
  </si>
  <si>
    <t>SCTASK0150569</t>
  </si>
  <si>
    <t>SCTASK0150671</t>
  </si>
  <si>
    <t>INC5439814</t>
  </si>
  <si>
    <t>INC5441975</t>
  </si>
  <si>
    <t>SCTASK0146808</t>
  </si>
  <si>
    <t>SCTASK0151501</t>
  </si>
  <si>
    <t>INC5443978</t>
  </si>
  <si>
    <t>INC5443980</t>
  </si>
  <si>
    <t>SCTASK0151888</t>
  </si>
  <si>
    <t>SCTASK0150428</t>
  </si>
  <si>
    <t>SCTASK0154813</t>
  </si>
  <si>
    <t>SCTASK0151521</t>
  </si>
  <si>
    <t>SCTASK0150296</t>
  </si>
  <si>
    <t>SCTASK0151339</t>
  </si>
  <si>
    <t>SCTASK0152184</t>
  </si>
  <si>
    <t>SCTASK0157613</t>
  </si>
  <si>
    <t>SCTASK0154954</t>
  </si>
  <si>
    <t>SCTASK0158307</t>
  </si>
  <si>
    <t>SCTASK0158272</t>
  </si>
  <si>
    <t>SCTASK0157551</t>
  </si>
  <si>
    <t>INC5451568</t>
  </si>
  <si>
    <t>SCTASK0157809</t>
  </si>
  <si>
    <t>SCTASK0160612</t>
  </si>
  <si>
    <t>SCTASK0158578</t>
  </si>
  <si>
    <t>SCTASK0157888</t>
  </si>
  <si>
    <t>SCTASK0163339</t>
  </si>
  <si>
    <t>SCTASK0152139</t>
  </si>
  <si>
    <t>INC5458563</t>
  </si>
  <si>
    <t>SCTASK0160443</t>
  </si>
  <si>
    <t>SCTASK0164866</t>
  </si>
  <si>
    <t>SCTASK0164640</t>
  </si>
  <si>
    <t>SCTASK0167807</t>
  </si>
  <si>
    <t>SCTASK0167972</t>
  </si>
  <si>
    <t>SCTASK0166215</t>
  </si>
  <si>
    <t>SCTASK0161554</t>
  </si>
  <si>
    <t>SCTASK0166965</t>
  </si>
  <si>
    <t>SCTASK0169392</t>
  </si>
  <si>
    <t>SCTASK0169790</t>
  </si>
  <si>
    <t>SCTASK0170069</t>
  </si>
  <si>
    <t>SCTASK0167984</t>
  </si>
  <si>
    <t>SCTASK0167437</t>
  </si>
  <si>
    <t>SCTASK0173215</t>
  </si>
  <si>
    <t>SCTASK0173485</t>
  </si>
  <si>
    <t>SCTASK0170892</t>
  </si>
  <si>
    <t>SCTASK0169344</t>
  </si>
  <si>
    <t>SCTASK0173338</t>
  </si>
  <si>
    <t>SCTASK0173713</t>
  </si>
  <si>
    <t>INC5470597</t>
  </si>
  <si>
    <t>SCTASK0173333</t>
  </si>
  <si>
    <t>SCTASK0175159</t>
  </si>
  <si>
    <t>INC5284114</t>
  </si>
  <si>
    <t>SCTASK0170419</t>
  </si>
  <si>
    <t>SCTASK0169617</t>
  </si>
  <si>
    <t>SCTASK0175388</t>
  </si>
  <si>
    <t>SCTASK0169210</t>
  </si>
  <si>
    <t>SCTASK0175611</t>
  </si>
  <si>
    <t>SCTASK0175985</t>
  </si>
  <si>
    <t>SCTASK0172202</t>
  </si>
  <si>
    <t>SCTASK0171039</t>
  </si>
  <si>
    <t>SCTASK0176357</t>
  </si>
  <si>
    <t>INC5476907</t>
  </si>
  <si>
    <t>SCTASK0175896</t>
  </si>
  <si>
    <t>SCTASK0169411</t>
  </si>
  <si>
    <t>SCTASK0176224</t>
  </si>
  <si>
    <t>SCTASK0176216</t>
  </si>
  <si>
    <t>SCTASK0176334</t>
  </si>
  <si>
    <t>INC5478362</t>
  </si>
  <si>
    <t>SCTASK0176931</t>
  </si>
  <si>
    <t>SCTASK0176579</t>
  </si>
  <si>
    <t>SCTASK0178667</t>
  </si>
  <si>
    <t>SCTASK0176114</t>
  </si>
  <si>
    <t>SCTASK0180687</t>
  </si>
  <si>
    <t>SCTASK0178650</t>
  </si>
  <si>
    <t>SCTASK0181432</t>
  </si>
  <si>
    <t>SCTASK0178675</t>
  </si>
  <si>
    <t>INC5483541</t>
  </si>
  <si>
    <t>SCTASK0183342</t>
  </si>
  <si>
    <t>INC5485557</t>
  </si>
  <si>
    <t>INC5486412</t>
  </si>
  <si>
    <t>SCTASK0183314</t>
  </si>
  <si>
    <t>SCTASK0180798</t>
  </si>
  <si>
    <t>SCTASK0184355</t>
  </si>
  <si>
    <t>SCTASK0176983</t>
  </si>
  <si>
    <t>SCTASK0180746</t>
  </si>
  <si>
    <t>SCTASK0186601</t>
  </si>
  <si>
    <t>SCTASK0186432</t>
  </si>
  <si>
    <t>SCTASK0186814</t>
  </si>
  <si>
    <t>SCTASK0186516</t>
  </si>
  <si>
    <t>SCTASK0183557</t>
  </si>
  <si>
    <t>SCTASK0185054</t>
  </si>
  <si>
    <t>SCTASK0186378</t>
  </si>
  <si>
    <t>SCTASK0184114</t>
  </si>
  <si>
    <t>SCTASK0186717</t>
  </si>
  <si>
    <t>SCTASK0182759</t>
  </si>
  <si>
    <t>INC5492444</t>
  </si>
  <si>
    <t>INC5485953</t>
  </si>
  <si>
    <t>SCTASK0189619</t>
  </si>
  <si>
    <t>SCTASK0187170</t>
  </si>
  <si>
    <t>SCTASK0186769</t>
  </si>
  <si>
    <t>INC5489148</t>
  </si>
  <si>
    <t>INC5493339</t>
  </si>
  <si>
    <t>SCTASK0186541</t>
  </si>
  <si>
    <t>INC5495514</t>
  </si>
  <si>
    <t>SCTASK0192000</t>
  </si>
  <si>
    <t>SCTASK0193708</t>
  </si>
  <si>
    <t>SCTASK0191513</t>
  </si>
  <si>
    <t>SCTASK0195700</t>
  </si>
  <si>
    <t>SCTASK0195675</t>
  </si>
  <si>
    <t>SCTASK0188587</t>
  </si>
  <si>
    <t>SCTASK0196062</t>
  </si>
  <si>
    <t>SCTASK0191586</t>
  </si>
  <si>
    <t>SCTASK0190772</t>
  </si>
  <si>
    <t>SCTASK0198765</t>
  </si>
  <si>
    <t>INC5508384</t>
  </si>
  <si>
    <t>SCTASK0201390</t>
  </si>
  <si>
    <t>INC5508524</t>
  </si>
  <si>
    <t>SCTASK0201756</t>
  </si>
  <si>
    <t>INC5501144</t>
  </si>
  <si>
    <t>RITM4644720</t>
  </si>
  <si>
    <t>SCTASK0204220</t>
  </si>
  <si>
    <t>INC5511905</t>
  </si>
  <si>
    <t>SCTASK0199168</t>
  </si>
  <si>
    <t>SCTASK0201801</t>
  </si>
  <si>
    <t>SCTASK0204387</t>
  </si>
  <si>
    <t>INC5508595</t>
  </si>
  <si>
    <t>SCTASK0206380</t>
  </si>
  <si>
    <t>SCTASK0203794</t>
  </si>
  <si>
    <t>INC5512222</t>
  </si>
  <si>
    <t>SCTASK0206936</t>
  </si>
  <si>
    <t>INC5515794</t>
  </si>
  <si>
    <t>SCTASK0207079</t>
  </si>
  <si>
    <t>SCTASK0207474</t>
  </si>
  <si>
    <t>SCTASK0207060</t>
  </si>
  <si>
    <t>SCTASK0208637</t>
  </si>
  <si>
    <t>SCTASK0206827</t>
  </si>
  <si>
    <t>SCTASK0206829</t>
  </si>
  <si>
    <t>SCTASK0206828</t>
  </si>
  <si>
    <t>INC5514630</t>
  </si>
  <si>
    <t>SCTASK0206417</t>
  </si>
  <si>
    <t>SCTASK0206258</t>
  </si>
  <si>
    <t>SCTASK0209558</t>
  </si>
  <si>
    <t>SCTASK0209597</t>
  </si>
  <si>
    <t>SCTASK0209258</t>
  </si>
  <si>
    <t>INC5520009</t>
  </si>
  <si>
    <t>SCTASK0207422</t>
  </si>
  <si>
    <t>SCTASK0212412</t>
  </si>
  <si>
    <t>SCTASK0212654</t>
  </si>
  <si>
    <t>INC5520520</t>
  </si>
  <si>
    <t>SCTASK0212370</t>
  </si>
  <si>
    <t>SCTASK0214625</t>
  </si>
  <si>
    <t>SCTASK0214983</t>
  </si>
  <si>
    <t>INC5521183</t>
  </si>
  <si>
    <t>SCTASK0208831</t>
  </si>
  <si>
    <t>SCTASK0214897</t>
  </si>
  <si>
    <t>SCTASK0212478</t>
  </si>
  <si>
    <t>SCTASK0212444</t>
  </si>
  <si>
    <t>SCTASK0212488</t>
  </si>
  <si>
    <t>SCTASK0211936</t>
  </si>
  <si>
    <t>SCTASK0217853</t>
  </si>
  <si>
    <t>INC5529388</t>
  </si>
  <si>
    <t>SCTASK0219127</t>
  </si>
  <si>
    <t>INC5528588</t>
  </si>
  <si>
    <t>SCTASK0214609</t>
  </si>
  <si>
    <t>SCTASK0219998</t>
  </si>
  <si>
    <t>SCTASK0217372</t>
  </si>
  <si>
    <t>SCTASK0219754</t>
  </si>
  <si>
    <t>SCTASK0215268</t>
  </si>
  <si>
    <t>SCTASK0221571</t>
  </si>
  <si>
    <t>SCTASK0222371</t>
  </si>
  <si>
    <t>INC5536136</t>
  </si>
  <si>
    <t>SCTASK0222313</t>
  </si>
  <si>
    <t>INC5538390</t>
  </si>
  <si>
    <t>INC5539659</t>
  </si>
  <si>
    <t>SCTASK0227144</t>
  </si>
  <si>
    <t>SCTASK0224818</t>
  </si>
  <si>
    <t>SCTASK0219181</t>
  </si>
  <si>
    <t>SCTASK0225858</t>
  </si>
  <si>
    <t>SCTASK0227892</t>
  </si>
  <si>
    <t>SCTASK0227475</t>
  </si>
  <si>
    <t>SCTASK0227183</t>
  </si>
  <si>
    <t>SCTASK0229517</t>
  </si>
  <si>
    <t>SCTASK0229152</t>
  </si>
  <si>
    <t>SCTASK0227715</t>
  </si>
  <si>
    <t>SCTASK0228128</t>
  </si>
  <si>
    <t>SCTASK0228454</t>
  </si>
  <si>
    <t>SCTASK0228411</t>
  </si>
  <si>
    <t>SCTASK0218147</t>
  </si>
  <si>
    <t>SCTASK0230653</t>
  </si>
  <si>
    <t>INC5549192</t>
  </si>
  <si>
    <t>SCTASK0229866</t>
  </si>
  <si>
    <t>SCTASK0230649</t>
  </si>
  <si>
    <t>SCTASK0230645</t>
  </si>
  <si>
    <t>SCTASK0232601</t>
  </si>
  <si>
    <t>SCTASK0232273</t>
  </si>
  <si>
    <t>SCTASK0232830</t>
  </si>
  <si>
    <t>SCTASK0233045</t>
  </si>
  <si>
    <t>SCTASK0235504</t>
  </si>
  <si>
    <t>SCTASK0230360</t>
  </si>
  <si>
    <t>SCTASK0235010</t>
  </si>
  <si>
    <t>INC5549325</t>
  </si>
  <si>
    <t>SCTASK0224702</t>
  </si>
  <si>
    <t>SCTASK0230140</t>
  </si>
  <si>
    <t>SCTASK0232194</t>
  </si>
  <si>
    <t>SCTASK0232924</t>
  </si>
  <si>
    <t>SCTASK0227065</t>
  </si>
  <si>
    <t>SCTASK0236428</t>
  </si>
  <si>
    <t>SCTASK0238863</t>
  </si>
  <si>
    <t>SCTASK0233117</t>
  </si>
  <si>
    <t>SCTASK0239493</t>
  </si>
  <si>
    <t>SCTASK0236536</t>
  </si>
  <si>
    <t>SCTASK0235086</t>
  </si>
  <si>
    <t>SCTASK0236544</t>
  </si>
  <si>
    <t>INC5555806</t>
  </si>
  <si>
    <t>SCTASK0235574</t>
  </si>
  <si>
    <t>INC5559960</t>
  </si>
  <si>
    <t>SCTASK0239520</t>
  </si>
  <si>
    <t>SCTASK0238209</t>
  </si>
  <si>
    <t>SCTASK0241411</t>
  </si>
  <si>
    <t>SCTASK0242040</t>
  </si>
  <si>
    <t>INC5559350</t>
  </si>
  <si>
    <t>SCTASK0243480</t>
  </si>
  <si>
    <t>INC5559555</t>
  </si>
  <si>
    <t>SCTASK0244079</t>
  </si>
  <si>
    <t>SCTASK0240729</t>
  </si>
  <si>
    <t>SCTASK0240973</t>
  </si>
  <si>
    <t>SCTASK0244231</t>
  </si>
  <si>
    <t>SCTASK0238859</t>
  </si>
  <si>
    <t>SCTASK0244406</t>
  </si>
  <si>
    <t>SCTASK0244628</t>
  </si>
  <si>
    <t>SCTASK0247519</t>
  </si>
  <si>
    <t>SCTASK0243748</t>
  </si>
  <si>
    <t>INC5572551</t>
  </si>
  <si>
    <t>SCTASK0250074</t>
  </si>
  <si>
    <t>SCTASK0247185</t>
  </si>
  <si>
    <t>SCTASK0249546</t>
  </si>
  <si>
    <t>SCTASK0250135</t>
  </si>
  <si>
    <t>SCTASK0247900</t>
  </si>
  <si>
    <t>SCTASK0250341</t>
  </si>
  <si>
    <t>SCTASK0252917</t>
  </si>
  <si>
    <t>SCTASK0263101</t>
  </si>
  <si>
    <t>SCTASK0263179</t>
  </si>
  <si>
    <t>SCTASK0263462</t>
  </si>
  <si>
    <t>INC5592480</t>
  </si>
  <si>
    <t>SCTASK0266200</t>
  </si>
  <si>
    <t>SCTASK0263513</t>
  </si>
  <si>
    <t>SCTASK0263279</t>
  </si>
  <si>
    <t>SCTASK0263515</t>
  </si>
  <si>
    <t>SCTASK0266520</t>
  </si>
  <si>
    <t>SCTASK0265918</t>
  </si>
  <si>
    <t>INC5595754</t>
  </si>
  <si>
    <t>INC5596040</t>
  </si>
  <si>
    <t>SCTASK0269456</t>
  </si>
  <si>
    <t>SCTASK0269566</t>
  </si>
  <si>
    <t>SCTASK0266452</t>
  </si>
  <si>
    <t>INC5592630</t>
  </si>
  <si>
    <t>SCTASK0263127</t>
  </si>
  <si>
    <t>SCTASK0272273</t>
  </si>
  <si>
    <t>INC5596254</t>
  </si>
  <si>
    <t>SCTASK0272362</t>
  </si>
  <si>
    <t>SCTASK0266247</t>
  </si>
  <si>
    <t>SCTASK0272422</t>
  </si>
  <si>
    <t>SCTASK0272055</t>
  </si>
  <si>
    <t>INC5599399</t>
  </si>
  <si>
    <t>SCTASK0275055</t>
  </si>
  <si>
    <t>INC5597670</t>
  </si>
  <si>
    <t>SCTASK0271935</t>
  </si>
  <si>
    <t>INC5602656</t>
  </si>
  <si>
    <t>SCTASK0274806</t>
  </si>
  <si>
    <t>SCTASK0275047</t>
  </si>
  <si>
    <t>SCTASK0278608</t>
  </si>
  <si>
    <t>INC5605857</t>
  </si>
  <si>
    <t>SCTASK0279123</t>
  </si>
  <si>
    <t>SCTASK0278131</t>
  </si>
  <si>
    <t>INC5610785</t>
  </si>
  <si>
    <t>INC5611617</t>
  </si>
  <si>
    <t>SCTASK0274673</t>
  </si>
  <si>
    <t>SCTASK0275720</t>
  </si>
  <si>
    <t>SCTASK0281162</t>
  </si>
  <si>
    <t>SCTASK0275167</t>
  </si>
  <si>
    <t>INC5611852</t>
  </si>
  <si>
    <t>SCTASK0278572</t>
  </si>
  <si>
    <t>SCTASK0282064</t>
  </si>
  <si>
    <t>SCTASK0281169</t>
  </si>
  <si>
    <t>INC5611208</t>
  </si>
  <si>
    <t>SCTASK0284218</t>
  </si>
  <si>
    <t>SCTASK0284405</t>
  </si>
  <si>
    <t>SCTASK0284822</t>
  </si>
  <si>
    <t>SCTASK0284895</t>
  </si>
  <si>
    <t>SCTASK0284672</t>
  </si>
  <si>
    <t>INC5621616</t>
  </si>
  <si>
    <t>SCTASK0287107</t>
  </si>
  <si>
    <t>SCTASK0287544</t>
  </si>
  <si>
    <t>SCTASK0285170</t>
  </si>
  <si>
    <t>SCTASK0290369</t>
  </si>
  <si>
    <t>SCTASK0284061</t>
  </si>
  <si>
    <t>SCTASK0287905</t>
  </si>
  <si>
    <t>SCTASK0289850</t>
  </si>
  <si>
    <t>SCTASK0291397</t>
  </si>
  <si>
    <t>SCTASK0293347</t>
  </si>
  <si>
    <t>SCTASK0294307</t>
  </si>
  <si>
    <t>SCTASK0291618</t>
  </si>
  <si>
    <t>SCTASK0292649</t>
  </si>
  <si>
    <t>SCTASK0295142</t>
  </si>
  <si>
    <t>SCTASK0294915</t>
  </si>
  <si>
    <t>INC5630982</t>
  </si>
  <si>
    <t>SCTASK0291958</t>
  </si>
  <si>
    <t>SCTASK0291504</t>
  </si>
  <si>
    <t>SCTASK0297047</t>
  </si>
  <si>
    <t>SCTASK0297027</t>
  </si>
  <si>
    <t>INC5634348</t>
  </si>
  <si>
    <t>SCTASK0293716</t>
  </si>
  <si>
    <t>SCTASK0297165</t>
  </si>
  <si>
    <t>SCTASK0296168</t>
  </si>
  <si>
    <t>SCTASK0297459</t>
  </si>
  <si>
    <t>INC5627707</t>
  </si>
  <si>
    <t>SCTASK0296616</t>
  </si>
  <si>
    <t>SCTASK0296706</t>
  </si>
  <si>
    <t>SCTASK0294437</t>
  </si>
  <si>
    <t>SCTASK0291529</t>
  </si>
  <si>
    <t>SCTASK0294626</t>
  </si>
  <si>
    <t>INC5630814</t>
  </si>
  <si>
    <t>SCTASK0299892</t>
  </si>
  <si>
    <t>SCTASK0297776</t>
  </si>
  <si>
    <t>SCTASK0299177</t>
  </si>
  <si>
    <t>SCTASK0297538</t>
  </si>
  <si>
    <t>SCTASK0296678</t>
  </si>
  <si>
    <t>SCTASK0299919</t>
  </si>
  <si>
    <t>SCTASK0299711</t>
  </si>
  <si>
    <t>SCTASK0299950</t>
  </si>
  <si>
    <t>SCTASK0301783</t>
  </si>
  <si>
    <t>SCTASK0301613</t>
  </si>
  <si>
    <t>SCTASK0300406</t>
  </si>
  <si>
    <t>SCTASK0293535</t>
  </si>
  <si>
    <t>INC5633762</t>
  </si>
  <si>
    <t>SCTASK0295120</t>
  </si>
  <si>
    <t>SCTASK0302178</t>
  </si>
  <si>
    <t>SCTASK0298065</t>
  </si>
  <si>
    <t>SCTASK0296924</t>
  </si>
  <si>
    <t>SCTASK0302468</t>
  </si>
  <si>
    <t>INC5637860</t>
  </si>
  <si>
    <t>SCTASK0302731</t>
  </si>
  <si>
    <t>SCTASK0302912</t>
  </si>
  <si>
    <t>INC5635035</t>
  </si>
  <si>
    <t>SCTASK0300787</t>
  </si>
  <si>
    <t>SCTASK0300792</t>
  </si>
  <si>
    <t>SCTASK0299087</t>
  </si>
  <si>
    <t>INC5637788</t>
  </si>
  <si>
    <t>INC5640948</t>
  </si>
  <si>
    <t>SCTASK0302766</t>
  </si>
  <si>
    <t>SCTASK0300550</t>
  </si>
  <si>
    <t>INC5645125</t>
  </si>
  <si>
    <t>SCTASK0299924</t>
  </si>
  <si>
    <t>SCTASK0303534</t>
  </si>
  <si>
    <t>SCTASK0305089</t>
  </si>
  <si>
    <t>SCTASK0306178</t>
  </si>
  <si>
    <t>SCTASK0306229</t>
  </si>
  <si>
    <t>SCTASK0303030</t>
  </si>
  <si>
    <t>SCTASK0307420</t>
  </si>
  <si>
    <t>INC5641088</t>
  </si>
  <si>
    <t>INC5641310</t>
  </si>
  <si>
    <t>SCTASK0305678</t>
  </si>
  <si>
    <t>SCTASK0307166</t>
  </si>
  <si>
    <t>SCTASK0307584</t>
  </si>
  <si>
    <t>SCTASK0305922</t>
  </si>
  <si>
    <t>SCTASK0306369</t>
  </si>
  <si>
    <t>SCTASK0308208</t>
  </si>
  <si>
    <t>SCTASK0303979</t>
  </si>
  <si>
    <t>SCTASK0307774</t>
  </si>
  <si>
    <t>SCTASK0309476</t>
  </si>
  <si>
    <t>SCTASK0308065</t>
  </si>
  <si>
    <t>INC5648650</t>
  </si>
  <si>
    <t>INC5646380</t>
  </si>
  <si>
    <t>INC5646463</t>
  </si>
  <si>
    <t>SCTASK0311555</t>
  </si>
  <si>
    <t>SCTASK0309439</t>
  </si>
  <si>
    <t>INC5649754</t>
  </si>
  <si>
    <t>SCTASK0310642</t>
  </si>
  <si>
    <t>SCTASK0311505</t>
  </si>
  <si>
    <t>SCTASK0311012</t>
  </si>
  <si>
    <t>INC5649509</t>
  </si>
  <si>
    <t>SCTASK0313209</t>
  </si>
  <si>
    <t>SCTASK0313740</t>
  </si>
  <si>
    <t>SCTASK0310885</t>
  </si>
  <si>
    <t>SCTASK0304451</t>
  </si>
  <si>
    <t>SCTASK0310773</t>
  </si>
  <si>
    <t>SCTASK0311491</t>
  </si>
  <si>
    <t>SCTASK0311461</t>
  </si>
  <si>
    <t>SCTASK0315869</t>
  </si>
  <si>
    <t>SCTASK0312944</t>
  </si>
  <si>
    <t>SCTASK0308495</t>
  </si>
  <si>
    <t>SCTASK0315872</t>
  </si>
  <si>
    <t>INC5656769</t>
  </si>
  <si>
    <t>SCTASK0316867</t>
  </si>
  <si>
    <t>SCTASK0318216</t>
  </si>
  <si>
    <t>SCTASK0318380</t>
  </si>
  <si>
    <t>SCTASK0318667</t>
  </si>
  <si>
    <t>SCTASK0318815</t>
  </si>
  <si>
    <t>SCTASK0319260</t>
  </si>
  <si>
    <t>SCTASK0320546</t>
  </si>
  <si>
    <t>SCTASK0318140</t>
  </si>
  <si>
    <t>SCTASK0320933</t>
  </si>
  <si>
    <t>SCTASK0316176</t>
  </si>
  <si>
    <t>SCTASK0318930</t>
  </si>
  <si>
    <t>SCTASK0319310</t>
  </si>
  <si>
    <t>SCTASK0322667</t>
  </si>
  <si>
    <t>SCTASK0322627</t>
  </si>
  <si>
    <t>SCTASK0322593</t>
  </si>
  <si>
    <t>INC5659504</t>
  </si>
  <si>
    <t>SCTASK0323729</t>
  </si>
  <si>
    <t>SCTASK0323795</t>
  </si>
  <si>
    <t>INC5661511</t>
  </si>
  <si>
    <t>SCTASK0324796</t>
  </si>
  <si>
    <t>SCTASK0321474</t>
  </si>
  <si>
    <t>SCTASK0321798</t>
  </si>
  <si>
    <t>SCTASK0321595</t>
  </si>
  <si>
    <t>INC5664400</t>
  </si>
  <si>
    <t>SCTASK0325442</t>
  </si>
  <si>
    <t>SCTASK0326779</t>
  </si>
  <si>
    <t>SCTASK0325173</t>
  </si>
  <si>
    <t>SCTASK0328239</t>
  </si>
  <si>
    <t>SCTASK0328188</t>
  </si>
  <si>
    <t>SCTASK0325569</t>
  </si>
  <si>
    <t>SCTASK0327792</t>
  </si>
  <si>
    <t>SCTASK0330294</t>
  </si>
  <si>
    <t>SCTASK0330519</t>
  </si>
  <si>
    <t>SCTASK0329551</t>
  </si>
  <si>
    <t>SCTASK0328061</t>
  </si>
  <si>
    <t>SCTASK0328488</t>
  </si>
  <si>
    <t>INC5684627</t>
  </si>
  <si>
    <t>SCTASK0336642</t>
  </si>
  <si>
    <t>SCTASK0333652</t>
  </si>
  <si>
    <t>SCTASK0333808</t>
  </si>
  <si>
    <t>SCTASK0335224</t>
  </si>
  <si>
    <t>SCTASK0332456</t>
  </si>
  <si>
    <t>SCTASK0329919</t>
  </si>
  <si>
    <t>SCTASK0329446</t>
  </si>
  <si>
    <t>SCTASK0336777</t>
  </si>
  <si>
    <t>SCTASK0337200</t>
  </si>
  <si>
    <t>SCTASK0337204</t>
  </si>
  <si>
    <t>SCTASK0337108</t>
  </si>
  <si>
    <t>SCTASK0337124</t>
  </si>
  <si>
    <t>SCTASK0333918</t>
  </si>
  <si>
    <t>INC5681328</t>
  </si>
  <si>
    <t>INC5681000</t>
  </si>
  <si>
    <t>INC5684679</t>
  </si>
  <si>
    <t>SCTASK0333090</t>
  </si>
  <si>
    <t>SCTASK0339810</t>
  </si>
  <si>
    <t>SCTASK0339960</t>
  </si>
  <si>
    <t>SCTASK0339896</t>
  </si>
  <si>
    <t>SCTASK0339550</t>
  </si>
  <si>
    <t>SCTASK0339436</t>
  </si>
  <si>
    <t>SCTASK0339686</t>
  </si>
  <si>
    <t>SCTASK0339316</t>
  </si>
  <si>
    <t>SCTASK0339345</t>
  </si>
  <si>
    <t>SCTASK0338994</t>
  </si>
  <si>
    <t>SCTASK0340020</t>
  </si>
  <si>
    <t>INC5684611</t>
  </si>
  <si>
    <t>INC5687909</t>
  </si>
  <si>
    <t>SCTASK0342442</t>
  </si>
  <si>
    <t>SCTASK0342726</t>
  </si>
  <si>
    <t>SCTASK0342890</t>
  </si>
  <si>
    <t>SCTASK0342882</t>
  </si>
  <si>
    <t>SCTASK0342899</t>
  </si>
  <si>
    <t>SCTASK0342893</t>
  </si>
  <si>
    <t>SCTASK0342863</t>
  </si>
  <si>
    <t>SCTASK0338744</t>
  </si>
  <si>
    <t>SCTASK0337976</t>
  </si>
  <si>
    <t>SCTASK0337643</t>
  </si>
  <si>
    <t>INC5691718</t>
  </si>
  <si>
    <t>INC5691095</t>
  </si>
  <si>
    <t>INC5691395</t>
  </si>
  <si>
    <t>SCTASK0342788</t>
  </si>
  <si>
    <t>SCTASK0340117</t>
  </si>
  <si>
    <t>SCTASK0337655</t>
  </si>
  <si>
    <t>INC5687852</t>
  </si>
  <si>
    <t>SCTASK0342871</t>
  </si>
  <si>
    <t>SCTASK0342763</t>
  </si>
  <si>
    <t>SCTASK0345318</t>
  </si>
  <si>
    <t>SCTASK0344658</t>
  </si>
  <si>
    <t>SCTASK0345007</t>
  </si>
  <si>
    <t>INC5691797</t>
  </si>
  <si>
    <t>SCTASK0345257</t>
  </si>
  <si>
    <t>SCTASK0345735</t>
  </si>
  <si>
    <t>SCTASK0346101</t>
  </si>
  <si>
    <t>SCTASK0346595</t>
  </si>
  <si>
    <t>SCTASK0342780</t>
  </si>
  <si>
    <t>SCTASK0342995</t>
  </si>
  <si>
    <t>SCTASK0342919</t>
  </si>
  <si>
    <t>SCTASK0345286</t>
  </si>
  <si>
    <t>SCTASK0349266</t>
  </si>
  <si>
    <t>INC5700707</t>
  </si>
  <si>
    <t>SCTASK0346721</t>
  </si>
  <si>
    <t>SCTASK0348797</t>
  </si>
  <si>
    <t>SCTASK0348941</t>
  </si>
  <si>
    <t>SCTASK0349707</t>
  </si>
  <si>
    <t>SCTASK0346870</t>
  </si>
  <si>
    <t>SCTASK0351944</t>
  </si>
  <si>
    <t>INC5697017</t>
  </si>
  <si>
    <t>SCTASK0348873</t>
  </si>
  <si>
    <t>SCTASK0351844</t>
  </si>
  <si>
    <t>SCTASK0338982</t>
  </si>
  <si>
    <t>SCTASK0357345</t>
  </si>
  <si>
    <t>SCTASK0355207</t>
  </si>
  <si>
    <t>SCTASK0357298</t>
  </si>
  <si>
    <t>SCTASK0355252</t>
  </si>
  <si>
    <t>SCTASK0357539</t>
  </si>
  <si>
    <t>INC5711674</t>
  </si>
  <si>
    <t>INC5710980</t>
  </si>
  <si>
    <t>SCTASK0358334</t>
  </si>
  <si>
    <t>SCTASK0360051</t>
  </si>
  <si>
    <t>SCTASK0345951</t>
  </si>
  <si>
    <t>INC5710145</t>
  </si>
  <si>
    <t>SCTASK0360173</t>
  </si>
  <si>
    <t>SCTASK0360097</t>
  </si>
  <si>
    <t>SCTASK0360867</t>
  </si>
  <si>
    <t>SCTASK0361541</t>
  </si>
  <si>
    <t>SCTASK0357527</t>
  </si>
  <si>
    <t>SCTASK0360456</t>
  </si>
  <si>
    <t>SCTASK0359888</t>
  </si>
  <si>
    <t>SCTASK0361333</t>
  </si>
  <si>
    <t>SCTASK0360955</t>
  </si>
  <si>
    <t>SCTASK0360337</t>
  </si>
  <si>
    <t>SCTASK0361540</t>
  </si>
  <si>
    <t>INC5716375</t>
  </si>
  <si>
    <t>SCTASK0344982</t>
  </si>
  <si>
    <t>SCTASK0359396</t>
  </si>
  <si>
    <t>SCTASK0363390</t>
  </si>
  <si>
    <t>SCTASK0357795</t>
  </si>
  <si>
    <t>SCTASK0364109</t>
  </si>
  <si>
    <t>SCTASK0364156</t>
  </si>
  <si>
    <t>SCTASK0364060</t>
  </si>
  <si>
    <t>SCTASK0363817</t>
  </si>
  <si>
    <t>INC5717823</t>
  </si>
  <si>
    <t>SCTASK0364524</t>
  </si>
  <si>
    <t>SCTASK0364794</t>
  </si>
  <si>
    <t>SCTASK0364518</t>
  </si>
  <si>
    <t>SCTASK0361096</t>
  </si>
  <si>
    <t>SCTASK0364173</t>
  </si>
  <si>
    <t>SCTASK0361668</t>
  </si>
  <si>
    <t>INC5721823</t>
  </si>
  <si>
    <t>SCTASK0359394</t>
  </si>
  <si>
    <t>SCTASK0366262</t>
  </si>
  <si>
    <t>SCTASK0364937</t>
  </si>
  <si>
    <t>SCTASK0364958</t>
  </si>
  <si>
    <t>SCTASK0364967</t>
  </si>
  <si>
    <t>SCTASK0364961</t>
  </si>
  <si>
    <t>INC5722339</t>
  </si>
  <si>
    <t>SCTASK0366277</t>
  </si>
  <si>
    <t>SCTASK0366918</t>
  </si>
  <si>
    <t>SCTASK0367190</t>
  </si>
  <si>
    <t>SCTASK0367107</t>
  </si>
  <si>
    <t>SCTASK0367074</t>
  </si>
  <si>
    <t>INC5722361</t>
  </si>
  <si>
    <t>SCTASK0368539</t>
  </si>
  <si>
    <t>SCTASK0370834</t>
  </si>
  <si>
    <t>SCTASK0371347</t>
  </si>
  <si>
    <t>SCTASK0370829</t>
  </si>
  <si>
    <t>SCTASK0371407</t>
  </si>
  <si>
    <t>SCTASK0372261</t>
  </si>
  <si>
    <t>SCTASK0371105</t>
  </si>
  <si>
    <t>SCTASK0359364</t>
  </si>
  <si>
    <t>SCTASK0372884</t>
  </si>
  <si>
    <t>SCTASK0368858</t>
  </si>
  <si>
    <t>SCTASK0369193</t>
  </si>
  <si>
    <t>SCTASK0368413</t>
  </si>
  <si>
    <t>SCTASK0369546</t>
  </si>
  <si>
    <t>SCTASK0369014</t>
  </si>
  <si>
    <t>INC5724350</t>
  </si>
  <si>
    <t>SCTASK0372004</t>
  </si>
  <si>
    <t>INC5727435</t>
  </si>
  <si>
    <t>SCTASK0375583</t>
  </si>
  <si>
    <t>SCTASK0371487</t>
  </si>
  <si>
    <t>SCTASK0376353</t>
  </si>
  <si>
    <t>SCTASK0375479</t>
  </si>
  <si>
    <t>SCTASK0371974</t>
  </si>
  <si>
    <t>SCTASK0371985</t>
  </si>
  <si>
    <t>SCTASK0371915</t>
  </si>
  <si>
    <t>SCTASK0372051</t>
  </si>
  <si>
    <t>SCTASK0375809</t>
  </si>
  <si>
    <t>SCTASK0376356</t>
  </si>
  <si>
    <t>SCTASK0372721</t>
  </si>
  <si>
    <t>SCTASK0378619</t>
  </si>
  <si>
    <t>INC5729839</t>
  </si>
  <si>
    <t>INC5729324</t>
  </si>
  <si>
    <t>SCTASK0379145</t>
  </si>
  <si>
    <t>SCTASK0378389</t>
  </si>
  <si>
    <t>SCTASK0378916</t>
  </si>
  <si>
    <t>SCTASK0378379</t>
  </si>
  <si>
    <t>INC5732851</t>
  </si>
  <si>
    <t>SCTASK0378254</t>
  </si>
  <si>
    <t>SCTASK0374919</t>
  </si>
  <si>
    <t>SCTASK0381508</t>
  </si>
  <si>
    <t>INC5738201</t>
  </si>
  <si>
    <t>INC5732262</t>
  </si>
  <si>
    <t>SCTASK0375789</t>
  </si>
  <si>
    <t>SCTASK0378159</t>
  </si>
  <si>
    <t>SCTASK0375341</t>
  </si>
  <si>
    <t>SCTASK0375588</t>
  </si>
  <si>
    <t>SCTASK0375474</t>
  </si>
  <si>
    <t>SCTASK0381340</t>
  </si>
  <si>
    <t>SCTASK0377974</t>
  </si>
  <si>
    <t>SCTASK0381908</t>
  </si>
  <si>
    <t>SCTASK0384420</t>
  </si>
  <si>
    <t>SCTASK0384748</t>
  </si>
  <si>
    <t>SCTASK0380805</t>
  </si>
  <si>
    <t>INC5738431</t>
  </si>
  <si>
    <t>INC5738983</t>
  </si>
  <si>
    <t>SCTASK0386995</t>
  </si>
  <si>
    <t>INC5733466</t>
  </si>
  <si>
    <t>INC5737278</t>
  </si>
  <si>
    <t>SCTASK0383332</t>
  </si>
  <si>
    <t>SCTASK0386768</t>
  </si>
  <si>
    <t>SCTASK0384990</t>
  </si>
  <si>
    <t>INC5746935</t>
  </si>
  <si>
    <t>SCTASK0392154</t>
  </si>
  <si>
    <t>SCTASK0392291</t>
  </si>
  <si>
    <t>SCTASK0389228</t>
  </si>
  <si>
    <t>SCTASK0389370</t>
  </si>
  <si>
    <t>SCTASK0388891</t>
  </si>
  <si>
    <t>SCTASK0391726</t>
  </si>
  <si>
    <t>SCTASK0391402</t>
  </si>
  <si>
    <t>SCTASK0395583</t>
  </si>
  <si>
    <t>SCTASK0391891</t>
  </si>
  <si>
    <t>SCTASK0390415</t>
  </si>
  <si>
    <t>SCTASK0395760</t>
  </si>
  <si>
    <t>INC5749570</t>
  </si>
  <si>
    <t>SCTASK0395824</t>
  </si>
  <si>
    <t>SCTASK0392351</t>
  </si>
  <si>
    <t>SCTASK0391340</t>
  </si>
  <si>
    <t>SCTASK0392023</t>
  </si>
  <si>
    <t>SCTASK0395127</t>
  </si>
  <si>
    <t>SCTASK0392799</t>
  </si>
  <si>
    <t>SCTASK0398437</t>
  </si>
  <si>
    <t>INC5749991</t>
  </si>
  <si>
    <t>SCTASK0398515</t>
  </si>
  <si>
    <t>INC5753412</t>
  </si>
  <si>
    <t>SCTASK0398547</t>
  </si>
  <si>
    <t>SCTASK0400565</t>
  </si>
  <si>
    <t>SCTASK0400849</t>
  </si>
  <si>
    <t>SCTASK0398312</t>
  </si>
  <si>
    <t>INC5755684</t>
  </si>
  <si>
    <t>SCTASK0400652</t>
  </si>
  <si>
    <t>SCTASK0400771</t>
  </si>
  <si>
    <t>SCTASK0403800</t>
  </si>
  <si>
    <t>SCTASK0400743</t>
  </si>
  <si>
    <t>INC5757811</t>
  </si>
  <si>
    <t>INC5763262</t>
  </si>
  <si>
    <t>SCTASK0406737</t>
  </si>
  <si>
    <t>SCTASK0403866</t>
  </si>
  <si>
    <t>INC5762875</t>
  </si>
  <si>
    <t>SCTASK0403259</t>
  </si>
  <si>
    <t>INC5766737</t>
  </si>
  <si>
    <t>SCTASK0412681</t>
  </si>
  <si>
    <t>SCTASK0413243</t>
  </si>
  <si>
    <t>SCTASK0415248</t>
  </si>
  <si>
    <t>SCTASK0417059</t>
  </si>
  <si>
    <t>INC5771941</t>
  </si>
  <si>
    <t>SCTASK0419666</t>
  </si>
  <si>
    <t>SCTASK0420031</t>
  </si>
  <si>
    <t>SCTASK0415153</t>
  </si>
  <si>
    <t>INC5781176</t>
  </si>
  <si>
    <t>SCTASK0420496</t>
  </si>
  <si>
    <t>SCTASK0420737</t>
  </si>
  <si>
    <t>SCTASK0418220</t>
  </si>
  <si>
    <t>SCTASK0416630</t>
  </si>
  <si>
    <t>INC5777570</t>
  </si>
  <si>
    <t>INC5777459</t>
  </si>
  <si>
    <t>INC5778018</t>
  </si>
  <si>
    <t>INC5778373</t>
  </si>
  <si>
    <t>SCTASK0422515</t>
  </si>
  <si>
    <t>SCTASK0422639</t>
  </si>
  <si>
    <t>SCTASK0419717</t>
  </si>
  <si>
    <t>INC5781536</t>
  </si>
  <si>
    <t>SCTASK0423585</t>
  </si>
  <si>
    <t>SCTASK0421028</t>
  </si>
  <si>
    <t>SCTASK0422165</t>
  </si>
  <si>
    <t>INC5783543</t>
  </si>
  <si>
    <t>INC5785498</t>
  </si>
  <si>
    <t>SCTASK0423447</t>
  </si>
  <si>
    <t>SCTASK0425646</t>
  </si>
  <si>
    <t>SCTASK0426160</t>
  </si>
  <si>
    <t>SCTASK0425322</t>
  </si>
  <si>
    <t>SCTASK0424797</t>
  </si>
  <si>
    <t>SCTASK0425357</t>
  </si>
  <si>
    <t>SCTASK0425773</t>
  </si>
  <si>
    <t>INC5786261</t>
  </si>
  <si>
    <t>INC5785254</t>
  </si>
  <si>
    <t>SCTASK0425379</t>
  </si>
  <si>
    <t>SCTASK0425475</t>
  </si>
  <si>
    <t>SCTASK0423244</t>
  </si>
  <si>
    <t>SCTASK0425996</t>
  </si>
  <si>
    <t>INC5786229</t>
  </si>
  <si>
    <t>SCTASK0429745</t>
  </si>
  <si>
    <t>SCTASK0427009</t>
  </si>
  <si>
    <t>SCTASK0434353</t>
  </si>
  <si>
    <t>SCTASK0429760</t>
  </si>
  <si>
    <t>SCTASK0435626</t>
  </si>
  <si>
    <t>SCTASK0436169</t>
  </si>
  <si>
    <t>INC5794131</t>
  </si>
  <si>
    <t>SCTASK0432431</t>
  </si>
  <si>
    <t>SCTASK0431939</t>
  </si>
  <si>
    <t>SCTASK0436058</t>
  </si>
  <si>
    <t>SCTASK0439034</t>
  </si>
  <si>
    <t>SCTASK0439395</t>
  </si>
  <si>
    <t>INC5795622</t>
  </si>
  <si>
    <t>SCTASK0441403</t>
  </si>
  <si>
    <t>SCTASK0441619</t>
  </si>
  <si>
    <t>SCTASK0438604</t>
  </si>
  <si>
    <t>SCTASK0435494</t>
  </si>
  <si>
    <t>INC5797107</t>
  </si>
  <si>
    <t>SCTASK0438966</t>
  </si>
  <si>
    <t>SCTASK0441441</t>
  </si>
  <si>
    <t>INC5802170</t>
  </si>
  <si>
    <t>SCTASK0438740</t>
  </si>
  <si>
    <t>SCTASK0437894</t>
  </si>
  <si>
    <t>SCTASK0438561</t>
  </si>
  <si>
    <t>SCTASK0445000</t>
  </si>
  <si>
    <t>INC5801035</t>
  </si>
  <si>
    <t>INC5800883</t>
  </si>
  <si>
    <t>SCTASK0441408</t>
  </si>
  <si>
    <t>SCTASK0441865</t>
  </si>
  <si>
    <t>SCTASK0445362</t>
  </si>
  <si>
    <t>SCTASK0444384</t>
  </si>
  <si>
    <t>SCTASK0445873</t>
  </si>
  <si>
    <t>INC5806131</t>
  </si>
  <si>
    <t>INC5805746</t>
  </si>
  <si>
    <t>INC5807603</t>
  </si>
  <si>
    <t>INC5800249</t>
  </si>
  <si>
    <t>SCTASK0444556</t>
  </si>
  <si>
    <t>SCTASK0447626</t>
  </si>
  <si>
    <t>SCTASK0445506</t>
  </si>
  <si>
    <t>SCTASK0444752</t>
  </si>
  <si>
    <t>SCTASK0445587</t>
  </si>
  <si>
    <t>SCTASK0445374</t>
  </si>
  <si>
    <t>INC5806567</t>
  </si>
  <si>
    <t>INC5806907</t>
  </si>
  <si>
    <t>SCTASK0445490</t>
  </si>
  <si>
    <t>SCTASK0451678</t>
  </si>
  <si>
    <t>SCTASK0451816</t>
  </si>
  <si>
    <t>SCTASK0450961</t>
  </si>
  <si>
    <t>SCTASK0449249</t>
  </si>
  <si>
    <t>SCTASK0449143</t>
  </si>
  <si>
    <t>SCTASK0448421</t>
  </si>
  <si>
    <t>INC5809583</t>
  </si>
  <si>
    <t>SCTASK0454590</t>
  </si>
  <si>
    <t>SCTASK0452891</t>
  </si>
  <si>
    <t>SCTASK0451333</t>
  </si>
  <si>
    <t>SCTASK0453498</t>
  </si>
  <si>
    <t>INC5812226</t>
  </si>
  <si>
    <t>INC5812972</t>
  </si>
  <si>
    <t>SCTASK0456533</t>
  </si>
  <si>
    <t>SCTASK0453114</t>
  </si>
  <si>
    <t>SCTASK0453110</t>
  </si>
  <si>
    <t>SCTASK0454623</t>
  </si>
  <si>
    <t>SCTASK0453730</t>
  </si>
  <si>
    <t>SCTASK0454487</t>
  </si>
  <si>
    <t>SCTASK0451623</t>
  </si>
  <si>
    <t>INC5814013</t>
  </si>
  <si>
    <t>INC5814985</t>
  </si>
  <si>
    <t>SCTASK0458989</t>
  </si>
  <si>
    <t>INC5817172</t>
  </si>
  <si>
    <t>SCTASK0462794</t>
  </si>
  <si>
    <t>SCTASK0455187</t>
  </si>
  <si>
    <t>SCTASK0456540</t>
  </si>
  <si>
    <t>INC5813691</t>
  </si>
  <si>
    <t>INC5817899</t>
  </si>
  <si>
    <t>SCTASK0457106</t>
  </si>
  <si>
    <t>SCTASK0460424</t>
  </si>
  <si>
    <t>SCTASK0460441</t>
  </si>
  <si>
    <t>SCTASK0458660</t>
  </si>
  <si>
    <t>SCTASK0462629</t>
  </si>
  <si>
    <t>INC5824470</t>
  </si>
  <si>
    <t>INC5823954</t>
  </si>
  <si>
    <t>SCTASK0460104</t>
  </si>
  <si>
    <t>SCTASK0460105</t>
  </si>
  <si>
    <t>SCTASK0460502</t>
  </si>
  <si>
    <t>SCTASK0460619</t>
  </si>
  <si>
    <t>INC5820679</t>
  </si>
  <si>
    <t>SCTASK0462654</t>
  </si>
  <si>
    <t>SCTASK0462751</t>
  </si>
  <si>
    <t>SCTASK0462606</t>
  </si>
  <si>
    <t>SCTASK0465606</t>
  </si>
  <si>
    <t>INC5826363</t>
  </si>
  <si>
    <t>INC5828517</t>
  </si>
  <si>
    <t>SCTASK0467970</t>
  </si>
  <si>
    <t>INC5826579</t>
  </si>
  <si>
    <t>SCTASK0465338</t>
  </si>
  <si>
    <t>SCTASK0465551</t>
  </si>
  <si>
    <t>SCTASK0474443</t>
  </si>
  <si>
    <t>SCTASK0474630</t>
  </si>
  <si>
    <t>SCTASK0475449</t>
  </si>
  <si>
    <t>INC5838174</t>
  </si>
  <si>
    <t>INC5844100</t>
  </si>
  <si>
    <t>SCTASK0481621</t>
  </si>
  <si>
    <t>RITM4912385</t>
  </si>
  <si>
    <t>RITM4912336</t>
  </si>
  <si>
    <t>SCTASK0483858</t>
  </si>
  <si>
    <t>SCTASK0480601</t>
  </si>
  <si>
    <t>SCTASK0481006</t>
  </si>
  <si>
    <t>SCTASK0480396</t>
  </si>
  <si>
    <t>SCTASK0487113</t>
  </si>
  <si>
    <t>SCTASK0486461</t>
  </si>
  <si>
    <t>SCTASK0486930</t>
  </si>
  <si>
    <t>SCTASK0493267</t>
  </si>
  <si>
    <t>SCTASK0490952</t>
  </si>
  <si>
    <t>SCTASK0490780</t>
  </si>
  <si>
    <t>SCTASK0490543</t>
  </si>
  <si>
    <t>SCTASK0489430</t>
  </si>
  <si>
    <t>SCTASK0497516</t>
  </si>
  <si>
    <t>SCTASK0497853</t>
  </si>
  <si>
    <t>INC5855964</t>
  </si>
  <si>
    <t>SCTASK0493794</t>
  </si>
  <si>
    <t>SCTASK0495233</t>
  </si>
  <si>
    <t>SCTASK0495511</t>
  </si>
  <si>
    <t>INC5856997</t>
  </si>
  <si>
    <t>SCTASK0493411</t>
  </si>
  <si>
    <t>INC5856345</t>
  </si>
  <si>
    <t>SCTASK0500154</t>
  </si>
  <si>
    <t>INC5859303</t>
  </si>
  <si>
    <t>SCTASK0499578</t>
  </si>
  <si>
    <t>SCTASK0496954</t>
  </si>
  <si>
    <t>INC5860395</t>
  </si>
  <si>
    <t>SCTASK0502897</t>
  </si>
  <si>
    <t>SCTASK0500581</t>
  </si>
  <si>
    <t>SCTASK0502725</t>
  </si>
  <si>
    <t>SCTASK0497223</t>
  </si>
  <si>
    <t>SCTASK0499442</t>
  </si>
  <si>
    <t>SCTASK0500694</t>
  </si>
  <si>
    <t>SCTASK0502724</t>
  </si>
  <si>
    <t>SCTASK0503364</t>
  </si>
  <si>
    <t>SCTASK0503223</t>
  </si>
  <si>
    <t>SCTASK0499772</t>
  </si>
  <si>
    <t>SCTASK0500725</t>
  </si>
  <si>
    <t>SCTASK0500055</t>
  </si>
  <si>
    <t>SCTASK0500744</t>
  </si>
  <si>
    <t>SCTASK0505973</t>
  </si>
  <si>
    <t>SCTASK0500028</t>
  </si>
  <si>
    <t>SCTASK0503697</t>
  </si>
  <si>
    <t>SCTASK0505399</t>
  </si>
  <si>
    <t>SCTASK0503530</t>
  </si>
  <si>
    <t>SCTASK0503694</t>
  </si>
  <si>
    <t>SCTASK0503695</t>
  </si>
  <si>
    <t>SCTASK0503606</t>
  </si>
  <si>
    <t>SCTASK0501943</t>
  </si>
  <si>
    <t>SCTASK0503201</t>
  </si>
  <si>
    <t>SCTASK0505739</t>
  </si>
  <si>
    <t>SCTASK0506550</t>
  </si>
  <si>
    <t>SCTASK0508717</t>
  </si>
  <si>
    <t>SCTASK0504801</t>
  </si>
  <si>
    <t>SCTASK0505260</t>
  </si>
  <si>
    <t>SCTASK0508314</t>
  </si>
  <si>
    <t>SCTASK0510618</t>
  </si>
  <si>
    <t>SCTASK0505547</t>
  </si>
  <si>
    <t>SCTASK0505361</t>
  </si>
  <si>
    <t>SCTASK0505476</t>
  </si>
  <si>
    <t>SCTASK0504988</t>
  </si>
  <si>
    <t>SCTASK0512191</t>
  </si>
  <si>
    <t>SCTASK0506248</t>
  </si>
  <si>
    <t>SCTASK0509217</t>
  </si>
  <si>
    <t>INC5874074</t>
  </si>
  <si>
    <t>INC5873954</t>
  </si>
  <si>
    <t>SCTASK0508653</t>
  </si>
  <si>
    <t>INC5870772</t>
  </si>
  <si>
    <t>INC5869456</t>
  </si>
  <si>
    <t>SCTASK0514819</t>
  </si>
  <si>
    <t>SCTASK0515006</t>
  </si>
  <si>
    <t>SCTASK0512364</t>
  </si>
  <si>
    <t>SCTASK0511544</t>
  </si>
  <si>
    <t>SCTASK0512538</t>
  </si>
  <si>
    <t>SCTASK0512432</t>
  </si>
  <si>
    <t>SCTASK0517164</t>
  </si>
  <si>
    <t>SCTASK0510634</t>
  </si>
  <si>
    <t>SCTASK0513421</t>
  </si>
  <si>
    <t>SCTASK0515281</t>
  </si>
  <si>
    <t>SCTASK0515496</t>
  </si>
  <si>
    <t>SCTASK0517184</t>
  </si>
  <si>
    <t>SCTASK0515421</t>
  </si>
  <si>
    <t>SCTASK0515419</t>
  </si>
  <si>
    <t>SCTASK0515020</t>
  </si>
  <si>
    <t>SCTASK0513290</t>
  </si>
  <si>
    <t>INC5874765</t>
  </si>
  <si>
    <t>INC5876505</t>
  </si>
  <si>
    <t>SCTASK0517611</t>
  </si>
  <si>
    <t>SCTASK0516798</t>
  </si>
  <si>
    <t>SCTASK0517788</t>
  </si>
  <si>
    <t>SCTASK0520461</t>
  </si>
  <si>
    <t>SCTASK0520025</t>
  </si>
  <si>
    <t>SCTASK0518263</t>
  </si>
  <si>
    <t>INC5879240</t>
  </si>
  <si>
    <t>SCTASK0520915</t>
  </si>
  <si>
    <t>SCTASK0521084</t>
  </si>
  <si>
    <t>INC5882386</t>
  </si>
  <si>
    <t>INC5882128</t>
  </si>
  <si>
    <t>SCTASK0520898</t>
  </si>
  <si>
    <t>SCTASK0524682</t>
  </si>
  <si>
    <t>SCTASK0524703</t>
  </si>
  <si>
    <t>INC5886391</t>
  </si>
  <si>
    <t>SCTASK0524591</t>
  </si>
  <si>
    <t>SCTASK0523888</t>
  </si>
  <si>
    <t>SCTASK0523900</t>
  </si>
  <si>
    <t>SCTASK0528284</t>
  </si>
  <si>
    <t>SCTASK0524674</t>
  </si>
  <si>
    <t>SCTASK0524578</t>
  </si>
  <si>
    <t>SCTASK0528062</t>
  </si>
  <si>
    <t>SCTASK0527888</t>
  </si>
  <si>
    <t>SCTASK0525007</t>
  </si>
  <si>
    <t>SCTASK0527607</t>
  </si>
  <si>
    <t>SCTASK0531443</t>
  </si>
  <si>
    <t>SCTASK0527041</t>
  </si>
  <si>
    <t>INC5890304</t>
  </si>
  <si>
    <t>SCTASK0529033</t>
  </si>
  <si>
    <t>SCTASK0528959</t>
  </si>
  <si>
    <t>SCTASK0533565</t>
  </si>
  <si>
    <t>INC5894304</t>
  </si>
  <si>
    <t>SCTASK0539288</t>
  </si>
  <si>
    <t>SCTASK0533975</t>
  </si>
  <si>
    <t>INC5897304</t>
  </si>
  <si>
    <t>SCTASK0538678</t>
  </si>
  <si>
    <t>SCTASK0537543</t>
  </si>
  <si>
    <t>SCTASK0537806</t>
  </si>
  <si>
    <t>INC5896205</t>
  </si>
  <si>
    <t>INC5898386</t>
  </si>
  <si>
    <t>SCTASK0536709</t>
  </si>
  <si>
    <t>SCTASK0536422</t>
  </si>
  <si>
    <t>SCTASK0537865</t>
  </si>
  <si>
    <t>SCTASK0539558</t>
  </si>
  <si>
    <t>SCTASK0542620</t>
  </si>
  <si>
    <t>SCTASK0538794</t>
  </si>
  <si>
    <t>SCTASK0538324</t>
  </si>
  <si>
    <t>INC5898447</t>
  </si>
  <si>
    <t>INC5899741</t>
  </si>
  <si>
    <t>INC5903603</t>
  </si>
  <si>
    <t>INC5903446</t>
  </si>
  <si>
    <t>INC5904980</t>
  </si>
  <si>
    <t>SCTASK0545305</t>
  </si>
  <si>
    <t>SCTASK0544171</t>
  </si>
  <si>
    <t>SCTASK0548141</t>
  </si>
  <si>
    <t>INC5906101</t>
  </si>
  <si>
    <t>SCTASK0548282</t>
  </si>
  <si>
    <t>SCTASK0545212</t>
  </si>
  <si>
    <t>SCTASK0545734</t>
  </si>
  <si>
    <t>SCTASK0545881</t>
  </si>
  <si>
    <t>SCTASK0542736</t>
  </si>
  <si>
    <t>INC5911359</t>
  </si>
  <si>
    <t>SCTASK0556494</t>
  </si>
  <si>
    <t>SCTASK0548720</t>
  </si>
  <si>
    <t>SCTASK0556814</t>
  </si>
  <si>
    <t>SCTASK0557003</t>
  </si>
  <si>
    <t>SCTASK0556426</t>
  </si>
  <si>
    <t>INC5917883</t>
  </si>
  <si>
    <t>SCTASK0556809</t>
  </si>
  <si>
    <t>SCTASK0557024</t>
  </si>
  <si>
    <t>SCTASK0551672</t>
  </si>
  <si>
    <t>INC5912071</t>
  </si>
  <si>
    <t>SCTASK0559640</t>
  </si>
  <si>
    <t>SCTASK0560296</t>
  </si>
  <si>
    <t>SCTASK0560291</t>
  </si>
  <si>
    <t>SCTASK0559577</t>
  </si>
  <si>
    <t>SCTASK0556907</t>
  </si>
  <si>
    <t>SCTASK0556561</t>
  </si>
  <si>
    <t>SCTASK0559541</t>
  </si>
  <si>
    <t>SCTASK0562913</t>
  </si>
  <si>
    <t>SCTASK0563147</t>
  </si>
  <si>
    <t>SCTASK0562861</t>
  </si>
  <si>
    <t>INC5923396</t>
  </si>
  <si>
    <t>SCTASK0561394</t>
  </si>
  <si>
    <t>SCTASK0562676</t>
  </si>
  <si>
    <t>INC5923409</t>
  </si>
  <si>
    <t>INC5920970</t>
  </si>
  <si>
    <t>SCTASK0565773</t>
  </si>
  <si>
    <t>SCTASK0566112</t>
  </si>
  <si>
    <t>INC5920486</t>
  </si>
  <si>
    <t>SCTASK0565662</t>
  </si>
  <si>
    <t>SCTASK0568099</t>
  </si>
  <si>
    <t>SCTASK0568115</t>
  </si>
  <si>
    <t>INC5928461</t>
  </si>
  <si>
    <t>SCTASK0563022</t>
  </si>
  <si>
    <t>SCTASK0562401</t>
  </si>
  <si>
    <t>SCTASK0562405</t>
  </si>
  <si>
    <t>SCTASK0565784</t>
  </si>
  <si>
    <t>SCTASK0566084</t>
  </si>
  <si>
    <t>SCTASK0566111</t>
  </si>
  <si>
    <t>RITM4992070</t>
  </si>
  <si>
    <t>SCTASK0568187</t>
  </si>
  <si>
    <t>SCTASK0566080</t>
  </si>
  <si>
    <t>SCTASK0565128</t>
  </si>
  <si>
    <t>INC5926402</t>
  </si>
  <si>
    <t>SCTASK0565253</t>
  </si>
  <si>
    <t>SCTASK0565792</t>
  </si>
  <si>
    <t>SCTASK0568062</t>
  </si>
  <si>
    <t>SCTASK0570928</t>
  </si>
  <si>
    <t>SCTASK0568340</t>
  </si>
  <si>
    <t>SCTASK0567673</t>
  </si>
  <si>
    <t>INC5931257</t>
  </si>
  <si>
    <t>SCTASK0573066</t>
  </si>
  <si>
    <t>SCTASK0569771</t>
  </si>
  <si>
    <t>SCTASK0573473</t>
  </si>
  <si>
    <t>SCTASK0570144</t>
  </si>
  <si>
    <t>SCTASK0565938</t>
  </si>
  <si>
    <t>SCTASK0573223</t>
  </si>
  <si>
    <t>INC5931033</t>
  </si>
  <si>
    <t>SCTASK0570246</t>
  </si>
  <si>
    <t>SCTASK0576565</t>
  </si>
  <si>
    <t>INC5940060</t>
  </si>
  <si>
    <t>SCTASK0581427</t>
  </si>
  <si>
    <t>SCTASK0578545</t>
  </si>
  <si>
    <t>SCTASK0581783</t>
  </si>
  <si>
    <t>SCTASK0585137</t>
  </si>
  <si>
    <t>INC5945428</t>
  </si>
  <si>
    <t>SCTASK0582954</t>
  </si>
  <si>
    <t>SCTASK0582164</t>
  </si>
  <si>
    <t>SCTASK0587893</t>
  </si>
  <si>
    <t>SCTASK0587449</t>
  </si>
  <si>
    <t>SCTASK0588409</t>
  </si>
  <si>
    <t>SCTASK0588880</t>
  </si>
  <si>
    <t>INC5947318</t>
  </si>
  <si>
    <t>INC5946190</t>
  </si>
  <si>
    <t>SCTASK0585055</t>
  </si>
  <si>
    <t>SCTASK0588440</t>
  </si>
  <si>
    <t>INC5945614</t>
  </si>
  <si>
    <t>SCTASK0585000</t>
  </si>
  <si>
    <t>INC5946100</t>
  </si>
  <si>
    <t>SCTASK0591358</t>
  </si>
  <si>
    <t>SCTASK0585869</t>
  </si>
  <si>
    <t>INC5947625</t>
  </si>
  <si>
    <t>SCTASK0594809</t>
  </si>
  <si>
    <t>SCTASK0593197</t>
  </si>
  <si>
    <t>SCTASK0591945</t>
  </si>
  <si>
    <t>SCTASK0591817</t>
  </si>
  <si>
    <t>INC5951107</t>
  </si>
  <si>
    <t>SCTASK0595080</t>
  </si>
  <si>
    <t>SCTASK0596316</t>
  </si>
  <si>
    <t>SCTASK0596637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</si>
</sst>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sz val="11"/>
      <color rgb="FF303A46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52423"/>
      <name val="Calibri"/>
      <family val="2"/>
      <scheme val="minor"/>
    </font>
    <font>
      <sz val="10"/>
      <name val="Arial"/>
      <family val="2"/>
    </font>
    <font>
      <sz val="9"/>
      <color rgb="FF455464"/>
      <name val="Calibri"/>
      <family val="2"/>
      <scheme val="minor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4" fillId="0" borderId="0"/>
  </cellStyleXfs>
  <cellXfs count="5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20" fontId="0" fillId="0" borderId="0" xfId="0" applyNumberFormat="1"/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7" fillId="0" borderId="0" xfId="0" applyFont="1"/>
    <xf numFmtId="0" fontId="0" fillId="0" borderId="1" xfId="0" applyBorder="1" applyAlignment="1">
      <alignment vertical="center" wrapText="1"/>
    </xf>
    <xf numFmtId="1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 wrapText="1"/>
    </xf>
    <xf numFmtId="18" fontId="0" fillId="0" borderId="0" xfId="0" applyNumberFormat="1"/>
    <xf numFmtId="18" fontId="0" fillId="0" borderId="0" xfId="0" applyNumberFormat="1" applyAlignment="1">
      <alignment vertical="center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Border="1"/>
    <xf numFmtId="0" fontId="0" fillId="0" borderId="3" xfId="0" applyBorder="1"/>
    <xf numFmtId="18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8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Protection="1">
      <protection locked="0"/>
    </xf>
    <xf numFmtId="0" fontId="12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4" fillId="3" borderId="0" xfId="0" applyFont="1" applyFill="1" applyAlignment="1">
      <alignment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6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 6" xfId="2" xr:uid="{EA6B0022-42F4-4274-8AC0-E35233635E4B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1939-03A8-4707-B8B2-386792C2D23A}">
  <dimension ref="A1:E77"/>
  <sheetViews>
    <sheetView topLeftCell="A65" workbookViewId="0">
      <selection activeCell="A65" sqref="A1:A1048576"/>
    </sheetView>
  </sheetViews>
  <sheetFormatPr defaultRowHeight="15"/>
  <cols>
    <col min="1" max="1" width="13.28515625" bestFit="1" customWidth="1"/>
    <col min="2" max="2" width="15.28515625" customWidth="1"/>
    <col min="3" max="4" width="12.42578125" bestFit="1" customWidth="1"/>
    <col min="5" max="5" width="10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10</v>
      </c>
      <c r="C3" t="s">
        <v>11</v>
      </c>
      <c r="D3" t="s">
        <v>12</v>
      </c>
    </row>
    <row r="4" spans="1:5">
      <c r="A4" t="s">
        <v>13</v>
      </c>
      <c r="B4" t="s">
        <v>14</v>
      </c>
      <c r="C4" t="s">
        <v>15</v>
      </c>
      <c r="D4" t="s">
        <v>16</v>
      </c>
    </row>
    <row r="5" spans="1:5">
      <c r="A5" t="s">
        <v>17</v>
      </c>
      <c r="B5" t="s">
        <v>18</v>
      </c>
      <c r="C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C7" t="s">
        <v>24</v>
      </c>
    </row>
    <row r="8" spans="1:5">
      <c r="A8" t="s">
        <v>25</v>
      </c>
      <c r="C8" t="s">
        <v>26</v>
      </c>
    </row>
    <row r="9" spans="1:5">
      <c r="A9" t="s">
        <v>27</v>
      </c>
      <c r="C9" t="s">
        <v>28</v>
      </c>
    </row>
    <row r="10" spans="1:5">
      <c r="A10" t="s">
        <v>29</v>
      </c>
      <c r="C10" t="s">
        <v>30</v>
      </c>
    </row>
    <row r="11" spans="1:5">
      <c r="A11" t="s">
        <v>31</v>
      </c>
      <c r="C11" t="s">
        <v>32</v>
      </c>
    </row>
    <row r="12" spans="1:5">
      <c r="A12" t="s">
        <v>33</v>
      </c>
      <c r="C12" t="s">
        <v>34</v>
      </c>
    </row>
    <row r="13" spans="1:5">
      <c r="A13" t="s">
        <v>35</v>
      </c>
      <c r="C13" t="s">
        <v>36</v>
      </c>
    </row>
    <row r="14" spans="1:5">
      <c r="A14" t="s">
        <v>37</v>
      </c>
      <c r="C14" t="s">
        <v>38</v>
      </c>
    </row>
    <row r="15" spans="1:5">
      <c r="A15" t="s">
        <v>39</v>
      </c>
      <c r="C15" t="s">
        <v>40</v>
      </c>
    </row>
    <row r="16" spans="1:5">
      <c r="A16" t="s">
        <v>41</v>
      </c>
      <c r="C16" t="s">
        <v>42</v>
      </c>
    </row>
    <row r="17" spans="1:3">
      <c r="A17" t="s">
        <v>43</v>
      </c>
      <c r="C17" t="s">
        <v>44</v>
      </c>
    </row>
    <row r="18" spans="1:3">
      <c r="A18" t="s">
        <v>45</v>
      </c>
      <c r="C18" t="s">
        <v>46</v>
      </c>
    </row>
    <row r="19" spans="1:3">
      <c r="A19" t="s">
        <v>47</v>
      </c>
      <c r="C19" t="s">
        <v>48</v>
      </c>
    </row>
    <row r="20" spans="1:3">
      <c r="A20" t="s">
        <v>49</v>
      </c>
      <c r="C20" t="s">
        <v>50</v>
      </c>
    </row>
    <row r="21" spans="1:3">
      <c r="A21" t="s">
        <v>51</v>
      </c>
      <c r="C21" t="s">
        <v>52</v>
      </c>
    </row>
    <row r="22" spans="1:3">
      <c r="A22" t="s">
        <v>53</v>
      </c>
      <c r="C22" t="s">
        <v>54</v>
      </c>
    </row>
    <row r="23" spans="1:3">
      <c r="A23" t="s">
        <v>55</v>
      </c>
      <c r="C23" t="s">
        <v>56</v>
      </c>
    </row>
    <row r="24" spans="1:3">
      <c r="A24" t="s">
        <v>57</v>
      </c>
      <c r="C24" t="s">
        <v>58</v>
      </c>
    </row>
    <row r="25" spans="1:3">
      <c r="A25" t="s">
        <v>59</v>
      </c>
      <c r="C25" t="s">
        <v>60</v>
      </c>
    </row>
    <row r="26" spans="1:3">
      <c r="A26" t="s">
        <v>61</v>
      </c>
    </row>
    <row r="27" spans="1:3">
      <c r="A27" t="s">
        <v>62</v>
      </c>
    </row>
    <row r="28" spans="1:3">
      <c r="A28" t="s">
        <v>63</v>
      </c>
    </row>
    <row r="29" spans="1:3">
      <c r="A29" t="s">
        <v>64</v>
      </c>
    </row>
    <row r="30" spans="1:3">
      <c r="A30" t="s">
        <v>65</v>
      </c>
    </row>
    <row r="31" spans="1:3">
      <c r="A31" t="s">
        <v>66</v>
      </c>
    </row>
    <row r="32" spans="1:3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  <row r="46" spans="1:1">
      <c r="A46" t="s">
        <v>81</v>
      </c>
    </row>
    <row r="47" spans="1:1">
      <c r="A47" t="s">
        <v>82</v>
      </c>
    </row>
    <row r="48" spans="1:1">
      <c r="A48" t="s">
        <v>83</v>
      </c>
    </row>
    <row r="49" spans="1:1">
      <c r="A49" t="s">
        <v>84</v>
      </c>
    </row>
    <row r="50" spans="1:1">
      <c r="A50" t="s">
        <v>85</v>
      </c>
    </row>
    <row r="51" spans="1:1">
      <c r="A51" t="s">
        <v>86</v>
      </c>
    </row>
    <row r="52" spans="1:1">
      <c r="A52" t="s">
        <v>87</v>
      </c>
    </row>
    <row r="53" spans="1:1">
      <c r="A53" t="s">
        <v>88</v>
      </c>
    </row>
    <row r="54" spans="1:1">
      <c r="A54" t="s">
        <v>89</v>
      </c>
    </row>
    <row r="55" spans="1:1">
      <c r="A55" t="s">
        <v>90</v>
      </c>
    </row>
    <row r="56" spans="1:1">
      <c r="A56" t="s">
        <v>91</v>
      </c>
    </row>
    <row r="57" spans="1:1">
      <c r="A57" t="s">
        <v>92</v>
      </c>
    </row>
    <row r="58" spans="1:1">
      <c r="A58" t="s">
        <v>93</v>
      </c>
    </row>
    <row r="59" spans="1:1">
      <c r="A59" t="s">
        <v>94</v>
      </c>
    </row>
    <row r="60" spans="1:1">
      <c r="A60" t="s">
        <v>95</v>
      </c>
    </row>
    <row r="61" spans="1:1">
      <c r="A61" t="s">
        <v>96</v>
      </c>
    </row>
    <row r="62" spans="1:1">
      <c r="A62" t="s">
        <v>97</v>
      </c>
    </row>
    <row r="63" spans="1:1">
      <c r="A63" t="s">
        <v>98</v>
      </c>
    </row>
    <row r="64" spans="1:1">
      <c r="A64" t="s">
        <v>99</v>
      </c>
    </row>
    <row r="65" spans="1:1">
      <c r="A65" t="s">
        <v>100</v>
      </c>
    </row>
    <row r="66" spans="1:1">
      <c r="A66" t="s">
        <v>101</v>
      </c>
    </row>
    <row r="67" spans="1:1">
      <c r="A67" t="s">
        <v>102</v>
      </c>
    </row>
    <row r="68" spans="1:1">
      <c r="A68" t="s">
        <v>103</v>
      </c>
    </row>
    <row r="69" spans="1:1">
      <c r="A69" t="s">
        <v>104</v>
      </c>
    </row>
    <row r="70" spans="1:1">
      <c r="A70" t="s">
        <v>105</v>
      </c>
    </row>
    <row r="71" spans="1:1">
      <c r="A71" t="s">
        <v>106</v>
      </c>
    </row>
    <row r="72" spans="1:1">
      <c r="A72" t="s">
        <v>107</v>
      </c>
    </row>
    <row r="73" spans="1:1">
      <c r="A73" t="s">
        <v>108</v>
      </c>
    </row>
    <row r="74" spans="1:1">
      <c r="A74" t="s">
        <v>109</v>
      </c>
    </row>
    <row r="75" spans="1:1">
      <c r="A75" t="s">
        <v>110</v>
      </c>
    </row>
    <row r="76" spans="1:1">
      <c r="A76" t="s">
        <v>111</v>
      </c>
    </row>
    <row r="77" spans="1:1">
      <c r="A77" t="s">
        <v>112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BA7D-A142-4C7B-AE7E-952948E2C0E3}">
  <dimension ref="B3:C243"/>
  <sheetViews>
    <sheetView topLeftCell="A226" workbookViewId="0">
      <selection activeCell="C226" sqref="C1:C1048576"/>
    </sheetView>
  </sheetViews>
  <sheetFormatPr defaultRowHeight="15"/>
  <cols>
    <col min="3" max="3" width="21" customWidth="1"/>
  </cols>
  <sheetData>
    <row r="3" spans="2:3">
      <c r="B3">
        <v>1</v>
      </c>
      <c r="C3" t="s">
        <v>2543</v>
      </c>
    </row>
    <row r="4" spans="2:3">
      <c r="C4" t="s">
        <v>2544</v>
      </c>
    </row>
    <row r="5" spans="2:3">
      <c r="C5" t="s">
        <v>2545</v>
      </c>
    </row>
    <row r="6" spans="2:3">
      <c r="C6" t="s">
        <v>2546</v>
      </c>
    </row>
    <row r="7" spans="2:3">
      <c r="C7" t="s">
        <v>2547</v>
      </c>
    </row>
    <row r="8" spans="2:3">
      <c r="C8" t="s">
        <v>2548</v>
      </c>
    </row>
    <row r="9" spans="2:3">
      <c r="C9" t="s">
        <v>2549</v>
      </c>
    </row>
    <row r="10" spans="2:3">
      <c r="C10" t="s">
        <v>2550</v>
      </c>
    </row>
    <row r="11" spans="2:3">
      <c r="C11" t="s">
        <v>2551</v>
      </c>
    </row>
    <row r="12" spans="2:3">
      <c r="C12" t="s">
        <v>2552</v>
      </c>
    </row>
    <row r="13" spans="2:3">
      <c r="C13" t="s">
        <v>2553</v>
      </c>
    </row>
    <row r="14" spans="2:3">
      <c r="C14" t="s">
        <v>2554</v>
      </c>
    </row>
    <row r="15" spans="2:3">
      <c r="C15" t="s">
        <v>2555</v>
      </c>
    </row>
    <row r="16" spans="2:3">
      <c r="C16" t="s">
        <v>2556</v>
      </c>
    </row>
    <row r="17" spans="2:3">
      <c r="C17" t="s">
        <v>2557</v>
      </c>
    </row>
    <row r="18" spans="2:3">
      <c r="C18" t="s">
        <v>2558</v>
      </c>
    </row>
    <row r="19" spans="2:3">
      <c r="C19" t="s">
        <v>2559</v>
      </c>
    </row>
    <row r="21" spans="2:3">
      <c r="B21">
        <v>2</v>
      </c>
      <c r="C21" t="s">
        <v>2560</v>
      </c>
    </row>
    <row r="22" spans="2:3">
      <c r="C22" t="s">
        <v>2561</v>
      </c>
    </row>
    <row r="23" spans="2:3">
      <c r="C23" t="s">
        <v>2562</v>
      </c>
    </row>
    <row r="24" spans="2:3">
      <c r="C24" t="s">
        <v>2563</v>
      </c>
    </row>
    <row r="25" spans="2:3">
      <c r="C25" t="s">
        <v>2564</v>
      </c>
    </row>
    <row r="26" spans="2:3">
      <c r="C26" t="s">
        <v>2565</v>
      </c>
    </row>
    <row r="27" spans="2:3">
      <c r="C27" t="s">
        <v>2566</v>
      </c>
    </row>
    <row r="28" spans="2:3">
      <c r="C28" t="s">
        <v>2567</v>
      </c>
    </row>
    <row r="29" spans="2:3">
      <c r="C29" t="s">
        <v>2568</v>
      </c>
    </row>
    <row r="30" spans="2:3">
      <c r="C30" t="s">
        <v>2569</v>
      </c>
    </row>
    <row r="31" spans="2:3">
      <c r="C31" t="s">
        <v>2570</v>
      </c>
    </row>
    <row r="32" spans="2:3">
      <c r="C32" t="s">
        <v>2571</v>
      </c>
    </row>
    <row r="33" spans="2:3">
      <c r="C33" t="s">
        <v>2572</v>
      </c>
    </row>
    <row r="34" spans="2:3">
      <c r="C34" t="s">
        <v>2573</v>
      </c>
    </row>
    <row r="35" spans="2:3">
      <c r="C35" t="s">
        <v>2574</v>
      </c>
    </row>
    <row r="37" spans="2:3">
      <c r="B37">
        <v>3</v>
      </c>
      <c r="C37" t="s">
        <v>2575</v>
      </c>
    </row>
    <row r="38" spans="2:3">
      <c r="C38" t="s">
        <v>2576</v>
      </c>
    </row>
    <row r="39" spans="2:3">
      <c r="C39" t="s">
        <v>2577</v>
      </c>
    </row>
    <row r="40" spans="2:3">
      <c r="C40" t="s">
        <v>2578</v>
      </c>
    </row>
    <row r="41" spans="2:3">
      <c r="C41" t="s">
        <v>2579</v>
      </c>
    </row>
    <row r="42" spans="2:3">
      <c r="C42" t="s">
        <v>2580</v>
      </c>
    </row>
    <row r="43" spans="2:3">
      <c r="C43" t="s">
        <v>2581</v>
      </c>
    </row>
    <row r="44" spans="2:3">
      <c r="C44" t="s">
        <v>2582</v>
      </c>
    </row>
    <row r="45" spans="2:3">
      <c r="C45" t="s">
        <v>2583</v>
      </c>
    </row>
    <row r="46" spans="2:3">
      <c r="C46" t="s">
        <v>2584</v>
      </c>
    </row>
    <row r="47" spans="2:3">
      <c r="C47" t="s">
        <v>2585</v>
      </c>
    </row>
    <row r="48" spans="2:3">
      <c r="C48" t="s">
        <v>2559</v>
      </c>
    </row>
    <row r="49" spans="2:3">
      <c r="C49" t="s">
        <v>2586</v>
      </c>
    </row>
    <row r="50" spans="2:3">
      <c r="C50" t="s">
        <v>2587</v>
      </c>
    </row>
    <row r="52" spans="2:3">
      <c r="B52">
        <v>4</v>
      </c>
      <c r="C52" t="s">
        <v>2588</v>
      </c>
    </row>
    <row r="53" spans="2:3">
      <c r="C53" t="s">
        <v>2589</v>
      </c>
    </row>
    <row r="54" spans="2:3">
      <c r="C54" t="s">
        <v>2590</v>
      </c>
    </row>
    <row r="55" spans="2:3">
      <c r="C55" t="s">
        <v>2591</v>
      </c>
    </row>
    <row r="56" spans="2:3">
      <c r="C56" t="s">
        <v>2592</v>
      </c>
    </row>
    <row r="57" spans="2:3">
      <c r="C57" t="s">
        <v>2593</v>
      </c>
    </row>
    <row r="58" spans="2:3">
      <c r="C58" t="s">
        <v>2594</v>
      </c>
    </row>
    <row r="59" spans="2:3">
      <c r="C59" t="s">
        <v>2595</v>
      </c>
    </row>
    <row r="60" spans="2:3">
      <c r="C60" t="s">
        <v>2596</v>
      </c>
    </row>
    <row r="61" spans="2:3">
      <c r="C61" t="s">
        <v>2597</v>
      </c>
    </row>
    <row r="62" spans="2:3">
      <c r="C62" t="s">
        <v>2598</v>
      </c>
    </row>
    <row r="63" spans="2:3">
      <c r="C63" t="s">
        <v>2599</v>
      </c>
    </row>
    <row r="64" spans="2:3">
      <c r="C64" t="s">
        <v>2600</v>
      </c>
    </row>
    <row r="65" spans="3:3">
      <c r="C65" t="s">
        <v>2601</v>
      </c>
    </row>
    <row r="66" spans="3:3">
      <c r="C66" t="s">
        <v>2602</v>
      </c>
    </row>
    <row r="67" spans="3:3">
      <c r="C67" t="s">
        <v>2603</v>
      </c>
    </row>
    <row r="68" spans="3:3">
      <c r="C68" t="s">
        <v>2604</v>
      </c>
    </row>
    <row r="69" spans="3:3">
      <c r="C69" t="s">
        <v>2605</v>
      </c>
    </row>
    <row r="70" spans="3:3">
      <c r="C70" t="s">
        <v>2606</v>
      </c>
    </row>
    <row r="71" spans="3:3">
      <c r="C71" t="s">
        <v>2607</v>
      </c>
    </row>
    <row r="72" spans="3:3">
      <c r="C72" t="s">
        <v>2608</v>
      </c>
    </row>
    <row r="73" spans="3:3">
      <c r="C73" t="s">
        <v>2609</v>
      </c>
    </row>
    <row r="74" spans="3:3">
      <c r="C74" t="s">
        <v>2610</v>
      </c>
    </row>
    <row r="75" spans="3:3">
      <c r="C75" t="s">
        <v>2611</v>
      </c>
    </row>
    <row r="76" spans="3:3">
      <c r="C76" t="s">
        <v>2612</v>
      </c>
    </row>
    <row r="77" spans="3:3">
      <c r="C77" t="s">
        <v>2613</v>
      </c>
    </row>
    <row r="78" spans="3:3">
      <c r="C78" t="s">
        <v>2614</v>
      </c>
    </row>
    <row r="79" spans="3:3">
      <c r="C79" t="s">
        <v>2615</v>
      </c>
    </row>
    <row r="80" spans="3:3">
      <c r="C80" t="s">
        <v>2616</v>
      </c>
    </row>
    <row r="82" spans="2:3">
      <c r="B82">
        <v>5</v>
      </c>
      <c r="C82" t="s">
        <v>2617</v>
      </c>
    </row>
    <row r="83" spans="2:3">
      <c r="C83" t="s">
        <v>2618</v>
      </c>
    </row>
    <row r="84" spans="2:3">
      <c r="C84" t="s">
        <v>2619</v>
      </c>
    </row>
    <row r="85" spans="2:3">
      <c r="C85" t="s">
        <v>2620</v>
      </c>
    </row>
    <row r="86" spans="2:3">
      <c r="C86" t="s">
        <v>2621</v>
      </c>
    </row>
    <row r="88" spans="2:3">
      <c r="B88">
        <v>8</v>
      </c>
      <c r="C88" t="s">
        <v>2622</v>
      </c>
    </row>
    <row r="89" spans="2:3">
      <c r="C89" t="s">
        <v>2623</v>
      </c>
    </row>
    <row r="90" spans="2:3">
      <c r="C90" t="s">
        <v>2624</v>
      </c>
    </row>
    <row r="91" spans="2:3">
      <c r="C91" t="s">
        <v>2625</v>
      </c>
    </row>
    <row r="92" spans="2:3">
      <c r="C92" t="s">
        <v>2626</v>
      </c>
    </row>
    <row r="93" spans="2:3">
      <c r="C93" t="s">
        <v>2627</v>
      </c>
    </row>
    <row r="94" spans="2:3">
      <c r="C94" t="s">
        <v>2628</v>
      </c>
    </row>
    <row r="95" spans="2:3">
      <c r="C95" t="s">
        <v>2629</v>
      </c>
    </row>
    <row r="96" spans="2:3">
      <c r="C96" t="s">
        <v>2630</v>
      </c>
    </row>
    <row r="97" spans="2:3">
      <c r="C97" t="s">
        <v>2631</v>
      </c>
    </row>
    <row r="99" spans="2:3">
      <c r="B99">
        <v>9</v>
      </c>
      <c r="C99" t="s">
        <v>2632</v>
      </c>
    </row>
    <row r="100" spans="2:3">
      <c r="C100" t="s">
        <v>2633</v>
      </c>
    </row>
    <row r="101" spans="2:3">
      <c r="C101" t="s">
        <v>2634</v>
      </c>
    </row>
    <row r="102" spans="2:3">
      <c r="C102" t="s">
        <v>2635</v>
      </c>
    </row>
    <row r="103" spans="2:3">
      <c r="C103" t="s">
        <v>2636</v>
      </c>
    </row>
    <row r="104" spans="2:3">
      <c r="C104" t="s">
        <v>2637</v>
      </c>
    </row>
    <row r="105" spans="2:3">
      <c r="C105" t="s">
        <v>2638</v>
      </c>
    </row>
    <row r="106" spans="2:3">
      <c r="C106" t="s">
        <v>2639</v>
      </c>
    </row>
    <row r="107" spans="2:3">
      <c r="C107" t="s">
        <v>2640</v>
      </c>
    </row>
    <row r="108" spans="2:3">
      <c r="C108" t="s">
        <v>2641</v>
      </c>
    </row>
    <row r="109" spans="2:3">
      <c r="C109" t="s">
        <v>2642</v>
      </c>
    </row>
    <row r="110" spans="2:3">
      <c r="C110" t="s">
        <v>2643</v>
      </c>
    </row>
    <row r="112" spans="2:3">
      <c r="B112">
        <v>10</v>
      </c>
      <c r="C112" t="s">
        <v>2644</v>
      </c>
    </row>
    <row r="113" spans="2:3">
      <c r="C113" t="s">
        <v>2645</v>
      </c>
    </row>
    <row r="114" spans="2:3">
      <c r="C114" t="s">
        <v>2646</v>
      </c>
    </row>
    <row r="115" spans="2:3">
      <c r="C115" t="s">
        <v>2647</v>
      </c>
    </row>
    <row r="116" spans="2:3">
      <c r="C116" t="s">
        <v>2648</v>
      </c>
    </row>
    <row r="117" spans="2:3">
      <c r="C117" t="s">
        <v>2649</v>
      </c>
    </row>
    <row r="118" spans="2:3">
      <c r="C118" t="s">
        <v>2650</v>
      </c>
    </row>
    <row r="119" spans="2:3">
      <c r="C119" t="s">
        <v>2651</v>
      </c>
    </row>
    <row r="120" spans="2:3">
      <c r="C120" t="s">
        <v>2652</v>
      </c>
    </row>
    <row r="121" spans="2:3">
      <c r="C121" t="s">
        <v>2653</v>
      </c>
    </row>
    <row r="122" spans="2:3">
      <c r="C122" t="s">
        <v>2654</v>
      </c>
    </row>
    <row r="123" spans="2:3">
      <c r="C123" t="s">
        <v>2655</v>
      </c>
    </row>
    <row r="125" spans="2:3">
      <c r="B125">
        <v>11</v>
      </c>
      <c r="C125" t="s">
        <v>2656</v>
      </c>
    </row>
    <row r="126" spans="2:3">
      <c r="C126" t="s">
        <v>2657</v>
      </c>
    </row>
    <row r="127" spans="2:3">
      <c r="C127" t="s">
        <v>2658</v>
      </c>
    </row>
    <row r="128" spans="2:3">
      <c r="C128" t="s">
        <v>2659</v>
      </c>
    </row>
    <row r="130" spans="2:3">
      <c r="B130">
        <v>12</v>
      </c>
      <c r="C130" t="s">
        <v>2660</v>
      </c>
    </row>
    <row r="131" spans="2:3">
      <c r="C131" t="s">
        <v>2661</v>
      </c>
    </row>
    <row r="132" spans="2:3">
      <c r="C132" t="s">
        <v>2662</v>
      </c>
    </row>
    <row r="133" spans="2:3">
      <c r="C133" t="s">
        <v>2663</v>
      </c>
    </row>
    <row r="134" spans="2:3">
      <c r="C134" t="s">
        <v>2664</v>
      </c>
    </row>
    <row r="135" spans="2:3">
      <c r="C135" t="s">
        <v>2665</v>
      </c>
    </row>
    <row r="137" spans="2:3">
      <c r="B137">
        <v>15</v>
      </c>
      <c r="C137" t="s">
        <v>2666</v>
      </c>
    </row>
    <row r="138" spans="2:3">
      <c r="C138" t="s">
        <v>2667</v>
      </c>
    </row>
    <row r="139" spans="2:3">
      <c r="C139" t="s">
        <v>2668</v>
      </c>
    </row>
    <row r="140" spans="2:3">
      <c r="C140" t="s">
        <v>2669</v>
      </c>
    </row>
    <row r="141" spans="2:3">
      <c r="C141" t="s">
        <v>2670</v>
      </c>
    </row>
    <row r="143" spans="2:3">
      <c r="B143">
        <v>16</v>
      </c>
      <c r="C143" t="s">
        <v>2671</v>
      </c>
    </row>
    <row r="144" spans="2:3">
      <c r="C144" t="s">
        <v>2672</v>
      </c>
    </row>
    <row r="145" spans="2:3">
      <c r="C145" t="s">
        <v>2673</v>
      </c>
    </row>
    <row r="146" spans="2:3">
      <c r="C146" t="s">
        <v>2674</v>
      </c>
    </row>
    <row r="147" spans="2:3">
      <c r="C147" t="s">
        <v>2675</v>
      </c>
    </row>
    <row r="148" spans="2:3">
      <c r="C148" t="s">
        <v>2676</v>
      </c>
    </row>
    <row r="149" spans="2:3">
      <c r="C149" t="s">
        <v>2677</v>
      </c>
    </row>
    <row r="150" spans="2:3">
      <c r="C150" t="s">
        <v>2678</v>
      </c>
    </row>
    <row r="152" spans="2:3">
      <c r="B152">
        <v>17</v>
      </c>
      <c r="C152" t="s">
        <v>2679</v>
      </c>
    </row>
    <row r="153" spans="2:3">
      <c r="C153" t="s">
        <v>2680</v>
      </c>
    </row>
    <row r="154" spans="2:3">
      <c r="C154" t="s">
        <v>2681</v>
      </c>
    </row>
    <row r="155" spans="2:3">
      <c r="C155" t="s">
        <v>2682</v>
      </c>
    </row>
    <row r="156" spans="2:3">
      <c r="C156" t="s">
        <v>2683</v>
      </c>
    </row>
    <row r="157" spans="2:3">
      <c r="C157" t="s">
        <v>2684</v>
      </c>
    </row>
    <row r="158" spans="2:3">
      <c r="C158" t="s">
        <v>2685</v>
      </c>
    </row>
    <row r="160" spans="2:3">
      <c r="B160">
        <v>18</v>
      </c>
      <c r="C160" t="s">
        <v>2686</v>
      </c>
    </row>
    <row r="161" spans="2:3">
      <c r="C161" t="s">
        <v>2687</v>
      </c>
    </row>
    <row r="162" spans="2:3">
      <c r="C162" t="s">
        <v>2688</v>
      </c>
    </row>
    <row r="163" spans="2:3">
      <c r="C163" t="s">
        <v>2689</v>
      </c>
    </row>
    <row r="164" spans="2:3">
      <c r="C164" t="s">
        <v>2690</v>
      </c>
    </row>
    <row r="165" spans="2:3">
      <c r="C165" t="s">
        <v>2691</v>
      </c>
    </row>
    <row r="166" spans="2:3">
      <c r="C166" t="s">
        <v>2692</v>
      </c>
    </row>
    <row r="167" spans="2:3">
      <c r="C167" t="s">
        <v>2693</v>
      </c>
    </row>
    <row r="168" spans="2:3">
      <c r="C168" t="s">
        <v>2694</v>
      </c>
    </row>
    <row r="170" spans="2:3">
      <c r="B170">
        <v>19</v>
      </c>
      <c r="C170" t="s">
        <v>2695</v>
      </c>
    </row>
    <row r="171" spans="2:3">
      <c r="C171" t="s">
        <v>2696</v>
      </c>
    </row>
    <row r="172" spans="2:3">
      <c r="C172" t="s">
        <v>2697</v>
      </c>
    </row>
    <row r="173" spans="2:3">
      <c r="C173" t="s">
        <v>2698</v>
      </c>
    </row>
    <row r="174" spans="2:3">
      <c r="C174" t="s">
        <v>2699</v>
      </c>
    </row>
    <row r="175" spans="2:3">
      <c r="C175" t="s">
        <v>2700</v>
      </c>
    </row>
    <row r="176" spans="2:3">
      <c r="C176" t="s">
        <v>2701</v>
      </c>
    </row>
    <row r="177" spans="2:3">
      <c r="C177" t="s">
        <v>2702</v>
      </c>
    </row>
    <row r="178" spans="2:3">
      <c r="C178" t="s">
        <v>2703</v>
      </c>
    </row>
    <row r="179" spans="2:3">
      <c r="C179" t="s">
        <v>2704</v>
      </c>
    </row>
    <row r="181" spans="2:3">
      <c r="B181">
        <v>20</v>
      </c>
      <c r="C181" t="s">
        <v>2705</v>
      </c>
    </row>
    <row r="182" spans="2:3">
      <c r="C182" t="s">
        <v>2706</v>
      </c>
    </row>
    <row r="183" spans="2:3">
      <c r="C183" t="s">
        <v>2707</v>
      </c>
    </row>
    <row r="184" spans="2:3">
      <c r="C184" t="s">
        <v>2708</v>
      </c>
    </row>
    <row r="185" spans="2:3">
      <c r="C185" t="s">
        <v>2709</v>
      </c>
    </row>
    <row r="186" spans="2:3">
      <c r="C186" t="s">
        <v>2710</v>
      </c>
    </row>
    <row r="187" spans="2:3">
      <c r="C187" t="s">
        <v>2711</v>
      </c>
    </row>
    <row r="188" spans="2:3">
      <c r="C188" t="s">
        <v>2712</v>
      </c>
    </row>
    <row r="189" spans="2:3">
      <c r="C189" t="s">
        <v>2713</v>
      </c>
    </row>
    <row r="190" spans="2:3">
      <c r="C190" t="s">
        <v>2714</v>
      </c>
    </row>
    <row r="191" spans="2:3">
      <c r="C191" t="s">
        <v>2715</v>
      </c>
    </row>
    <row r="192" spans="2:3">
      <c r="C192" t="s">
        <v>2716</v>
      </c>
    </row>
    <row r="193" spans="2:3">
      <c r="C193" t="s">
        <v>2717</v>
      </c>
    </row>
    <row r="194" spans="2:3">
      <c r="C194" t="s">
        <v>2718</v>
      </c>
    </row>
    <row r="195" spans="2:3">
      <c r="C195" t="s">
        <v>2719</v>
      </c>
    </row>
    <row r="196" spans="2:3">
      <c r="C196" t="s">
        <v>2720</v>
      </c>
    </row>
    <row r="197" spans="2:3">
      <c r="C197" t="s">
        <v>2721</v>
      </c>
    </row>
    <row r="199" spans="2:3">
      <c r="B199">
        <v>23</v>
      </c>
      <c r="C199" t="s">
        <v>2722</v>
      </c>
    </row>
    <row r="200" spans="2:3">
      <c r="C200" t="s">
        <v>2723</v>
      </c>
    </row>
    <row r="201" spans="2:3">
      <c r="C201" t="s">
        <v>2724</v>
      </c>
    </row>
    <row r="202" spans="2:3">
      <c r="C202" t="s">
        <v>2725</v>
      </c>
    </row>
    <row r="203" spans="2:3">
      <c r="C203" t="s">
        <v>2726</v>
      </c>
    </row>
    <row r="204" spans="2:3">
      <c r="C204" t="s">
        <v>2727</v>
      </c>
    </row>
    <row r="205" spans="2:3">
      <c r="C205" t="s">
        <v>2728</v>
      </c>
    </row>
    <row r="206" spans="2:3">
      <c r="C206" t="s">
        <v>2729</v>
      </c>
    </row>
    <row r="207" spans="2:3">
      <c r="C207" t="s">
        <v>2730</v>
      </c>
    </row>
    <row r="208" spans="2:3">
      <c r="C208" t="s">
        <v>2731</v>
      </c>
    </row>
    <row r="209" spans="2:3">
      <c r="C209" t="s">
        <v>2732</v>
      </c>
    </row>
    <row r="210" spans="2:3">
      <c r="C210" t="s">
        <v>2733</v>
      </c>
    </row>
    <row r="211" spans="2:3">
      <c r="C211" t="s">
        <v>2734</v>
      </c>
    </row>
    <row r="213" spans="2:3">
      <c r="B213">
        <v>24</v>
      </c>
      <c r="C213" t="s">
        <v>2735</v>
      </c>
    </row>
    <row r="214" spans="2:3">
      <c r="C214" t="s">
        <v>2736</v>
      </c>
    </row>
    <row r="215" spans="2:3">
      <c r="C215" t="s">
        <v>2737</v>
      </c>
    </row>
    <row r="216" spans="2:3">
      <c r="C216" t="s">
        <v>2738</v>
      </c>
    </row>
    <row r="217" spans="2:3">
      <c r="C217" t="s">
        <v>2739</v>
      </c>
    </row>
    <row r="218" spans="2:3">
      <c r="C218" t="s">
        <v>2740</v>
      </c>
    </row>
    <row r="219" spans="2:3">
      <c r="C219" t="s">
        <v>2741</v>
      </c>
    </row>
    <row r="220" spans="2:3">
      <c r="C220" t="s">
        <v>2742</v>
      </c>
    </row>
    <row r="221" spans="2:3">
      <c r="C221" t="s">
        <v>2743</v>
      </c>
    </row>
    <row r="223" spans="2:3">
      <c r="B223">
        <v>25</v>
      </c>
      <c r="C223" t="s">
        <v>2744</v>
      </c>
    </row>
    <row r="224" spans="2:3">
      <c r="C224" t="s">
        <v>2745</v>
      </c>
    </row>
    <row r="225" spans="2:3">
      <c r="C225" t="s">
        <v>2746</v>
      </c>
    </row>
    <row r="226" spans="2:3">
      <c r="C226" t="s">
        <v>2747</v>
      </c>
    </row>
    <row r="227" spans="2:3">
      <c r="C227" t="s">
        <v>2748</v>
      </c>
    </row>
    <row r="228" spans="2:3">
      <c r="C228" t="s">
        <v>2749</v>
      </c>
    </row>
    <row r="229" spans="2:3">
      <c r="C229" t="s">
        <v>2750</v>
      </c>
    </row>
    <row r="232" spans="2:3">
      <c r="B232">
        <v>26</v>
      </c>
      <c r="C232" t="s">
        <v>2751</v>
      </c>
    </row>
    <row r="233" spans="2:3">
      <c r="C233" t="s">
        <v>2752</v>
      </c>
    </row>
    <row r="235" spans="2:3">
      <c r="B235">
        <v>31</v>
      </c>
      <c r="C235" t="s">
        <v>2753</v>
      </c>
    </row>
    <row r="236" spans="2:3">
      <c r="C236" t="s">
        <v>2754</v>
      </c>
    </row>
    <row r="237" spans="2:3">
      <c r="C237" t="s">
        <v>2755</v>
      </c>
    </row>
    <row r="238" spans="2:3">
      <c r="C238" t="s">
        <v>2756</v>
      </c>
    </row>
    <row r="239" spans="2:3">
      <c r="C239" t="s">
        <v>2757</v>
      </c>
    </row>
    <row r="240" spans="2:3">
      <c r="C240" t="s">
        <v>2758</v>
      </c>
    </row>
    <row r="241" spans="3:3">
      <c r="C241" t="s">
        <v>2759</v>
      </c>
    </row>
    <row r="242" spans="3:3">
      <c r="C242" t="s">
        <v>2760</v>
      </c>
    </row>
    <row r="243" spans="3:3">
      <c r="C243" t="s">
        <v>2761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F0E5-0543-40A5-9D44-61D68A6E9FD2}">
  <dimension ref="B2:C180"/>
  <sheetViews>
    <sheetView topLeftCell="A169" workbookViewId="0">
      <selection activeCell="C181" sqref="C181"/>
    </sheetView>
  </sheetViews>
  <sheetFormatPr defaultRowHeight="15"/>
  <cols>
    <col min="3" max="3" width="25.85546875" customWidth="1"/>
  </cols>
  <sheetData>
    <row r="2" spans="2:3">
      <c r="B2">
        <v>1</v>
      </c>
      <c r="C2" t="s">
        <v>2762</v>
      </c>
    </row>
    <row r="3" spans="2:3">
      <c r="C3" t="s">
        <v>2763</v>
      </c>
    </row>
    <row r="4" spans="2:3">
      <c r="C4" t="s">
        <v>2764</v>
      </c>
    </row>
    <row r="5" spans="2:3">
      <c r="C5" t="s">
        <v>2765</v>
      </c>
    </row>
    <row r="6" spans="2:3">
      <c r="C6" t="s">
        <v>2766</v>
      </c>
    </row>
    <row r="8" spans="2:3">
      <c r="B8">
        <v>2</v>
      </c>
      <c r="C8" t="s">
        <v>2767</v>
      </c>
    </row>
    <row r="9" spans="2:3">
      <c r="C9" t="s">
        <v>2768</v>
      </c>
    </row>
    <row r="10" spans="2:3">
      <c r="C10" t="s">
        <v>2769</v>
      </c>
    </row>
    <row r="11" spans="2:3">
      <c r="C11" t="s">
        <v>2770</v>
      </c>
    </row>
    <row r="12" spans="2:3">
      <c r="C12" t="s">
        <v>2771</v>
      </c>
    </row>
    <row r="13" spans="2:3">
      <c r="C13" t="s">
        <v>2772</v>
      </c>
    </row>
    <row r="14" spans="2:3">
      <c r="C14" t="s">
        <v>2773</v>
      </c>
    </row>
    <row r="15" spans="2:3">
      <c r="C15" t="s">
        <v>2774</v>
      </c>
    </row>
    <row r="16" spans="2:3">
      <c r="C16" t="s">
        <v>2775</v>
      </c>
    </row>
    <row r="17" spans="2:3">
      <c r="C17" t="s">
        <v>2776</v>
      </c>
    </row>
    <row r="18" spans="2:3">
      <c r="C18" t="s">
        <v>2777</v>
      </c>
    </row>
    <row r="19" spans="2:3">
      <c r="C19" t="s">
        <v>2778</v>
      </c>
    </row>
    <row r="20" spans="2:3">
      <c r="C20" t="s">
        <v>2779</v>
      </c>
    </row>
    <row r="21" spans="2:3">
      <c r="C21" t="s">
        <v>2780</v>
      </c>
    </row>
    <row r="22" spans="2:3">
      <c r="C22" t="s">
        <v>2781</v>
      </c>
    </row>
    <row r="23" spans="2:3">
      <c r="C23" t="s">
        <v>2782</v>
      </c>
    </row>
    <row r="24" spans="2:3">
      <c r="C24" t="s">
        <v>2783</v>
      </c>
    </row>
    <row r="27" spans="2:3">
      <c r="B27">
        <v>5</v>
      </c>
      <c r="C27" t="s">
        <v>2784</v>
      </c>
    </row>
    <row r="28" spans="2:3">
      <c r="C28" t="s">
        <v>2785</v>
      </c>
    </row>
    <row r="29" spans="2:3">
      <c r="C29" t="s">
        <v>2786</v>
      </c>
    </row>
    <row r="30" spans="2:3">
      <c r="C30" t="s">
        <v>2787</v>
      </c>
    </row>
    <row r="31" spans="2:3">
      <c r="C31" t="s">
        <v>2788</v>
      </c>
    </row>
    <row r="32" spans="2:3">
      <c r="C32" t="s">
        <v>2789</v>
      </c>
    </row>
    <row r="33" spans="2:3">
      <c r="C33" t="s">
        <v>2790</v>
      </c>
    </row>
    <row r="34" spans="2:3">
      <c r="C34" t="s">
        <v>2791</v>
      </c>
    </row>
    <row r="35" spans="2:3">
      <c r="C35" t="s">
        <v>2792</v>
      </c>
    </row>
    <row r="36" spans="2:3">
      <c r="C36" t="s">
        <v>2793</v>
      </c>
    </row>
    <row r="37" spans="2:3">
      <c r="C37" t="s">
        <v>2794</v>
      </c>
    </row>
    <row r="38" spans="2:3">
      <c r="C38" t="s">
        <v>2795</v>
      </c>
    </row>
    <row r="39" spans="2:3">
      <c r="C39" t="s">
        <v>2796</v>
      </c>
    </row>
    <row r="41" spans="2:3">
      <c r="B41">
        <v>6</v>
      </c>
      <c r="C41" t="s">
        <v>2797</v>
      </c>
    </row>
    <row r="42" spans="2:3">
      <c r="C42" t="s">
        <v>2798</v>
      </c>
    </row>
    <row r="43" spans="2:3">
      <c r="C43" t="s">
        <v>2799</v>
      </c>
    </row>
    <row r="44" spans="2:3">
      <c r="C44" t="s">
        <v>2800</v>
      </c>
    </row>
    <row r="46" spans="2:3">
      <c r="B46">
        <v>7</v>
      </c>
      <c r="C46" t="s">
        <v>2801</v>
      </c>
    </row>
    <row r="47" spans="2:3">
      <c r="C47" t="s">
        <v>2802</v>
      </c>
    </row>
    <row r="48" spans="2:3">
      <c r="C48" t="s">
        <v>2803</v>
      </c>
    </row>
    <row r="49" spans="2:3">
      <c r="C49" t="s">
        <v>2804</v>
      </c>
    </row>
    <row r="50" spans="2:3">
      <c r="C50" t="s">
        <v>2805</v>
      </c>
    </row>
    <row r="51" spans="2:3">
      <c r="C51" s="4" t="s">
        <v>2806</v>
      </c>
    </row>
    <row r="52" spans="2:3">
      <c r="C52" s="4" t="s">
        <v>2807</v>
      </c>
    </row>
    <row r="53" spans="2:3">
      <c r="C53" s="4" t="s">
        <v>2808</v>
      </c>
    </row>
    <row r="54" spans="2:3">
      <c r="C54" s="4" t="s">
        <v>2809</v>
      </c>
    </row>
    <row r="55" spans="2:3">
      <c r="C55" s="4" t="s">
        <v>2810</v>
      </c>
    </row>
    <row r="56" spans="2:3">
      <c r="C56" s="4" t="s">
        <v>2811</v>
      </c>
    </row>
    <row r="57" spans="2:3">
      <c r="C57" s="5" t="s">
        <v>2812</v>
      </c>
    </row>
    <row r="58" spans="2:3">
      <c r="C58" s="4" t="s">
        <v>2813</v>
      </c>
    </row>
    <row r="59" spans="2:3">
      <c r="C59" s="4"/>
    </row>
    <row r="60" spans="2:3">
      <c r="B60">
        <v>8</v>
      </c>
      <c r="C60" s="4" t="s">
        <v>2814</v>
      </c>
    </row>
    <row r="61" spans="2:3">
      <c r="C61" s="4" t="s">
        <v>2815</v>
      </c>
    </row>
    <row r="62" spans="2:3">
      <c r="C62" s="4" t="s">
        <v>2816</v>
      </c>
    </row>
    <row r="63" spans="2:3">
      <c r="C63" s="5" t="s">
        <v>2817</v>
      </c>
    </row>
    <row r="64" spans="2:3">
      <c r="C64" s="4" t="s">
        <v>2818</v>
      </c>
    </row>
    <row r="67" spans="2:3">
      <c r="B67">
        <v>9</v>
      </c>
      <c r="C67" s="4" t="s">
        <v>2819</v>
      </c>
    </row>
    <row r="68" spans="2:3">
      <c r="C68" s="4" t="s">
        <v>2820</v>
      </c>
    </row>
    <row r="69" spans="2:3">
      <c r="C69" s="4" t="s">
        <v>2821</v>
      </c>
    </row>
    <row r="70" spans="2:3">
      <c r="C70" s="4" t="s">
        <v>2822</v>
      </c>
    </row>
    <row r="71" spans="2:3">
      <c r="C71" s="4" t="s">
        <v>2823</v>
      </c>
    </row>
    <row r="72" spans="2:3">
      <c r="C72" s="4" t="s">
        <v>2824</v>
      </c>
    </row>
    <row r="73" spans="2:3">
      <c r="C73" s="4" t="s">
        <v>2825</v>
      </c>
    </row>
    <row r="74" spans="2:3">
      <c r="C74" s="4"/>
    </row>
    <row r="75" spans="2:3">
      <c r="B75">
        <v>12</v>
      </c>
      <c r="C75" s="4" t="s">
        <v>2826</v>
      </c>
    </row>
    <row r="76" spans="2:3">
      <c r="C76" s="4" t="s">
        <v>2827</v>
      </c>
    </row>
    <row r="77" spans="2:3">
      <c r="C77" s="4" t="s">
        <v>2828</v>
      </c>
    </row>
    <row r="78" spans="2:3">
      <c r="C78" s="4" t="s">
        <v>2829</v>
      </c>
    </row>
    <row r="79" spans="2:3">
      <c r="C79" s="4" t="s">
        <v>2830</v>
      </c>
    </row>
    <row r="80" spans="2:3">
      <c r="C80" s="4"/>
    </row>
    <row r="81" spans="2:3">
      <c r="B81">
        <v>13</v>
      </c>
      <c r="C81" t="s">
        <v>2831</v>
      </c>
    </row>
    <row r="83" spans="2:3">
      <c r="B83">
        <v>14</v>
      </c>
      <c r="C83" t="s">
        <v>2832</v>
      </c>
    </row>
    <row r="84" spans="2:3">
      <c r="C84" t="s">
        <v>2833</v>
      </c>
    </row>
    <row r="85" spans="2:3">
      <c r="C85" t="s">
        <v>2834</v>
      </c>
    </row>
    <row r="86" spans="2:3">
      <c r="C86" t="s">
        <v>2835</v>
      </c>
    </row>
    <row r="88" spans="2:3">
      <c r="B88">
        <v>15</v>
      </c>
      <c r="C88" t="s">
        <v>2836</v>
      </c>
    </row>
    <row r="89" spans="2:3">
      <c r="C89" t="s">
        <v>2837</v>
      </c>
    </row>
    <row r="90" spans="2:3">
      <c r="C90" t="s">
        <v>2838</v>
      </c>
    </row>
    <row r="91" spans="2:3">
      <c r="C91" t="s">
        <v>2839</v>
      </c>
    </row>
    <row r="92" spans="2:3">
      <c r="C92" t="s">
        <v>2840</v>
      </c>
    </row>
    <row r="93" spans="2:3">
      <c r="C93" t="s">
        <v>2841</v>
      </c>
    </row>
    <row r="94" spans="2:3">
      <c r="C94" t="s">
        <v>2842</v>
      </c>
    </row>
    <row r="95" spans="2:3">
      <c r="C95" t="s">
        <v>2843</v>
      </c>
    </row>
    <row r="96" spans="2:3">
      <c r="C96" t="s">
        <v>2844</v>
      </c>
    </row>
    <row r="97" spans="2:3">
      <c r="C97" t="s">
        <v>2845</v>
      </c>
    </row>
    <row r="99" spans="2:3">
      <c r="B99">
        <v>20</v>
      </c>
      <c r="C99" t="s">
        <v>2846</v>
      </c>
    </row>
    <row r="100" spans="2:3">
      <c r="C100" t="s">
        <v>2847</v>
      </c>
    </row>
    <row r="101" spans="2:3">
      <c r="C101" t="s">
        <v>2848</v>
      </c>
    </row>
    <row r="102" spans="2:3">
      <c r="C102" t="s">
        <v>2849</v>
      </c>
    </row>
    <row r="103" spans="2:3">
      <c r="C103" t="s">
        <v>2850</v>
      </c>
    </row>
    <row r="104" spans="2:3">
      <c r="C104" t="s">
        <v>2851</v>
      </c>
    </row>
    <row r="105" spans="2:3">
      <c r="C105" t="s">
        <v>2852</v>
      </c>
    </row>
    <row r="106" spans="2:3">
      <c r="C106" t="s">
        <v>2853</v>
      </c>
    </row>
    <row r="107" spans="2:3">
      <c r="C107" t="s">
        <v>2854</v>
      </c>
    </row>
    <row r="108" spans="2:3">
      <c r="C108" t="s">
        <v>2855</v>
      </c>
    </row>
    <row r="110" spans="2:3">
      <c r="B110">
        <v>21</v>
      </c>
      <c r="C110" t="s">
        <v>2856</v>
      </c>
    </row>
    <row r="111" spans="2:3">
      <c r="C111" t="s">
        <v>2857</v>
      </c>
    </row>
    <row r="112" spans="2:3">
      <c r="C112" t="s">
        <v>2858</v>
      </c>
    </row>
    <row r="113" spans="2:3">
      <c r="C113" t="s">
        <v>2859</v>
      </c>
    </row>
    <row r="114" spans="2:3">
      <c r="C114" t="s">
        <v>2860</v>
      </c>
    </row>
    <row r="115" spans="2:3">
      <c r="C115" t="s">
        <v>2861</v>
      </c>
    </row>
    <row r="116" spans="2:3">
      <c r="C116" t="s">
        <v>2862</v>
      </c>
    </row>
    <row r="117" spans="2:3">
      <c r="C117" t="s">
        <v>2863</v>
      </c>
    </row>
    <row r="118" spans="2:3">
      <c r="C118" t="s">
        <v>2864</v>
      </c>
    </row>
    <row r="119" spans="2:3">
      <c r="C119" t="s">
        <v>2865</v>
      </c>
    </row>
    <row r="121" spans="2:3">
      <c r="B121">
        <v>22</v>
      </c>
      <c r="C121" t="s">
        <v>2866</v>
      </c>
    </row>
    <row r="122" spans="2:3">
      <c r="C122" t="s">
        <v>2867</v>
      </c>
    </row>
    <row r="123" spans="2:3">
      <c r="C123" t="s">
        <v>2868</v>
      </c>
    </row>
    <row r="124" spans="2:3">
      <c r="C124" t="s">
        <v>2869</v>
      </c>
    </row>
    <row r="125" spans="2:3">
      <c r="C125" t="s">
        <v>2870</v>
      </c>
    </row>
    <row r="126" spans="2:3">
      <c r="C126" t="s">
        <v>2871</v>
      </c>
    </row>
    <row r="127" spans="2:3">
      <c r="C127" t="s">
        <v>2872</v>
      </c>
    </row>
    <row r="128" spans="2:3">
      <c r="C128" t="s">
        <v>2873</v>
      </c>
    </row>
    <row r="130" spans="2:3">
      <c r="B130">
        <v>23</v>
      </c>
      <c r="C130" t="s">
        <v>2874</v>
      </c>
    </row>
    <row r="131" spans="2:3">
      <c r="C131" t="s">
        <v>2875</v>
      </c>
    </row>
    <row r="132" spans="2:3">
      <c r="C132" t="s">
        <v>2876</v>
      </c>
    </row>
    <row r="133" spans="2:3">
      <c r="C133" t="s">
        <v>2877</v>
      </c>
    </row>
    <row r="134" spans="2:3">
      <c r="C134" t="s">
        <v>2878</v>
      </c>
    </row>
    <row r="135" spans="2:3">
      <c r="C135" t="s">
        <v>2879</v>
      </c>
    </row>
    <row r="136" spans="2:3">
      <c r="C136" t="s">
        <v>2880</v>
      </c>
    </row>
    <row r="137" spans="2:3">
      <c r="C137" t="s">
        <v>2881</v>
      </c>
    </row>
    <row r="139" spans="2:3">
      <c r="B139">
        <v>26</v>
      </c>
      <c r="C139" t="s">
        <v>2882</v>
      </c>
    </row>
    <row r="140" spans="2:3">
      <c r="C140" t="s">
        <v>2883</v>
      </c>
    </row>
    <row r="141" spans="2:3">
      <c r="C141" t="s">
        <v>2884</v>
      </c>
    </row>
    <row r="142" spans="2:3">
      <c r="C142" t="s">
        <v>2885</v>
      </c>
    </row>
    <row r="143" spans="2:3">
      <c r="C143" t="s">
        <v>2886</v>
      </c>
    </row>
    <row r="144" spans="2:3">
      <c r="C144" t="s">
        <v>2887</v>
      </c>
    </row>
    <row r="145" spans="2:3">
      <c r="C145" t="s">
        <v>2888</v>
      </c>
    </row>
    <row r="146" spans="2:3">
      <c r="C146" t="s">
        <v>2889</v>
      </c>
    </row>
    <row r="147" spans="2:3">
      <c r="C147" t="s">
        <v>2890</v>
      </c>
    </row>
    <row r="149" spans="2:3">
      <c r="B149">
        <v>27</v>
      </c>
      <c r="C149" t="s">
        <v>2891</v>
      </c>
    </row>
    <row r="150" spans="2:3">
      <c r="C150" t="s">
        <v>2892</v>
      </c>
    </row>
    <row r="151" spans="2:3">
      <c r="C151" t="s">
        <v>2893</v>
      </c>
    </row>
    <row r="152" spans="2:3">
      <c r="C152" t="s">
        <v>2894</v>
      </c>
    </row>
    <row r="153" spans="2:3">
      <c r="C153" t="s">
        <v>2895</v>
      </c>
    </row>
    <row r="154" spans="2:3">
      <c r="C154" t="s">
        <v>2896</v>
      </c>
    </row>
    <row r="155" spans="2:3">
      <c r="C155" t="s">
        <v>2897</v>
      </c>
    </row>
    <row r="156" spans="2:3">
      <c r="C156" t="s">
        <v>2898</v>
      </c>
    </row>
    <row r="158" spans="2:3">
      <c r="B158">
        <v>28</v>
      </c>
      <c r="C158" t="s">
        <v>2899</v>
      </c>
    </row>
    <row r="159" spans="2:3">
      <c r="C159" t="s">
        <v>2900</v>
      </c>
    </row>
    <row r="160" spans="2:3">
      <c r="C160" t="s">
        <v>2901</v>
      </c>
    </row>
    <row r="161" spans="2:3">
      <c r="C161" t="s">
        <v>2902</v>
      </c>
    </row>
    <row r="162" spans="2:3">
      <c r="C162" t="s">
        <v>2903</v>
      </c>
    </row>
    <row r="163" spans="2:3">
      <c r="C163" t="s">
        <v>2881</v>
      </c>
    </row>
    <row r="164" spans="2:3">
      <c r="C164" t="s">
        <v>2904</v>
      </c>
    </row>
    <row r="165" spans="2:3">
      <c r="C165" t="s">
        <v>2905</v>
      </c>
    </row>
    <row r="166" spans="2:3">
      <c r="C166" t="s">
        <v>2906</v>
      </c>
    </row>
    <row r="168" spans="2:3">
      <c r="B168">
        <v>29</v>
      </c>
      <c r="C168" t="s">
        <v>2907</v>
      </c>
    </row>
    <row r="169" spans="2:3">
      <c r="C169" t="s">
        <v>2908</v>
      </c>
    </row>
    <row r="170" spans="2:3">
      <c r="C170" t="s">
        <v>2909</v>
      </c>
    </row>
    <row r="171" spans="2:3">
      <c r="C171" t="s">
        <v>2910</v>
      </c>
    </row>
    <row r="172" spans="2:3">
      <c r="C172" t="s">
        <v>2911</v>
      </c>
    </row>
    <row r="173" spans="2:3">
      <c r="C173" t="s">
        <v>2912</v>
      </c>
    </row>
    <row r="174" spans="2:3">
      <c r="C174" t="s">
        <v>2913</v>
      </c>
    </row>
    <row r="176" spans="2:3">
      <c r="B176">
        <v>30</v>
      </c>
      <c r="C176" t="s">
        <v>2914</v>
      </c>
    </row>
    <row r="177" spans="3:3">
      <c r="C177" t="s">
        <v>2915</v>
      </c>
    </row>
    <row r="178" spans="3:3">
      <c r="C178" t="s">
        <v>2916</v>
      </c>
    </row>
    <row r="179" spans="3:3">
      <c r="C179" t="s">
        <v>2917</v>
      </c>
    </row>
    <row r="180" spans="3:3">
      <c r="C180" t="s">
        <v>2918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A62F-33D4-4CCB-A22A-AD78DB1EECBA}">
  <dimension ref="B3:C139"/>
  <sheetViews>
    <sheetView topLeftCell="A118" workbookViewId="0">
      <selection activeCell="C118" sqref="C1:C1048576"/>
    </sheetView>
  </sheetViews>
  <sheetFormatPr defaultRowHeight="15"/>
  <cols>
    <col min="3" max="3" width="25.42578125" customWidth="1"/>
  </cols>
  <sheetData>
    <row r="3" spans="2:3">
      <c r="B3">
        <v>3</v>
      </c>
      <c r="C3" t="s">
        <v>2919</v>
      </c>
    </row>
    <row r="4" spans="2:3">
      <c r="C4" t="s">
        <v>2920</v>
      </c>
    </row>
    <row r="5" spans="2:3">
      <c r="C5" t="s">
        <v>2921</v>
      </c>
    </row>
    <row r="6" spans="2:3">
      <c r="C6" t="s">
        <v>2922</v>
      </c>
    </row>
    <row r="7" spans="2:3">
      <c r="C7" t="s">
        <v>2923</v>
      </c>
    </row>
    <row r="8" spans="2:3">
      <c r="C8" t="s">
        <v>2924</v>
      </c>
    </row>
    <row r="9" spans="2:3">
      <c r="C9" t="s">
        <v>2925</v>
      </c>
    </row>
    <row r="11" spans="2:3">
      <c r="B11">
        <v>4</v>
      </c>
      <c r="C11" t="s">
        <v>2926</v>
      </c>
    </row>
    <row r="12" spans="2:3">
      <c r="C12" t="s">
        <v>2927</v>
      </c>
    </row>
    <row r="13" spans="2:3">
      <c r="C13" t="s">
        <v>2928</v>
      </c>
    </row>
    <row r="14" spans="2:3">
      <c r="C14" t="s">
        <v>2929</v>
      </c>
    </row>
    <row r="15" spans="2:3">
      <c r="C15" t="s">
        <v>2930</v>
      </c>
    </row>
    <row r="16" spans="2:3">
      <c r="C16" t="s">
        <v>2931</v>
      </c>
    </row>
    <row r="17" spans="2:3">
      <c r="C17" t="s">
        <v>2932</v>
      </c>
    </row>
    <row r="19" spans="2:3">
      <c r="B19">
        <v>5</v>
      </c>
      <c r="C19" t="s">
        <v>2933</v>
      </c>
    </row>
    <row r="20" spans="2:3">
      <c r="C20" t="s">
        <v>2934</v>
      </c>
    </row>
    <row r="21" spans="2:3">
      <c r="C21" t="s">
        <v>2935</v>
      </c>
    </row>
    <row r="22" spans="2:3">
      <c r="C22" t="s">
        <v>2936</v>
      </c>
    </row>
    <row r="23" spans="2:3">
      <c r="C23" t="s">
        <v>2937</v>
      </c>
    </row>
    <row r="24" spans="2:3">
      <c r="C24" t="s">
        <v>2938</v>
      </c>
    </row>
    <row r="25" spans="2:3">
      <c r="C25" t="s">
        <v>2939</v>
      </c>
    </row>
    <row r="26" spans="2:3">
      <c r="C26" t="s">
        <v>2940</v>
      </c>
    </row>
    <row r="27" spans="2:3">
      <c r="C27" t="s">
        <v>2941</v>
      </c>
    </row>
    <row r="28" spans="2:3">
      <c r="C28" t="s">
        <v>2942</v>
      </c>
    </row>
    <row r="30" spans="2:3">
      <c r="B30">
        <v>6</v>
      </c>
      <c r="C30" t="s">
        <v>2943</v>
      </c>
    </row>
    <row r="31" spans="2:3">
      <c r="C31" t="s">
        <v>2944</v>
      </c>
    </row>
    <row r="32" spans="2:3">
      <c r="C32" t="s">
        <v>2945</v>
      </c>
    </row>
    <row r="33" spans="2:3">
      <c r="C33" t="s">
        <v>2946</v>
      </c>
    </row>
    <row r="34" spans="2:3">
      <c r="C34" t="s">
        <v>2947</v>
      </c>
    </row>
    <row r="36" spans="2:3">
      <c r="B36">
        <v>7</v>
      </c>
      <c r="C36" t="s">
        <v>2948</v>
      </c>
    </row>
    <row r="37" spans="2:3">
      <c r="C37" t="s">
        <v>2949</v>
      </c>
    </row>
    <row r="38" spans="2:3">
      <c r="C38" t="s">
        <v>2950</v>
      </c>
    </row>
    <row r="39" spans="2:3">
      <c r="C39" t="s">
        <v>2951</v>
      </c>
    </row>
    <row r="41" spans="2:3">
      <c r="B41">
        <v>10</v>
      </c>
      <c r="C41" t="s">
        <v>2952</v>
      </c>
    </row>
    <row r="42" spans="2:3">
      <c r="C42" t="s">
        <v>2953</v>
      </c>
    </row>
    <row r="43" spans="2:3">
      <c r="C43" t="s">
        <v>2954</v>
      </c>
    </row>
    <row r="45" spans="2:3">
      <c r="B45">
        <v>11</v>
      </c>
      <c r="C45" t="s">
        <v>2955</v>
      </c>
    </row>
    <row r="46" spans="2:3">
      <c r="C46" t="s">
        <v>2956</v>
      </c>
    </row>
    <row r="47" spans="2:3">
      <c r="C47" t="s">
        <v>2957</v>
      </c>
    </row>
    <row r="48" spans="2:3">
      <c r="C48" t="s">
        <v>2958</v>
      </c>
    </row>
    <row r="49" spans="2:3">
      <c r="C49" t="s">
        <v>2959</v>
      </c>
    </row>
    <row r="50" spans="2:3">
      <c r="C50" t="s">
        <v>2960</v>
      </c>
    </row>
    <row r="52" spans="2:3">
      <c r="B52">
        <v>12</v>
      </c>
      <c r="C52" t="s">
        <v>2961</v>
      </c>
    </row>
    <row r="53" spans="2:3">
      <c r="C53" t="s">
        <v>2962</v>
      </c>
    </row>
    <row r="54" spans="2:3">
      <c r="C54" t="s">
        <v>2963</v>
      </c>
    </row>
    <row r="55" spans="2:3">
      <c r="C55" t="s">
        <v>2964</v>
      </c>
    </row>
    <row r="56" spans="2:3">
      <c r="C56" t="s">
        <v>2965</v>
      </c>
    </row>
    <row r="57" spans="2:3">
      <c r="C57" t="s">
        <v>2966</v>
      </c>
    </row>
    <row r="59" spans="2:3">
      <c r="B59">
        <v>13</v>
      </c>
      <c r="C59" t="s">
        <v>2967</v>
      </c>
    </row>
    <row r="60" spans="2:3">
      <c r="C60" t="s">
        <v>2968</v>
      </c>
    </row>
    <row r="61" spans="2:3">
      <c r="C61" t="s">
        <v>2969</v>
      </c>
    </row>
    <row r="62" spans="2:3">
      <c r="C62" t="s">
        <v>2970</v>
      </c>
    </row>
    <row r="63" spans="2:3">
      <c r="C63" t="s">
        <v>2971</v>
      </c>
    </row>
    <row r="64" spans="2:3">
      <c r="C64" t="s">
        <v>2938</v>
      </c>
    </row>
    <row r="65" spans="2:3">
      <c r="C65" t="s">
        <v>2972</v>
      </c>
    </row>
    <row r="66" spans="2:3">
      <c r="C66" t="s">
        <v>2973</v>
      </c>
    </row>
    <row r="67" spans="2:3">
      <c r="C67" t="s">
        <v>2974</v>
      </c>
    </row>
    <row r="68" spans="2:3">
      <c r="C68" t="s">
        <v>2975</v>
      </c>
    </row>
    <row r="70" spans="2:3">
      <c r="B70">
        <v>14</v>
      </c>
      <c r="C70" t="s">
        <v>2976</v>
      </c>
    </row>
    <row r="71" spans="2:3">
      <c r="C71" t="s">
        <v>2977</v>
      </c>
    </row>
    <row r="72" spans="2:3">
      <c r="C72" t="s">
        <v>2978</v>
      </c>
    </row>
    <row r="73" spans="2:3">
      <c r="C73" t="s">
        <v>2979</v>
      </c>
    </row>
    <row r="74" spans="2:3">
      <c r="C74" t="s">
        <v>2980</v>
      </c>
    </row>
    <row r="76" spans="2:3">
      <c r="B76">
        <v>17</v>
      </c>
      <c r="C76" t="s">
        <v>2981</v>
      </c>
    </row>
    <row r="77" spans="2:3">
      <c r="C77" t="s">
        <v>2982</v>
      </c>
    </row>
    <row r="78" spans="2:3">
      <c r="C78" t="s">
        <v>2983</v>
      </c>
    </row>
    <row r="79" spans="2:3">
      <c r="C79" t="s">
        <v>2984</v>
      </c>
    </row>
    <row r="80" spans="2:3">
      <c r="C80" t="s">
        <v>2985</v>
      </c>
    </row>
    <row r="82" spans="2:3">
      <c r="B82">
        <v>18</v>
      </c>
      <c r="C82" t="s">
        <v>2986</v>
      </c>
    </row>
    <row r="83" spans="2:3">
      <c r="C83" t="s">
        <v>2987</v>
      </c>
    </row>
    <row r="84" spans="2:3">
      <c r="C84" t="s">
        <v>2988</v>
      </c>
    </row>
    <row r="85" spans="2:3">
      <c r="C85" t="s">
        <v>2989</v>
      </c>
    </row>
    <row r="87" spans="2:3">
      <c r="B87">
        <v>19</v>
      </c>
      <c r="C87" t="s">
        <v>2990</v>
      </c>
    </row>
    <row r="88" spans="2:3">
      <c r="C88" t="s">
        <v>2991</v>
      </c>
    </row>
    <row r="89" spans="2:3">
      <c r="C89" t="s">
        <v>2992</v>
      </c>
    </row>
    <row r="90" spans="2:3">
      <c r="C90" t="s">
        <v>2993</v>
      </c>
    </row>
    <row r="91" spans="2:3">
      <c r="C91" t="s">
        <v>2994</v>
      </c>
    </row>
    <row r="93" spans="2:3">
      <c r="B93">
        <v>20</v>
      </c>
      <c r="C93" t="s">
        <v>2995</v>
      </c>
    </row>
    <row r="94" spans="2:3">
      <c r="C94" t="s">
        <v>2996</v>
      </c>
    </row>
    <row r="95" spans="2:3">
      <c r="C95" t="s">
        <v>2997</v>
      </c>
    </row>
    <row r="96" spans="2:3">
      <c r="C96" t="s">
        <v>2998</v>
      </c>
    </row>
    <row r="97" spans="2:3">
      <c r="C97" t="s">
        <v>2999</v>
      </c>
    </row>
    <row r="98" spans="2:3">
      <c r="C98" t="s">
        <v>3000</v>
      </c>
    </row>
    <row r="99" spans="2:3">
      <c r="C99" t="s">
        <v>3001</v>
      </c>
    </row>
    <row r="100" spans="2:3">
      <c r="C100" t="s">
        <v>3002</v>
      </c>
    </row>
    <row r="102" spans="2:3">
      <c r="B102">
        <v>21</v>
      </c>
      <c r="C102" t="s">
        <v>3003</v>
      </c>
    </row>
    <row r="103" spans="2:3">
      <c r="C103" t="s">
        <v>3004</v>
      </c>
    </row>
    <row r="105" spans="2:3">
      <c r="B105">
        <v>24</v>
      </c>
      <c r="C105" t="s">
        <v>3005</v>
      </c>
    </row>
    <row r="106" spans="2:3">
      <c r="C106" t="s">
        <v>3006</v>
      </c>
    </row>
    <row r="107" spans="2:3">
      <c r="C107" t="s">
        <v>3007</v>
      </c>
    </row>
    <row r="108" spans="2:3">
      <c r="C108" t="s">
        <v>3008</v>
      </c>
    </row>
    <row r="109" spans="2:3">
      <c r="C109" t="s">
        <v>3009</v>
      </c>
    </row>
    <row r="110" spans="2:3">
      <c r="C110" t="s">
        <v>3010</v>
      </c>
    </row>
    <row r="111" spans="2:3">
      <c r="C111" t="s">
        <v>3011</v>
      </c>
    </row>
    <row r="113" spans="2:3">
      <c r="B113">
        <v>25</v>
      </c>
      <c r="C113" t="s">
        <v>3012</v>
      </c>
    </row>
    <row r="114" spans="2:3">
      <c r="C114" t="s">
        <v>3013</v>
      </c>
    </row>
    <row r="115" spans="2:3">
      <c r="C115" t="s">
        <v>3014</v>
      </c>
    </row>
    <row r="116" spans="2:3">
      <c r="C116" t="s">
        <v>3015</v>
      </c>
    </row>
    <row r="117" spans="2:3">
      <c r="C117" t="s">
        <v>3016</v>
      </c>
    </row>
    <row r="118" spans="2:3">
      <c r="C118" t="s">
        <v>3017</v>
      </c>
    </row>
    <row r="119" spans="2:3">
      <c r="C119" t="s">
        <v>3018</v>
      </c>
    </row>
    <row r="120" spans="2:3">
      <c r="C120" t="s">
        <v>3019</v>
      </c>
    </row>
    <row r="123" spans="2:3">
      <c r="B123">
        <v>26</v>
      </c>
      <c r="C123" t="s">
        <v>3020</v>
      </c>
    </row>
    <row r="124" spans="2:3">
      <c r="C124" t="s">
        <v>3021</v>
      </c>
    </row>
    <row r="125" spans="2:3">
      <c r="C125" t="s">
        <v>3022</v>
      </c>
    </row>
    <row r="126" spans="2:3">
      <c r="C126" t="s">
        <v>3023</v>
      </c>
    </row>
    <row r="127" spans="2:3">
      <c r="C127" t="s">
        <v>3024</v>
      </c>
    </row>
    <row r="128" spans="2:3">
      <c r="C128" t="s">
        <v>3025</v>
      </c>
    </row>
    <row r="130" spans="2:3">
      <c r="B130">
        <v>31</v>
      </c>
      <c r="C130" t="s">
        <v>3026</v>
      </c>
    </row>
    <row r="131" spans="2:3">
      <c r="C131" t="s">
        <v>3027</v>
      </c>
    </row>
    <row r="132" spans="2:3">
      <c r="C132" t="s">
        <v>3028</v>
      </c>
    </row>
    <row r="133" spans="2:3">
      <c r="C133" t="s">
        <v>3029</v>
      </c>
    </row>
    <row r="134" spans="2:3">
      <c r="C134" t="s">
        <v>3030</v>
      </c>
    </row>
    <row r="135" spans="2:3">
      <c r="C135" t="s">
        <v>3031</v>
      </c>
    </row>
    <row r="136" spans="2:3">
      <c r="C136" t="s">
        <v>3032</v>
      </c>
    </row>
    <row r="137" spans="2:3">
      <c r="C137" t="s">
        <v>3033</v>
      </c>
    </row>
    <row r="138" spans="2:3">
      <c r="C138" t="s">
        <v>3034</v>
      </c>
    </row>
    <row r="139" spans="2:3">
      <c r="C139" t="s">
        <v>3035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E923-41FC-4328-9F9E-0066A6A167A9}">
  <dimension ref="B3:E197"/>
  <sheetViews>
    <sheetView topLeftCell="A181" workbookViewId="0">
      <selection activeCell="C181" sqref="C1:C1048576"/>
    </sheetView>
  </sheetViews>
  <sheetFormatPr defaultRowHeight="15"/>
  <cols>
    <col min="3" max="3" width="18.5703125" customWidth="1"/>
  </cols>
  <sheetData>
    <row r="3" spans="2:3">
      <c r="B3">
        <v>1</v>
      </c>
      <c r="C3" t="s">
        <v>3036</v>
      </c>
    </row>
    <row r="4" spans="2:3">
      <c r="C4" t="s">
        <v>3037</v>
      </c>
    </row>
    <row r="5" spans="2:3">
      <c r="C5" t="s">
        <v>3038</v>
      </c>
    </row>
    <row r="7" spans="2:3">
      <c r="B7">
        <v>2</v>
      </c>
      <c r="C7" t="s">
        <v>3039</v>
      </c>
    </row>
    <row r="8" spans="2:3">
      <c r="C8" t="s">
        <v>3040</v>
      </c>
    </row>
    <row r="9" spans="2:3">
      <c r="C9" t="s">
        <v>3041</v>
      </c>
    </row>
    <row r="10" spans="2:3">
      <c r="C10" t="s">
        <v>3042</v>
      </c>
    </row>
    <row r="11" spans="2:3">
      <c r="C11" t="s">
        <v>3043</v>
      </c>
    </row>
    <row r="12" spans="2:3">
      <c r="C12" t="s">
        <v>3044</v>
      </c>
    </row>
    <row r="13" spans="2:3">
      <c r="C13" t="s">
        <v>3045</v>
      </c>
    </row>
    <row r="15" spans="2:3">
      <c r="B15">
        <v>3</v>
      </c>
      <c r="C15" t="s">
        <v>3046</v>
      </c>
    </row>
    <row r="16" spans="2:3">
      <c r="C16" t="s">
        <v>3047</v>
      </c>
    </row>
    <row r="17" spans="2:3">
      <c r="C17" t="s">
        <v>3048</v>
      </c>
    </row>
    <row r="18" spans="2:3">
      <c r="C18" t="s">
        <v>3049</v>
      </c>
    </row>
    <row r="19" spans="2:3">
      <c r="C19" t="s">
        <v>3050</v>
      </c>
    </row>
    <row r="20" spans="2:3">
      <c r="C20" t="s">
        <v>3051</v>
      </c>
    </row>
    <row r="21" spans="2:3">
      <c r="C21" t="s">
        <v>3052</v>
      </c>
    </row>
    <row r="22" spans="2:3">
      <c r="C22" t="s">
        <v>3053</v>
      </c>
    </row>
    <row r="23" spans="2:3">
      <c r="C23" t="s">
        <v>3054</v>
      </c>
    </row>
    <row r="25" spans="2:3">
      <c r="B25">
        <v>4</v>
      </c>
      <c r="C25" t="s">
        <v>3055</v>
      </c>
    </row>
    <row r="26" spans="2:3">
      <c r="C26" t="s">
        <v>3056</v>
      </c>
    </row>
    <row r="27" spans="2:3">
      <c r="C27" t="s">
        <v>3057</v>
      </c>
    </row>
    <row r="28" spans="2:3">
      <c r="C28" t="s">
        <v>3058</v>
      </c>
    </row>
    <row r="29" spans="2:3">
      <c r="C29" t="s">
        <v>3059</v>
      </c>
    </row>
    <row r="30" spans="2:3">
      <c r="C30" t="s">
        <v>3060</v>
      </c>
    </row>
    <row r="32" spans="2:3">
      <c r="B32">
        <v>7</v>
      </c>
      <c r="C32" t="s">
        <v>3061</v>
      </c>
    </row>
    <row r="33" spans="3:3">
      <c r="C33" t="s">
        <v>3062</v>
      </c>
    </row>
    <row r="34" spans="3:3">
      <c r="C34" t="s">
        <v>3063</v>
      </c>
    </row>
    <row r="35" spans="3:3">
      <c r="C35" t="s">
        <v>3064</v>
      </c>
    </row>
    <row r="36" spans="3:3">
      <c r="C36" t="s">
        <v>3065</v>
      </c>
    </row>
    <row r="37" spans="3:3">
      <c r="C37" t="s">
        <v>3066</v>
      </c>
    </row>
    <row r="38" spans="3:3">
      <c r="C38" t="s">
        <v>3067</v>
      </c>
    </row>
    <row r="39" spans="3:3">
      <c r="C39" t="s">
        <v>3068</v>
      </c>
    </row>
    <row r="40" spans="3:3">
      <c r="C40" t="s">
        <v>3069</v>
      </c>
    </row>
    <row r="41" spans="3:3">
      <c r="C41" t="s">
        <v>3070</v>
      </c>
    </row>
    <row r="42" spans="3:3">
      <c r="C42" t="s">
        <v>3071</v>
      </c>
    </row>
    <row r="43" spans="3:3">
      <c r="C43" t="s">
        <v>3072</v>
      </c>
    </row>
    <row r="44" spans="3:3">
      <c r="C44" t="s">
        <v>3073</v>
      </c>
    </row>
    <row r="45" spans="3:3">
      <c r="C45" t="s">
        <v>3074</v>
      </c>
    </row>
    <row r="46" spans="3:3">
      <c r="C46" t="s">
        <v>3075</v>
      </c>
    </row>
    <row r="47" spans="3:3">
      <c r="C47" t="s">
        <v>3076</v>
      </c>
    </row>
    <row r="48" spans="3:3">
      <c r="C48" t="s">
        <v>3077</v>
      </c>
    </row>
    <row r="49" spans="2:3">
      <c r="C49" t="s">
        <v>3078</v>
      </c>
    </row>
    <row r="51" spans="2:3">
      <c r="B51">
        <v>8</v>
      </c>
      <c r="C51" t="s">
        <v>3079</v>
      </c>
    </row>
    <row r="52" spans="2:3">
      <c r="C52" t="s">
        <v>3080</v>
      </c>
    </row>
    <row r="53" spans="2:3">
      <c r="C53" t="s">
        <v>3081</v>
      </c>
    </row>
    <row r="54" spans="2:3">
      <c r="C54" t="s">
        <v>3082</v>
      </c>
    </row>
    <row r="55" spans="2:3">
      <c r="C55" t="s">
        <v>3083</v>
      </c>
    </row>
    <row r="56" spans="2:3">
      <c r="C56" t="s">
        <v>3084</v>
      </c>
    </row>
    <row r="57" spans="2:3">
      <c r="C57" t="s">
        <v>3085</v>
      </c>
    </row>
    <row r="59" spans="2:3">
      <c r="B59">
        <v>9</v>
      </c>
      <c r="C59" t="s">
        <v>3086</v>
      </c>
    </row>
    <row r="60" spans="2:3">
      <c r="C60" t="s">
        <v>3087</v>
      </c>
    </row>
    <row r="61" spans="2:3">
      <c r="C61" t="s">
        <v>3088</v>
      </c>
    </row>
    <row r="62" spans="2:3">
      <c r="C62" t="s">
        <v>3089</v>
      </c>
    </row>
    <row r="63" spans="2:3">
      <c r="C63" t="s">
        <v>3090</v>
      </c>
    </row>
    <row r="64" spans="2:3">
      <c r="C64" t="s">
        <v>3091</v>
      </c>
    </row>
    <row r="65" spans="2:5">
      <c r="C65" t="s">
        <v>3092</v>
      </c>
      <c r="E65" s="6"/>
    </row>
    <row r="66" spans="2:5">
      <c r="C66" t="s">
        <v>3093</v>
      </c>
    </row>
    <row r="67" spans="2:5">
      <c r="C67" t="s">
        <v>3094</v>
      </c>
    </row>
    <row r="68" spans="2:5">
      <c r="C68" t="s">
        <v>3095</v>
      </c>
    </row>
    <row r="69" spans="2:5">
      <c r="C69" t="s">
        <v>3096</v>
      </c>
    </row>
    <row r="70" spans="2:5">
      <c r="C70" t="s">
        <v>3097</v>
      </c>
    </row>
    <row r="71" spans="2:5">
      <c r="C71" t="s">
        <v>3098</v>
      </c>
    </row>
    <row r="72" spans="2:5">
      <c r="C72" t="s">
        <v>3099</v>
      </c>
    </row>
    <row r="73" spans="2:5">
      <c r="C73" t="s">
        <v>3100</v>
      </c>
    </row>
    <row r="74" spans="2:5">
      <c r="C74" t="s">
        <v>3101</v>
      </c>
    </row>
    <row r="76" spans="2:5">
      <c r="B76">
        <v>10</v>
      </c>
      <c r="C76" t="s">
        <v>3102</v>
      </c>
    </row>
    <row r="77" spans="2:5">
      <c r="C77" t="s">
        <v>3103</v>
      </c>
    </row>
    <row r="78" spans="2:5">
      <c r="C78" t="s">
        <v>3104</v>
      </c>
    </row>
    <row r="79" spans="2:5">
      <c r="C79" t="s">
        <v>3105</v>
      </c>
    </row>
    <row r="80" spans="2:5">
      <c r="C80" t="s">
        <v>3106</v>
      </c>
    </row>
    <row r="81" spans="2:3">
      <c r="C81" t="s">
        <v>3107</v>
      </c>
    </row>
    <row r="82" spans="2:3">
      <c r="C82" t="s">
        <v>3108</v>
      </c>
    </row>
    <row r="83" spans="2:3">
      <c r="C83" t="s">
        <v>3109</v>
      </c>
    </row>
    <row r="84" spans="2:3">
      <c r="C84" t="s">
        <v>3110</v>
      </c>
    </row>
    <row r="85" spans="2:3">
      <c r="C85" t="s">
        <v>3111</v>
      </c>
    </row>
    <row r="86" spans="2:3">
      <c r="C86" t="s">
        <v>3112</v>
      </c>
    </row>
    <row r="88" spans="2:3">
      <c r="B88">
        <v>11</v>
      </c>
      <c r="C88" t="s">
        <v>3113</v>
      </c>
    </row>
    <row r="89" spans="2:3">
      <c r="C89" t="s">
        <v>3114</v>
      </c>
    </row>
    <row r="90" spans="2:3">
      <c r="C90" t="s">
        <v>3115</v>
      </c>
    </row>
    <row r="91" spans="2:3">
      <c r="C91" t="s">
        <v>3116</v>
      </c>
    </row>
    <row r="92" spans="2:3">
      <c r="C92" t="s">
        <v>3117</v>
      </c>
    </row>
    <row r="93" spans="2:3">
      <c r="C93" t="s">
        <v>3118</v>
      </c>
    </row>
    <row r="94" spans="2:3">
      <c r="C94" t="s">
        <v>3119</v>
      </c>
    </row>
    <row r="95" spans="2:3">
      <c r="C95" t="s">
        <v>3120</v>
      </c>
    </row>
    <row r="96" spans="2:3">
      <c r="C96" t="s">
        <v>3121</v>
      </c>
    </row>
    <row r="97" spans="2:3">
      <c r="C97" t="s">
        <v>3122</v>
      </c>
    </row>
    <row r="98" spans="2:3">
      <c r="C98" t="s">
        <v>3123</v>
      </c>
    </row>
    <row r="99" spans="2:3">
      <c r="C99" t="s">
        <v>3124</v>
      </c>
    </row>
    <row r="101" spans="2:3">
      <c r="B101">
        <v>14</v>
      </c>
      <c r="C101" t="s">
        <v>3125</v>
      </c>
    </row>
    <row r="102" spans="2:3">
      <c r="C102" t="s">
        <v>3126</v>
      </c>
    </row>
    <row r="103" spans="2:3">
      <c r="C103" t="s">
        <v>3127</v>
      </c>
    </row>
    <row r="104" spans="2:3">
      <c r="C104" t="s">
        <v>3123</v>
      </c>
    </row>
    <row r="105" spans="2:3">
      <c r="C105" t="s">
        <v>3128</v>
      </c>
    </row>
    <row r="106" spans="2:3">
      <c r="C106" t="s">
        <v>3129</v>
      </c>
    </row>
    <row r="107" spans="2:3">
      <c r="C107" t="s">
        <v>3130</v>
      </c>
    </row>
    <row r="109" spans="2:3">
      <c r="B109">
        <v>15</v>
      </c>
      <c r="C109" t="s">
        <v>3131</v>
      </c>
    </row>
    <row r="110" spans="2:3">
      <c r="C110" t="s">
        <v>3132</v>
      </c>
    </row>
    <row r="111" spans="2:3">
      <c r="C111" t="s">
        <v>3133</v>
      </c>
    </row>
    <row r="112" spans="2:3">
      <c r="C112" t="s">
        <v>3134</v>
      </c>
    </row>
    <row r="113" spans="2:3">
      <c r="C113" t="s">
        <v>3135</v>
      </c>
    </row>
    <row r="114" spans="2:3">
      <c r="C114" t="s">
        <v>3136</v>
      </c>
    </row>
    <row r="115" spans="2:3">
      <c r="C115" t="s">
        <v>3137</v>
      </c>
    </row>
    <row r="116" spans="2:3">
      <c r="C116" t="s">
        <v>3138</v>
      </c>
    </row>
    <row r="117" spans="2:3">
      <c r="C117" t="s">
        <v>3139</v>
      </c>
    </row>
    <row r="118" spans="2:3">
      <c r="C118" t="s">
        <v>3140</v>
      </c>
    </row>
    <row r="119" spans="2:3">
      <c r="C119" t="s">
        <v>3141</v>
      </c>
    </row>
    <row r="120" spans="2:3">
      <c r="C120" t="s">
        <v>3142</v>
      </c>
    </row>
    <row r="121" spans="2:3">
      <c r="C121" t="s">
        <v>3143</v>
      </c>
    </row>
    <row r="122" spans="2:3">
      <c r="C122" t="s">
        <v>3144</v>
      </c>
    </row>
    <row r="124" spans="2:3">
      <c r="B124">
        <v>16</v>
      </c>
      <c r="C124" t="s">
        <v>3145</v>
      </c>
    </row>
    <row r="125" spans="2:3">
      <c r="C125" t="s">
        <v>3146</v>
      </c>
    </row>
    <row r="126" spans="2:3">
      <c r="C126" t="s">
        <v>3147</v>
      </c>
    </row>
    <row r="127" spans="2:3">
      <c r="C127" t="s">
        <v>3148</v>
      </c>
    </row>
    <row r="128" spans="2:3">
      <c r="C128" t="s">
        <v>3149</v>
      </c>
    </row>
    <row r="129" spans="2:3">
      <c r="C129" t="s">
        <v>3150</v>
      </c>
    </row>
    <row r="130" spans="2:3">
      <c r="C130" t="s">
        <v>3151</v>
      </c>
    </row>
    <row r="131" spans="2:3">
      <c r="C131" t="s">
        <v>3152</v>
      </c>
    </row>
    <row r="132" spans="2:3">
      <c r="C132" t="s">
        <v>3153</v>
      </c>
    </row>
    <row r="133" spans="2:3">
      <c r="C133" t="s">
        <v>3154</v>
      </c>
    </row>
    <row r="134" spans="2:3">
      <c r="C134" t="s">
        <v>3155</v>
      </c>
    </row>
    <row r="135" spans="2:3">
      <c r="C135" t="s">
        <v>3156</v>
      </c>
    </row>
    <row r="137" spans="2:3">
      <c r="B137">
        <v>17</v>
      </c>
      <c r="C137" t="s">
        <v>3157</v>
      </c>
    </row>
    <row r="138" spans="2:3">
      <c r="C138" t="s">
        <v>3158</v>
      </c>
    </row>
    <row r="139" spans="2:3">
      <c r="C139" t="s">
        <v>3159</v>
      </c>
    </row>
    <row r="140" spans="2:3">
      <c r="C140" t="s">
        <v>3160</v>
      </c>
    </row>
    <row r="141" spans="2:3">
      <c r="C141" t="s">
        <v>3161</v>
      </c>
    </row>
    <row r="143" spans="2:3">
      <c r="B143">
        <v>18</v>
      </c>
      <c r="C143" t="s">
        <v>3162</v>
      </c>
    </row>
    <row r="144" spans="2:3">
      <c r="C144" t="s">
        <v>3163</v>
      </c>
    </row>
    <row r="145" spans="2:3">
      <c r="C145" t="s">
        <v>3164</v>
      </c>
    </row>
    <row r="146" spans="2:3">
      <c r="C146" t="s">
        <v>3165</v>
      </c>
    </row>
    <row r="147" spans="2:3">
      <c r="C147" t="s">
        <v>3166</v>
      </c>
    </row>
    <row r="148" spans="2:3">
      <c r="C148" t="s">
        <v>3167</v>
      </c>
    </row>
    <row r="149" spans="2:3">
      <c r="C149" t="s">
        <v>3168</v>
      </c>
    </row>
    <row r="150" spans="2:3">
      <c r="C150" t="s">
        <v>3169</v>
      </c>
    </row>
    <row r="151" spans="2:3">
      <c r="C151" t="s">
        <v>3170</v>
      </c>
    </row>
    <row r="152" spans="2:3">
      <c r="C152" t="s">
        <v>3171</v>
      </c>
    </row>
    <row r="154" spans="2:3">
      <c r="B154">
        <v>21</v>
      </c>
      <c r="C154" t="s">
        <v>3172</v>
      </c>
    </row>
    <row r="155" spans="2:3">
      <c r="C155" t="s">
        <v>3173</v>
      </c>
    </row>
    <row r="156" spans="2:3">
      <c r="C156" t="s">
        <v>3174</v>
      </c>
    </row>
    <row r="157" spans="2:3">
      <c r="C157" t="s">
        <v>3175</v>
      </c>
    </row>
    <row r="158" spans="2:3">
      <c r="C158" t="s">
        <v>3176</v>
      </c>
    </row>
    <row r="159" spans="2:3">
      <c r="C159" t="s">
        <v>3177</v>
      </c>
    </row>
    <row r="160" spans="2:3">
      <c r="C160" t="s">
        <v>3178</v>
      </c>
    </row>
    <row r="161" spans="2:3">
      <c r="C161" t="s">
        <v>3179</v>
      </c>
    </row>
    <row r="163" spans="2:3">
      <c r="B163">
        <v>22</v>
      </c>
      <c r="C163" t="s">
        <v>3180</v>
      </c>
    </row>
    <row r="164" spans="2:3">
      <c r="C164" t="s">
        <v>3181</v>
      </c>
    </row>
    <row r="165" spans="2:3">
      <c r="C165" t="s">
        <v>3182</v>
      </c>
    </row>
    <row r="166" spans="2:3">
      <c r="C166" t="s">
        <v>3183</v>
      </c>
    </row>
    <row r="167" spans="2:3">
      <c r="C167" t="s">
        <v>3184</v>
      </c>
    </row>
    <row r="168" spans="2:3">
      <c r="C168" t="s">
        <v>3185</v>
      </c>
    </row>
    <row r="169" spans="2:3">
      <c r="C169" t="s">
        <v>3186</v>
      </c>
    </row>
    <row r="171" spans="2:3">
      <c r="B171">
        <v>23</v>
      </c>
      <c r="C171" t="s">
        <v>3187</v>
      </c>
    </row>
    <row r="172" spans="2:3">
      <c r="C172" t="s">
        <v>3188</v>
      </c>
    </row>
    <row r="173" spans="2:3">
      <c r="C173" t="s">
        <v>3189</v>
      </c>
    </row>
    <row r="174" spans="2:3">
      <c r="C174" t="s">
        <v>3190</v>
      </c>
    </row>
    <row r="175" spans="2:3">
      <c r="C175" t="s">
        <v>3191</v>
      </c>
    </row>
    <row r="176" spans="2:3">
      <c r="C176" t="s">
        <v>3192</v>
      </c>
    </row>
    <row r="177" spans="2:3">
      <c r="C177" t="s">
        <v>3193</v>
      </c>
    </row>
    <row r="178" spans="2:3">
      <c r="C178" t="s">
        <v>3194</v>
      </c>
    </row>
    <row r="180" spans="2:3">
      <c r="B180">
        <v>28</v>
      </c>
      <c r="C180" t="s">
        <v>3195</v>
      </c>
    </row>
    <row r="181" spans="2:3">
      <c r="C181" t="s">
        <v>3196</v>
      </c>
    </row>
    <row r="182" spans="2:3">
      <c r="C182" t="s">
        <v>3197</v>
      </c>
    </row>
    <row r="183" spans="2:3">
      <c r="C183" t="s">
        <v>3198</v>
      </c>
    </row>
    <row r="185" spans="2:3">
      <c r="B185">
        <v>29</v>
      </c>
      <c r="C185" t="s">
        <v>3199</v>
      </c>
    </row>
    <row r="186" spans="2:3">
      <c r="C186" t="s">
        <v>3200</v>
      </c>
    </row>
    <row r="187" spans="2:3">
      <c r="C187" t="s">
        <v>3201</v>
      </c>
    </row>
    <row r="188" spans="2:3">
      <c r="C188" t="s">
        <v>3202</v>
      </c>
    </row>
    <row r="189" spans="2:3">
      <c r="C189" t="s">
        <v>3203</v>
      </c>
    </row>
    <row r="190" spans="2:3">
      <c r="C190" t="s">
        <v>3204</v>
      </c>
    </row>
    <row r="191" spans="2:3">
      <c r="C191" t="s">
        <v>3205</v>
      </c>
    </row>
    <row r="192" spans="2:3">
      <c r="C192" t="s">
        <v>3206</v>
      </c>
    </row>
    <row r="194" spans="2:3">
      <c r="B194">
        <v>30</v>
      </c>
      <c r="C194" t="s">
        <v>3207</v>
      </c>
    </row>
    <row r="195" spans="2:3">
      <c r="C195" t="s">
        <v>3208</v>
      </c>
    </row>
    <row r="196" spans="2:3">
      <c r="C196" t="s">
        <v>3209</v>
      </c>
    </row>
    <row r="197" spans="2:3">
      <c r="C197" t="s">
        <v>3210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D9B7-CBF1-464A-9C69-66CBA1544010}">
  <dimension ref="B3:E122"/>
  <sheetViews>
    <sheetView topLeftCell="A103" workbookViewId="0">
      <selection activeCell="C103" sqref="C1:C1048576"/>
    </sheetView>
  </sheetViews>
  <sheetFormatPr defaultRowHeight="15"/>
  <cols>
    <col min="3" max="3" width="18" customWidth="1"/>
  </cols>
  <sheetData>
    <row r="3" spans="2:3">
      <c r="B3">
        <v>1</v>
      </c>
      <c r="C3" t="s">
        <v>3211</v>
      </c>
    </row>
    <row r="4" spans="2:3">
      <c r="C4" t="s">
        <v>3212</v>
      </c>
    </row>
    <row r="5" spans="2:3">
      <c r="C5" t="s">
        <v>3213</v>
      </c>
    </row>
    <row r="6" spans="2:3">
      <c r="C6" t="s">
        <v>3214</v>
      </c>
    </row>
    <row r="7" spans="2:3">
      <c r="C7" t="s">
        <v>3215</v>
      </c>
    </row>
    <row r="9" spans="2:3">
      <c r="B9">
        <v>2</v>
      </c>
      <c r="C9" t="s">
        <v>3216</v>
      </c>
    </row>
    <row r="10" spans="2:3">
      <c r="C10" t="s">
        <v>3217</v>
      </c>
    </row>
    <row r="11" spans="2:3">
      <c r="C11" t="s">
        <v>3218</v>
      </c>
    </row>
    <row r="12" spans="2:3">
      <c r="C12" t="s">
        <v>3219</v>
      </c>
    </row>
    <row r="13" spans="2:3">
      <c r="C13" t="s">
        <v>3220</v>
      </c>
    </row>
    <row r="14" spans="2:3">
      <c r="C14" t="s">
        <v>3221</v>
      </c>
    </row>
    <row r="16" spans="2:3">
      <c r="B16">
        <v>5</v>
      </c>
      <c r="C16" t="s">
        <v>3222</v>
      </c>
    </row>
    <row r="17" spans="3:3">
      <c r="C17" t="s">
        <v>3223</v>
      </c>
    </row>
    <row r="18" spans="3:3">
      <c r="C18" t="s">
        <v>3224</v>
      </c>
    </row>
    <row r="19" spans="3:3">
      <c r="C19" t="s">
        <v>3225</v>
      </c>
    </row>
    <row r="20" spans="3:3">
      <c r="C20" t="s">
        <v>3226</v>
      </c>
    </row>
    <row r="21" spans="3:3">
      <c r="C21" t="s">
        <v>3227</v>
      </c>
    </row>
    <row r="22" spans="3:3">
      <c r="C22" t="s">
        <v>3228</v>
      </c>
    </row>
    <row r="23" spans="3:3">
      <c r="C23" t="s">
        <v>3229</v>
      </c>
    </row>
    <row r="24" spans="3:3">
      <c r="C24" t="s">
        <v>3230</v>
      </c>
    </row>
    <row r="25" spans="3:3">
      <c r="C25" t="s">
        <v>3231</v>
      </c>
    </row>
    <row r="26" spans="3:3">
      <c r="C26" t="s">
        <v>3232</v>
      </c>
    </row>
    <row r="27" spans="3:3">
      <c r="C27" t="s">
        <v>3233</v>
      </c>
    </row>
    <row r="28" spans="3:3">
      <c r="C28" t="s">
        <v>3234</v>
      </c>
    </row>
    <row r="29" spans="3:3">
      <c r="C29" t="s">
        <v>3235</v>
      </c>
    </row>
    <row r="30" spans="3:3">
      <c r="C30" t="s">
        <v>3236</v>
      </c>
    </row>
    <row r="31" spans="3:3">
      <c r="C31" t="s">
        <v>3237</v>
      </c>
    </row>
    <row r="32" spans="3:3">
      <c r="C32" t="s">
        <v>3238</v>
      </c>
    </row>
    <row r="33" spans="2:3">
      <c r="C33" t="s">
        <v>3239</v>
      </c>
    </row>
    <row r="34" spans="2:3">
      <c r="C34" t="s">
        <v>3240</v>
      </c>
    </row>
    <row r="35" spans="2:3">
      <c r="C35" t="s">
        <v>3241</v>
      </c>
    </row>
    <row r="36" spans="2:3">
      <c r="C36" t="s">
        <v>3242</v>
      </c>
    </row>
    <row r="38" spans="2:3">
      <c r="B38">
        <v>6</v>
      </c>
      <c r="C38" t="s">
        <v>3243</v>
      </c>
    </row>
    <row r="39" spans="2:3">
      <c r="C39" t="s">
        <v>3244</v>
      </c>
    </row>
    <row r="40" spans="2:3">
      <c r="C40" t="s">
        <v>3245</v>
      </c>
    </row>
    <row r="41" spans="2:3">
      <c r="C41" t="s">
        <v>3246</v>
      </c>
    </row>
    <row r="43" spans="2:3">
      <c r="B43">
        <v>7</v>
      </c>
      <c r="C43" t="s">
        <v>3247</v>
      </c>
    </row>
    <row r="44" spans="2:3">
      <c r="C44" t="s">
        <v>3248</v>
      </c>
    </row>
    <row r="45" spans="2:3">
      <c r="C45" t="s">
        <v>3249</v>
      </c>
    </row>
    <row r="46" spans="2:3">
      <c r="C46" t="s">
        <v>3250</v>
      </c>
    </row>
    <row r="47" spans="2:3">
      <c r="C47" t="s">
        <v>3251</v>
      </c>
    </row>
    <row r="48" spans="2:3">
      <c r="C48" t="s">
        <v>3252</v>
      </c>
    </row>
    <row r="49" spans="2:3">
      <c r="C49" t="s">
        <v>3253</v>
      </c>
    </row>
    <row r="51" spans="2:3">
      <c r="B51">
        <v>8</v>
      </c>
      <c r="C51" t="s">
        <v>3254</v>
      </c>
    </row>
    <row r="52" spans="2:3">
      <c r="C52" t="s">
        <v>3255</v>
      </c>
    </row>
    <row r="53" spans="2:3">
      <c r="C53" t="s">
        <v>3256</v>
      </c>
    </row>
    <row r="55" spans="2:3">
      <c r="B55">
        <v>9</v>
      </c>
      <c r="C55" t="s">
        <v>3256</v>
      </c>
    </row>
    <row r="56" spans="2:3">
      <c r="C56" t="s">
        <v>3257</v>
      </c>
    </row>
    <row r="57" spans="2:3">
      <c r="C57" t="s">
        <v>3258</v>
      </c>
    </row>
    <row r="59" spans="2:3">
      <c r="B59">
        <v>12</v>
      </c>
      <c r="C59" t="s">
        <v>3259</v>
      </c>
    </row>
    <row r="60" spans="2:3">
      <c r="C60" t="s">
        <v>3260</v>
      </c>
    </row>
    <row r="61" spans="2:3">
      <c r="C61" t="s">
        <v>3261</v>
      </c>
    </row>
    <row r="62" spans="2:3">
      <c r="C62" t="s">
        <v>3262</v>
      </c>
    </row>
    <row r="64" spans="2:3">
      <c r="B64">
        <v>13</v>
      </c>
      <c r="C64" t="s">
        <v>3263</v>
      </c>
    </row>
    <row r="65" spans="2:3">
      <c r="C65" t="s">
        <v>3264</v>
      </c>
    </row>
    <row r="66" spans="2:3">
      <c r="C66" t="s">
        <v>3265</v>
      </c>
    </row>
    <row r="67" spans="2:3">
      <c r="C67" t="s">
        <v>3264</v>
      </c>
    </row>
    <row r="68" spans="2:3">
      <c r="C68" t="s">
        <v>3266</v>
      </c>
    </row>
    <row r="69" spans="2:3">
      <c r="C69" t="s">
        <v>3267</v>
      </c>
    </row>
    <row r="70" spans="2:3">
      <c r="C70" t="s">
        <v>3268</v>
      </c>
    </row>
    <row r="72" spans="2:3">
      <c r="B72">
        <v>14</v>
      </c>
      <c r="C72" t="s">
        <v>3269</v>
      </c>
    </row>
    <row r="73" spans="2:3">
      <c r="C73" t="s">
        <v>3270</v>
      </c>
    </row>
    <row r="74" spans="2:3">
      <c r="C74" t="s">
        <v>3271</v>
      </c>
    </row>
    <row r="76" spans="2:3">
      <c r="B76">
        <v>15</v>
      </c>
      <c r="C76" t="s">
        <v>3272</v>
      </c>
    </row>
    <row r="77" spans="2:3">
      <c r="C77" t="s">
        <v>3273</v>
      </c>
    </row>
    <row r="78" spans="2:3">
      <c r="C78" t="s">
        <v>3274</v>
      </c>
    </row>
    <row r="79" spans="2:3">
      <c r="C79" t="s">
        <v>3275</v>
      </c>
    </row>
    <row r="80" spans="2:3">
      <c r="C80" t="s">
        <v>3276</v>
      </c>
    </row>
    <row r="81" spans="2:3">
      <c r="C81" t="s">
        <v>3277</v>
      </c>
    </row>
    <row r="82" spans="2:3">
      <c r="C82" t="s">
        <v>3278</v>
      </c>
    </row>
    <row r="83" spans="2:3">
      <c r="C83" s="7" t="s">
        <v>3279</v>
      </c>
    </row>
    <row r="84" spans="2:3">
      <c r="C84" s="7"/>
    </row>
    <row r="85" spans="2:3">
      <c r="B85">
        <v>16</v>
      </c>
      <c r="C85" s="7" t="s">
        <v>3280</v>
      </c>
    </row>
    <row r="86" spans="2:3">
      <c r="C86" t="s">
        <v>3281</v>
      </c>
    </row>
    <row r="87" spans="2:3">
      <c r="C87" t="s">
        <v>3282</v>
      </c>
    </row>
    <row r="89" spans="2:3">
      <c r="B89">
        <v>19</v>
      </c>
      <c r="C89" t="s">
        <v>3283</v>
      </c>
    </row>
    <row r="90" spans="2:3">
      <c r="C90" t="s">
        <v>3284</v>
      </c>
    </row>
    <row r="91" spans="2:3">
      <c r="C91" t="s">
        <v>3285</v>
      </c>
    </row>
    <row r="92" spans="2:3">
      <c r="C92" t="s">
        <v>3286</v>
      </c>
    </row>
    <row r="93" spans="2:3">
      <c r="C93" t="s">
        <v>3287</v>
      </c>
    </row>
    <row r="94" spans="2:3">
      <c r="C94" t="s">
        <v>3288</v>
      </c>
    </row>
    <row r="95" spans="2:3">
      <c r="C95" t="s">
        <v>3289</v>
      </c>
    </row>
    <row r="96" spans="2:3">
      <c r="C96" t="s">
        <v>3290</v>
      </c>
    </row>
    <row r="97" spans="2:5">
      <c r="C97" t="s">
        <v>3291</v>
      </c>
    </row>
    <row r="98" spans="2:5">
      <c r="C98" t="s">
        <v>3262</v>
      </c>
    </row>
    <row r="100" spans="2:5">
      <c r="B100">
        <v>20</v>
      </c>
      <c r="C100" t="s">
        <v>3292</v>
      </c>
    </row>
    <row r="102" spans="2:5">
      <c r="B102">
        <v>21</v>
      </c>
      <c r="C102" t="s">
        <v>3293</v>
      </c>
    </row>
    <row r="103" spans="2:5">
      <c r="C103" t="s">
        <v>3294</v>
      </c>
      <c r="E103" s="6"/>
    </row>
    <row r="104" spans="2:5">
      <c r="C104" t="s">
        <v>3295</v>
      </c>
    </row>
    <row r="105" spans="2:5">
      <c r="C105" t="s">
        <v>3296</v>
      </c>
    </row>
    <row r="106" spans="2:5">
      <c r="C106" t="s">
        <v>3297</v>
      </c>
    </row>
    <row r="107" spans="2:5">
      <c r="C107" t="s">
        <v>3298</v>
      </c>
    </row>
    <row r="108" spans="2:5">
      <c r="C108" t="s">
        <v>3299</v>
      </c>
    </row>
    <row r="110" spans="2:5">
      <c r="B110">
        <v>26</v>
      </c>
      <c r="C110" t="s">
        <v>3300</v>
      </c>
    </row>
    <row r="111" spans="2:5">
      <c r="C111" t="s">
        <v>3301</v>
      </c>
    </row>
    <row r="112" spans="2:5">
      <c r="C112" t="s">
        <v>3302</v>
      </c>
    </row>
    <row r="114" spans="2:3">
      <c r="B114">
        <v>27</v>
      </c>
      <c r="C114" t="s">
        <v>3303</v>
      </c>
    </row>
    <row r="115" spans="2:3">
      <c r="C115" t="s">
        <v>3304</v>
      </c>
    </row>
    <row r="116" spans="2:3">
      <c r="C116" t="s">
        <v>3305</v>
      </c>
    </row>
    <row r="118" spans="2:3">
      <c r="B118">
        <v>28</v>
      </c>
      <c r="C118" t="s">
        <v>3306</v>
      </c>
    </row>
    <row r="120" spans="2:3">
      <c r="B120">
        <v>29</v>
      </c>
      <c r="C120" t="s">
        <v>3307</v>
      </c>
    </row>
    <row r="122" spans="2:3">
      <c r="B122">
        <v>30</v>
      </c>
      <c r="C122" t="s">
        <v>3308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CB5A-C3DD-424C-91FD-FFDF453282D0}">
  <dimension ref="B3:E151"/>
  <sheetViews>
    <sheetView topLeftCell="A130" workbookViewId="0">
      <selection activeCell="C130" sqref="C1:C1048576"/>
    </sheetView>
  </sheetViews>
  <sheetFormatPr defaultRowHeight="15"/>
  <cols>
    <col min="3" max="3" width="28.28515625" customWidth="1"/>
  </cols>
  <sheetData>
    <row r="3" spans="2:3">
      <c r="B3">
        <v>2</v>
      </c>
      <c r="C3" t="s">
        <v>3309</v>
      </c>
    </row>
    <row r="5" spans="2:3">
      <c r="B5">
        <v>3</v>
      </c>
      <c r="C5" t="s">
        <v>3310</v>
      </c>
    </row>
    <row r="6" spans="2:3">
      <c r="C6" t="s">
        <v>3311</v>
      </c>
    </row>
    <row r="7" spans="2:3">
      <c r="C7" t="s">
        <v>3312</v>
      </c>
    </row>
    <row r="9" spans="2:3">
      <c r="B9">
        <v>4</v>
      </c>
      <c r="C9" t="s">
        <v>3313</v>
      </c>
    </row>
    <row r="10" spans="2:3">
      <c r="C10" t="s">
        <v>3314</v>
      </c>
    </row>
    <row r="11" spans="2:3">
      <c r="C11" t="s">
        <v>3315</v>
      </c>
    </row>
    <row r="12" spans="2:3">
      <c r="C12" t="s">
        <v>3316</v>
      </c>
    </row>
    <row r="13" spans="2:3">
      <c r="C13" t="s">
        <v>3317</v>
      </c>
    </row>
    <row r="14" spans="2:3">
      <c r="C14" t="s">
        <v>3318</v>
      </c>
    </row>
    <row r="15" spans="2:3">
      <c r="C15" t="s">
        <v>3319</v>
      </c>
    </row>
    <row r="16" spans="2:3">
      <c r="C16" t="s">
        <v>3320</v>
      </c>
    </row>
    <row r="17" spans="2:5">
      <c r="C17" t="s">
        <v>3321</v>
      </c>
    </row>
    <row r="19" spans="2:5">
      <c r="B19">
        <v>5</v>
      </c>
      <c r="C19" t="s">
        <v>3322</v>
      </c>
    </row>
    <row r="20" spans="2:5">
      <c r="C20" t="s">
        <v>3323</v>
      </c>
      <c r="E20" s="6"/>
    </row>
    <row r="21" spans="2:5">
      <c r="C21" t="s">
        <v>3324</v>
      </c>
    </row>
    <row r="22" spans="2:5">
      <c r="C22" t="s">
        <v>3325</v>
      </c>
    </row>
    <row r="23" spans="2:5">
      <c r="C23" t="s">
        <v>3326</v>
      </c>
    </row>
    <row r="24" spans="2:5">
      <c r="C24" t="s">
        <v>3327</v>
      </c>
    </row>
    <row r="25" spans="2:5">
      <c r="C25" t="s">
        <v>3328</v>
      </c>
    </row>
    <row r="26" spans="2:5">
      <c r="C26" t="s">
        <v>3329</v>
      </c>
    </row>
    <row r="27" spans="2:5">
      <c r="C27" t="s">
        <v>3330</v>
      </c>
    </row>
    <row r="29" spans="2:5">
      <c r="B29">
        <v>6</v>
      </c>
      <c r="C29" t="s">
        <v>3331</v>
      </c>
    </row>
    <row r="30" spans="2:5">
      <c r="C30" t="s">
        <v>3332</v>
      </c>
    </row>
    <row r="31" spans="2:5">
      <c r="C31" t="s">
        <v>3333</v>
      </c>
    </row>
    <row r="32" spans="2:5">
      <c r="C32" t="s">
        <v>3334</v>
      </c>
    </row>
    <row r="34" spans="2:3">
      <c r="B34">
        <v>9</v>
      </c>
      <c r="C34" t="s">
        <v>3335</v>
      </c>
    </row>
    <row r="35" spans="2:3">
      <c r="C35" t="s">
        <v>3336</v>
      </c>
    </row>
    <row r="36" spans="2:3">
      <c r="C36" t="s">
        <v>3337</v>
      </c>
    </row>
    <row r="38" spans="2:3">
      <c r="B38">
        <v>10</v>
      </c>
      <c r="C38" t="s">
        <v>3338</v>
      </c>
    </row>
    <row r="39" spans="2:3">
      <c r="C39" t="s">
        <v>3339</v>
      </c>
    </row>
    <row r="40" spans="2:3">
      <c r="C40" t="s">
        <v>3340</v>
      </c>
    </row>
    <row r="41" spans="2:3">
      <c r="C41" t="s">
        <v>3341</v>
      </c>
    </row>
    <row r="42" spans="2:3">
      <c r="C42" t="s">
        <v>3342</v>
      </c>
    </row>
    <row r="43" spans="2:3">
      <c r="C43" t="s">
        <v>3343</v>
      </c>
    </row>
    <row r="44" spans="2:3">
      <c r="C44" t="s">
        <v>3344</v>
      </c>
    </row>
    <row r="45" spans="2:3">
      <c r="C45" t="s">
        <v>3345</v>
      </c>
    </row>
    <row r="47" spans="2:3">
      <c r="B47">
        <v>11</v>
      </c>
      <c r="C47" t="s">
        <v>3346</v>
      </c>
    </row>
    <row r="48" spans="2:3">
      <c r="C48" t="s">
        <v>3347</v>
      </c>
    </row>
    <row r="49" spans="2:3">
      <c r="C49" t="s">
        <v>3348</v>
      </c>
    </row>
    <row r="50" spans="2:3">
      <c r="C50" t="s">
        <v>3341</v>
      </c>
    </row>
    <row r="51" spans="2:3">
      <c r="C51" t="s">
        <v>3349</v>
      </c>
    </row>
    <row r="52" spans="2:3">
      <c r="C52" t="s">
        <v>3350</v>
      </c>
    </row>
    <row r="53" spans="2:3">
      <c r="C53" t="s">
        <v>3351</v>
      </c>
    </row>
    <row r="54" spans="2:3">
      <c r="C54" t="s">
        <v>3352</v>
      </c>
    </row>
    <row r="56" spans="2:3">
      <c r="B56">
        <v>12</v>
      </c>
      <c r="C56" t="s">
        <v>3352</v>
      </c>
    </row>
    <row r="57" spans="2:3">
      <c r="C57" t="s">
        <v>3353</v>
      </c>
    </row>
    <row r="58" spans="2:3">
      <c r="C58" t="s">
        <v>3354</v>
      </c>
    </row>
    <row r="59" spans="2:3">
      <c r="C59" t="s">
        <v>3355</v>
      </c>
    </row>
    <row r="60" spans="2:3">
      <c r="C60" t="s">
        <v>3356</v>
      </c>
    </row>
    <row r="62" spans="2:3">
      <c r="B62">
        <v>13</v>
      </c>
      <c r="C62" t="s">
        <v>3357</v>
      </c>
    </row>
    <row r="63" spans="2:3">
      <c r="C63" t="s">
        <v>3358</v>
      </c>
    </row>
    <row r="64" spans="2:3">
      <c r="C64" t="s">
        <v>3359</v>
      </c>
    </row>
    <row r="65" spans="2:3">
      <c r="C65" t="s">
        <v>3360</v>
      </c>
    </row>
    <row r="66" spans="2:3">
      <c r="C66" t="s">
        <v>3361</v>
      </c>
    </row>
    <row r="67" spans="2:3">
      <c r="C67" t="s">
        <v>3362</v>
      </c>
    </row>
    <row r="68" spans="2:3">
      <c r="C68" t="s">
        <v>3363</v>
      </c>
    </row>
    <row r="69" spans="2:3">
      <c r="C69" t="s">
        <v>3364</v>
      </c>
    </row>
    <row r="70" spans="2:3">
      <c r="C70" t="s">
        <v>3365</v>
      </c>
    </row>
    <row r="72" spans="2:3">
      <c r="B72">
        <v>16</v>
      </c>
      <c r="C72" t="s">
        <v>3366</v>
      </c>
    </row>
    <row r="73" spans="2:3">
      <c r="C73" t="s">
        <v>3367</v>
      </c>
    </row>
    <row r="74" spans="2:3">
      <c r="C74" t="s">
        <v>3368</v>
      </c>
    </row>
    <row r="75" spans="2:3">
      <c r="C75" t="s">
        <v>3369</v>
      </c>
    </row>
    <row r="76" spans="2:3">
      <c r="C76" t="s">
        <v>3370</v>
      </c>
    </row>
    <row r="77" spans="2:3">
      <c r="C77" t="s">
        <v>3371</v>
      </c>
    </row>
    <row r="78" spans="2:3">
      <c r="C78" t="s">
        <v>3372</v>
      </c>
    </row>
    <row r="79" spans="2:3">
      <c r="C79" t="s">
        <v>3373</v>
      </c>
    </row>
    <row r="80" spans="2:3">
      <c r="C80" t="s">
        <v>3374</v>
      </c>
    </row>
    <row r="82" spans="2:3">
      <c r="B82">
        <v>17</v>
      </c>
      <c r="C82" t="s">
        <v>3375</v>
      </c>
    </row>
    <row r="83" spans="2:3">
      <c r="C83" t="s">
        <v>3376</v>
      </c>
    </row>
    <row r="84" spans="2:3">
      <c r="C84" t="s">
        <v>3377</v>
      </c>
    </row>
    <row r="85" spans="2:3">
      <c r="C85" t="s">
        <v>3378</v>
      </c>
    </row>
    <row r="86" spans="2:3">
      <c r="C86" t="s">
        <v>3379</v>
      </c>
    </row>
    <row r="87" spans="2:3">
      <c r="C87" t="s">
        <v>3380</v>
      </c>
    </row>
    <row r="88" spans="2:3">
      <c r="C88" t="s">
        <v>3381</v>
      </c>
    </row>
    <row r="90" spans="2:3">
      <c r="B90">
        <v>18</v>
      </c>
      <c r="C90" t="s">
        <v>3382</v>
      </c>
    </row>
    <row r="91" spans="2:3">
      <c r="C91" t="s">
        <v>3383</v>
      </c>
    </row>
    <row r="92" spans="2:3">
      <c r="C92" t="s">
        <v>3384</v>
      </c>
    </row>
    <row r="93" spans="2:3">
      <c r="C93" t="s">
        <v>3385</v>
      </c>
    </row>
    <row r="94" spans="2:3">
      <c r="C94" t="s">
        <v>3386</v>
      </c>
    </row>
    <row r="95" spans="2:3">
      <c r="C95" t="s">
        <v>3387</v>
      </c>
    </row>
    <row r="97" spans="2:3">
      <c r="B97">
        <v>23</v>
      </c>
      <c r="C97" t="s">
        <v>3388</v>
      </c>
    </row>
    <row r="98" spans="2:3">
      <c r="C98" t="s">
        <v>3389</v>
      </c>
    </row>
    <row r="99" spans="2:3">
      <c r="C99" t="s">
        <v>3390</v>
      </c>
    </row>
    <row r="100" spans="2:3">
      <c r="C100" t="s">
        <v>3391</v>
      </c>
    </row>
    <row r="101" spans="2:3">
      <c r="C101" t="s">
        <v>3392</v>
      </c>
    </row>
    <row r="102" spans="2:3">
      <c r="C102" t="s">
        <v>3393</v>
      </c>
    </row>
    <row r="104" spans="2:3">
      <c r="B104">
        <v>24</v>
      </c>
      <c r="C104" t="s">
        <v>3394</v>
      </c>
    </row>
    <row r="105" spans="2:3">
      <c r="C105" t="s">
        <v>3395</v>
      </c>
    </row>
    <row r="106" spans="2:3">
      <c r="C106" t="s">
        <v>3396</v>
      </c>
    </row>
    <row r="107" spans="2:3">
      <c r="C107" t="s">
        <v>3397</v>
      </c>
    </row>
    <row r="109" spans="2:3">
      <c r="B109">
        <v>25</v>
      </c>
      <c r="C109" t="s">
        <v>3398</v>
      </c>
    </row>
    <row r="110" spans="2:3">
      <c r="C110" t="s">
        <v>3399</v>
      </c>
    </row>
    <row r="111" spans="2:3">
      <c r="C111" t="s">
        <v>3400</v>
      </c>
    </row>
    <row r="112" spans="2:3">
      <c r="C112" t="s">
        <v>3401</v>
      </c>
    </row>
    <row r="113" spans="2:3">
      <c r="C113" t="s">
        <v>3402</v>
      </c>
    </row>
    <row r="114" spans="2:3">
      <c r="C114" t="s">
        <v>3403</v>
      </c>
    </row>
    <row r="115" spans="2:3">
      <c r="C115" t="s">
        <v>3404</v>
      </c>
    </row>
    <row r="116" spans="2:3">
      <c r="C116" t="s">
        <v>3405</v>
      </c>
    </row>
    <row r="117" spans="2:3">
      <c r="C117" t="s">
        <v>3406</v>
      </c>
    </row>
    <row r="118" spans="2:3">
      <c r="C118" t="s">
        <v>3407</v>
      </c>
    </row>
    <row r="120" spans="2:3">
      <c r="B120">
        <v>26</v>
      </c>
      <c r="C120" t="s">
        <v>3408</v>
      </c>
    </row>
    <row r="121" spans="2:3">
      <c r="C121" t="s">
        <v>3409</v>
      </c>
    </row>
    <row r="123" spans="2:3">
      <c r="B123">
        <v>27</v>
      </c>
      <c r="C123" t="s">
        <v>3410</v>
      </c>
    </row>
    <row r="124" spans="2:3">
      <c r="C124" t="s">
        <v>3411</v>
      </c>
    </row>
    <row r="125" spans="2:3">
      <c r="C125" t="s">
        <v>3412</v>
      </c>
    </row>
    <row r="126" spans="2:3">
      <c r="C126" t="s">
        <v>3413</v>
      </c>
    </row>
    <row r="127" spans="2:3">
      <c r="C127" t="s">
        <v>3410</v>
      </c>
    </row>
    <row r="128" spans="2:3">
      <c r="C128" t="s">
        <v>3414</v>
      </c>
    </row>
    <row r="129" spans="2:3">
      <c r="C129" t="s">
        <v>3415</v>
      </c>
    </row>
    <row r="130" spans="2:3">
      <c r="C130" t="s">
        <v>3416</v>
      </c>
    </row>
    <row r="131" spans="2:3">
      <c r="C131" t="s">
        <v>3417</v>
      </c>
    </row>
    <row r="133" spans="2:3">
      <c r="B133">
        <v>30</v>
      </c>
      <c r="C133" t="s">
        <v>3418</v>
      </c>
    </row>
    <row r="134" spans="2:3">
      <c r="C134" t="s">
        <v>3419</v>
      </c>
    </row>
    <row r="135" spans="2:3">
      <c r="C135" t="s">
        <v>3420</v>
      </c>
    </row>
    <row r="136" spans="2:3">
      <c r="C136" t="s">
        <v>3421</v>
      </c>
    </row>
    <row r="137" spans="2:3">
      <c r="C137" t="s">
        <v>3422</v>
      </c>
    </row>
    <row r="138" spans="2:3">
      <c r="C138" t="s">
        <v>3423</v>
      </c>
    </row>
    <row r="139" spans="2:3">
      <c r="C139" t="s">
        <v>3424</v>
      </c>
    </row>
    <row r="140" spans="2:3">
      <c r="C140" t="s">
        <v>3425</v>
      </c>
    </row>
    <row r="141" spans="2:3">
      <c r="C141" t="s">
        <v>3426</v>
      </c>
    </row>
    <row r="144" spans="2:3">
      <c r="B144">
        <v>31</v>
      </c>
      <c r="C144" t="s">
        <v>3427</v>
      </c>
    </row>
    <row r="145" spans="3:3">
      <c r="C145" t="s">
        <v>3428</v>
      </c>
    </row>
    <row r="146" spans="3:3">
      <c r="C146" t="s">
        <v>3429</v>
      </c>
    </row>
    <row r="147" spans="3:3">
      <c r="C147" t="s">
        <v>3430</v>
      </c>
    </row>
    <row r="148" spans="3:3">
      <c r="C148" t="s">
        <v>3431</v>
      </c>
    </row>
    <row r="149" spans="3:3">
      <c r="C149" t="s">
        <v>3432</v>
      </c>
    </row>
    <row r="150" spans="3:3">
      <c r="C150" t="s">
        <v>3433</v>
      </c>
    </row>
    <row r="151" spans="3:3">
      <c r="C151" t="s">
        <v>3434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D2DE-6CD4-4ACC-A112-9731EDF3792C}">
  <dimension ref="B2:L142"/>
  <sheetViews>
    <sheetView topLeftCell="A127" workbookViewId="0">
      <selection activeCell="C127" sqref="C1:C1048576"/>
    </sheetView>
  </sheetViews>
  <sheetFormatPr defaultRowHeight="15"/>
  <cols>
    <col min="3" max="3" width="29" customWidth="1"/>
    <col min="11" max="11" width="31.140625" bestFit="1" customWidth="1"/>
    <col min="12" max="12" width="14.140625" customWidth="1"/>
  </cols>
  <sheetData>
    <row r="2" spans="2:3">
      <c r="B2">
        <v>1</v>
      </c>
      <c r="C2" t="s">
        <v>3435</v>
      </c>
    </row>
    <row r="3" spans="2:3">
      <c r="C3" t="s">
        <v>3436</v>
      </c>
    </row>
    <row r="4" spans="2:3">
      <c r="C4" t="s">
        <v>3437</v>
      </c>
    </row>
    <row r="5" spans="2:3">
      <c r="C5" t="s">
        <v>3438</v>
      </c>
    </row>
    <row r="7" spans="2:3">
      <c r="B7">
        <v>2</v>
      </c>
      <c r="C7" t="s">
        <v>3439</v>
      </c>
    </row>
    <row r="8" spans="2:3">
      <c r="C8" t="s">
        <v>3440</v>
      </c>
    </row>
    <row r="9" spans="2:3">
      <c r="C9" t="s">
        <v>3441</v>
      </c>
    </row>
    <row r="10" spans="2:3">
      <c r="C10" t="s">
        <v>3442</v>
      </c>
    </row>
    <row r="11" spans="2:3">
      <c r="C11" t="s">
        <v>3443</v>
      </c>
    </row>
    <row r="12" spans="2:3">
      <c r="C12" t="s">
        <v>3444</v>
      </c>
    </row>
    <row r="13" spans="2:3">
      <c r="C13" t="s">
        <v>3445</v>
      </c>
    </row>
    <row r="14" spans="2:3">
      <c r="C14" t="s">
        <v>3446</v>
      </c>
    </row>
    <row r="16" spans="2:3">
      <c r="B16">
        <v>3</v>
      </c>
      <c r="C16" t="s">
        <v>3447</v>
      </c>
    </row>
    <row r="17" spans="2:12" ht="16.5">
      <c r="C17" t="s">
        <v>3448</v>
      </c>
      <c r="J17" s="12"/>
      <c r="K17" s="13"/>
      <c r="L17" s="14"/>
    </row>
    <row r="18" spans="2:12">
      <c r="C18" t="s">
        <v>3449</v>
      </c>
      <c r="J18" s="8"/>
      <c r="K18" s="3"/>
      <c r="L18" s="9"/>
    </row>
    <row r="19" spans="2:12">
      <c r="C19" t="s">
        <v>3450</v>
      </c>
      <c r="K19" s="10"/>
      <c r="L19" s="9"/>
    </row>
    <row r="20" spans="2:12">
      <c r="C20" t="s">
        <v>3451</v>
      </c>
      <c r="K20" s="10"/>
      <c r="L20" s="9"/>
    </row>
    <row r="21" spans="2:12">
      <c r="C21" t="s">
        <v>3452</v>
      </c>
      <c r="K21" s="10"/>
      <c r="L21" s="9"/>
    </row>
    <row r="22" spans="2:12">
      <c r="C22" t="s">
        <v>3453</v>
      </c>
      <c r="K22" s="10"/>
      <c r="L22" s="9"/>
    </row>
    <row r="23" spans="2:12">
      <c r="J23" s="11"/>
      <c r="K23" s="3"/>
      <c r="L23" s="9"/>
    </row>
    <row r="24" spans="2:12">
      <c r="B24">
        <v>6</v>
      </c>
      <c r="C24" t="s">
        <v>3454</v>
      </c>
      <c r="J24" s="11"/>
      <c r="K24" s="10"/>
      <c r="L24" s="9"/>
    </row>
    <row r="25" spans="2:12">
      <c r="C25" t="s">
        <v>3455</v>
      </c>
      <c r="J25" s="11"/>
      <c r="K25" s="10"/>
      <c r="L25" s="9"/>
    </row>
    <row r="26" spans="2:12">
      <c r="C26" t="s">
        <v>3456</v>
      </c>
      <c r="K26" s="10"/>
      <c r="L26" s="9"/>
    </row>
    <row r="28" spans="2:12">
      <c r="B28">
        <v>7</v>
      </c>
      <c r="C28" t="s">
        <v>3457</v>
      </c>
    </row>
    <row r="29" spans="2:12">
      <c r="C29" t="s">
        <v>3458</v>
      </c>
    </row>
    <row r="30" spans="2:12">
      <c r="C30" t="s">
        <v>3459</v>
      </c>
    </row>
    <row r="31" spans="2:12">
      <c r="C31" t="s">
        <v>3460</v>
      </c>
    </row>
    <row r="33" spans="2:3">
      <c r="B33">
        <v>8</v>
      </c>
      <c r="C33" t="s">
        <v>3461</v>
      </c>
    </row>
    <row r="34" spans="2:3">
      <c r="C34" t="s">
        <v>3462</v>
      </c>
    </row>
    <row r="35" spans="2:3">
      <c r="C35" t="s">
        <v>3463</v>
      </c>
    </row>
    <row r="36" spans="2:3">
      <c r="C36" t="s">
        <v>3464</v>
      </c>
    </row>
    <row r="37" spans="2:3">
      <c r="C37" t="s">
        <v>3465</v>
      </c>
    </row>
    <row r="39" spans="2:3">
      <c r="B39">
        <v>9</v>
      </c>
      <c r="C39" t="s">
        <v>3466</v>
      </c>
    </row>
    <row r="40" spans="2:3">
      <c r="C40" t="s">
        <v>3467</v>
      </c>
    </row>
    <row r="41" spans="2:3">
      <c r="C41" t="s">
        <v>3468</v>
      </c>
    </row>
    <row r="42" spans="2:3">
      <c r="C42" t="s">
        <v>3469</v>
      </c>
    </row>
    <row r="43" spans="2:3">
      <c r="C43" t="s">
        <v>3470</v>
      </c>
    </row>
    <row r="44" spans="2:3">
      <c r="C44" t="s">
        <v>3471</v>
      </c>
    </row>
    <row r="45" spans="2:3">
      <c r="C45" t="s">
        <v>3472</v>
      </c>
    </row>
    <row r="46" spans="2:3">
      <c r="C46" t="s">
        <v>3473</v>
      </c>
    </row>
    <row r="47" spans="2:3">
      <c r="C47" t="s">
        <v>3474</v>
      </c>
    </row>
    <row r="49" spans="2:3">
      <c r="B49">
        <v>10</v>
      </c>
      <c r="C49" t="s">
        <v>3475</v>
      </c>
    </row>
    <row r="50" spans="2:3">
      <c r="C50" t="s">
        <v>3476</v>
      </c>
    </row>
    <row r="51" spans="2:3">
      <c r="C51" t="s">
        <v>3477</v>
      </c>
    </row>
    <row r="52" spans="2:3">
      <c r="C52" t="s">
        <v>3478</v>
      </c>
    </row>
    <row r="53" spans="2:3">
      <c r="C53" t="s">
        <v>3479</v>
      </c>
    </row>
    <row r="54" spans="2:3">
      <c r="C54" t="s">
        <v>3480</v>
      </c>
    </row>
    <row r="55" spans="2:3">
      <c r="C55" t="s">
        <v>3481</v>
      </c>
    </row>
    <row r="56" spans="2:3">
      <c r="C56" t="s">
        <v>3482</v>
      </c>
    </row>
    <row r="57" spans="2:3">
      <c r="C57" t="s">
        <v>3483</v>
      </c>
    </row>
    <row r="58" spans="2:3">
      <c r="C58" t="s">
        <v>3484</v>
      </c>
    </row>
    <row r="59" spans="2:3">
      <c r="C59" t="s">
        <v>3485</v>
      </c>
    </row>
    <row r="61" spans="2:3">
      <c r="B61">
        <v>11</v>
      </c>
      <c r="C61" t="s">
        <v>3486</v>
      </c>
    </row>
    <row r="62" spans="2:3">
      <c r="C62" t="s">
        <v>3487</v>
      </c>
    </row>
    <row r="63" spans="2:3">
      <c r="C63" t="s">
        <v>3488</v>
      </c>
    </row>
    <row r="64" spans="2:3">
      <c r="C64" t="s">
        <v>3489</v>
      </c>
    </row>
    <row r="65" spans="2:3">
      <c r="C65" t="s">
        <v>3490</v>
      </c>
    </row>
    <row r="67" spans="2:3">
      <c r="B67">
        <v>13</v>
      </c>
      <c r="C67" t="s">
        <v>3491</v>
      </c>
    </row>
    <row r="68" spans="2:3">
      <c r="C68" t="s">
        <v>3492</v>
      </c>
    </row>
    <row r="69" spans="2:3">
      <c r="C69" t="s">
        <v>3493</v>
      </c>
    </row>
    <row r="70" spans="2:3">
      <c r="C70" t="s">
        <v>3494</v>
      </c>
    </row>
    <row r="71" spans="2:3">
      <c r="C71" t="s">
        <v>3495</v>
      </c>
    </row>
    <row r="72" spans="2:3">
      <c r="C72" t="s">
        <v>3496</v>
      </c>
    </row>
    <row r="73" spans="2:3">
      <c r="C73" t="s">
        <v>3497</v>
      </c>
    </row>
    <row r="74" spans="2:3">
      <c r="C74" t="s">
        <v>3498</v>
      </c>
    </row>
    <row r="75" spans="2:3">
      <c r="C75" t="s">
        <v>3499</v>
      </c>
    </row>
    <row r="76" spans="2:3">
      <c r="C76" t="s">
        <v>3500</v>
      </c>
    </row>
    <row r="77" spans="2:3">
      <c r="C77" t="s">
        <v>3501</v>
      </c>
    </row>
    <row r="78" spans="2:3">
      <c r="C78" t="s">
        <v>3502</v>
      </c>
    </row>
    <row r="80" spans="2:3">
      <c r="B80">
        <v>14</v>
      </c>
      <c r="C80" t="s">
        <v>3503</v>
      </c>
    </row>
    <row r="81" spans="2:3">
      <c r="C81" t="s">
        <v>3504</v>
      </c>
    </row>
    <row r="82" spans="2:3">
      <c r="C82" t="s">
        <v>3505</v>
      </c>
    </row>
    <row r="83" spans="2:3">
      <c r="C83" t="s">
        <v>3506</v>
      </c>
    </row>
    <row r="84" spans="2:3">
      <c r="C84" t="s">
        <v>3507</v>
      </c>
    </row>
    <row r="85" spans="2:3">
      <c r="C85" t="s">
        <v>3508</v>
      </c>
    </row>
    <row r="86" spans="2:3">
      <c r="C86" t="s">
        <v>3509</v>
      </c>
    </row>
    <row r="87" spans="2:3">
      <c r="C87" t="s">
        <v>3510</v>
      </c>
    </row>
    <row r="89" spans="2:3">
      <c r="B89">
        <v>15</v>
      </c>
      <c r="C89" t="s">
        <v>3511</v>
      </c>
    </row>
    <row r="90" spans="2:3">
      <c r="C90" t="s">
        <v>3512</v>
      </c>
    </row>
    <row r="91" spans="2:3">
      <c r="C91" t="s">
        <v>3513</v>
      </c>
    </row>
    <row r="92" spans="2:3">
      <c r="C92" t="s">
        <v>3514</v>
      </c>
    </row>
    <row r="93" spans="2:3">
      <c r="C93" t="s">
        <v>3515</v>
      </c>
    </row>
    <row r="94" spans="2:3">
      <c r="C94" t="s">
        <v>3516</v>
      </c>
    </row>
    <row r="95" spans="2:3">
      <c r="C95" t="s">
        <v>3517</v>
      </c>
    </row>
    <row r="96" spans="2:3">
      <c r="C96" t="s">
        <v>3518</v>
      </c>
    </row>
    <row r="97" spans="2:3">
      <c r="C97" t="s">
        <v>3519</v>
      </c>
    </row>
    <row r="98" spans="2:3">
      <c r="C98" t="s">
        <v>3520</v>
      </c>
    </row>
    <row r="99" spans="2:3">
      <c r="C99" t="s">
        <v>3521</v>
      </c>
    </row>
    <row r="101" spans="2:3">
      <c r="B101">
        <v>16</v>
      </c>
      <c r="C101" t="s">
        <v>3522</v>
      </c>
    </row>
    <row r="102" spans="2:3">
      <c r="C102" t="s">
        <v>3523</v>
      </c>
    </row>
    <row r="103" spans="2:3">
      <c r="C103" t="s">
        <v>3524</v>
      </c>
    </row>
    <row r="104" spans="2:3">
      <c r="C104" t="s">
        <v>3525</v>
      </c>
    </row>
    <row r="105" spans="2:3">
      <c r="C105" t="s">
        <v>3526</v>
      </c>
    </row>
    <row r="106" spans="2:3">
      <c r="C106" t="s">
        <v>3527</v>
      </c>
    </row>
    <row r="107" spans="2:3">
      <c r="C107" t="s">
        <v>3528</v>
      </c>
    </row>
    <row r="109" spans="2:3">
      <c r="B109">
        <v>17</v>
      </c>
      <c r="C109" t="s">
        <v>3529</v>
      </c>
    </row>
    <row r="110" spans="2:3">
      <c r="C110" t="s">
        <v>3530</v>
      </c>
    </row>
    <row r="111" spans="2:3">
      <c r="C111" t="s">
        <v>3531</v>
      </c>
    </row>
    <row r="112" spans="2:3">
      <c r="C112" t="s">
        <v>3532</v>
      </c>
    </row>
    <row r="114" spans="2:3">
      <c r="B114">
        <v>20</v>
      </c>
      <c r="C114" t="s">
        <v>3533</v>
      </c>
    </row>
    <row r="115" spans="2:3">
      <c r="C115" t="s">
        <v>3534</v>
      </c>
    </row>
    <row r="116" spans="2:3">
      <c r="C116" t="s">
        <v>3535</v>
      </c>
    </row>
    <row r="117" spans="2:3">
      <c r="C117" t="s">
        <v>3536</v>
      </c>
    </row>
    <row r="118" spans="2:3">
      <c r="C118" t="s">
        <v>3537</v>
      </c>
    </row>
    <row r="120" spans="2:3">
      <c r="B120">
        <v>21</v>
      </c>
      <c r="C120" t="s">
        <v>3538</v>
      </c>
    </row>
    <row r="121" spans="2:3">
      <c r="C121" t="s">
        <v>3539</v>
      </c>
    </row>
    <row r="122" spans="2:3">
      <c r="C122" t="s">
        <v>3540</v>
      </c>
    </row>
    <row r="123" spans="2:3">
      <c r="C123" t="s">
        <v>3541</v>
      </c>
    </row>
    <row r="124" spans="2:3">
      <c r="C124" t="s">
        <v>3542</v>
      </c>
    </row>
    <row r="126" spans="2:3">
      <c r="B126">
        <v>22</v>
      </c>
      <c r="C126" t="s">
        <v>3543</v>
      </c>
    </row>
    <row r="127" spans="2:3">
      <c r="C127" t="s">
        <v>3544</v>
      </c>
    </row>
    <row r="128" spans="2:3">
      <c r="C128" t="s">
        <v>3545</v>
      </c>
    </row>
    <row r="129" spans="2:3">
      <c r="C129" t="s">
        <v>3546</v>
      </c>
    </row>
    <row r="130" spans="2:3">
      <c r="C130" t="s">
        <v>3547</v>
      </c>
    </row>
    <row r="131" spans="2:3">
      <c r="C131" t="s">
        <v>3548</v>
      </c>
    </row>
    <row r="132" spans="2:3">
      <c r="C132" t="s">
        <v>3549</v>
      </c>
    </row>
    <row r="133" spans="2:3">
      <c r="C133" t="s">
        <v>3550</v>
      </c>
    </row>
    <row r="135" spans="2:3">
      <c r="B135">
        <v>27</v>
      </c>
      <c r="C135" t="s">
        <v>3551</v>
      </c>
    </row>
    <row r="136" spans="2:3">
      <c r="C136" t="s">
        <v>3552</v>
      </c>
    </row>
    <row r="137" spans="2:3">
      <c r="C137" t="s">
        <v>3553</v>
      </c>
    </row>
    <row r="138" spans="2:3">
      <c r="C138" t="s">
        <v>3554</v>
      </c>
    </row>
    <row r="139" spans="2:3">
      <c r="C139" t="s">
        <v>3555</v>
      </c>
    </row>
    <row r="140" spans="2:3">
      <c r="C140" t="s">
        <v>3556</v>
      </c>
    </row>
    <row r="142" spans="2:3">
      <c r="B142">
        <v>28</v>
      </c>
      <c r="C142" t="s">
        <v>3557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55F9-A7F1-493D-BF9B-48AED5021293}">
  <dimension ref="B4:C115"/>
  <sheetViews>
    <sheetView topLeftCell="A103" workbookViewId="0">
      <selection activeCell="B117" sqref="B117"/>
    </sheetView>
  </sheetViews>
  <sheetFormatPr defaultRowHeight="15"/>
  <cols>
    <col min="2" max="2" width="8.85546875" customWidth="1"/>
    <col min="3" max="3" width="21.7109375" customWidth="1"/>
  </cols>
  <sheetData>
    <row r="4" spans="2:3">
      <c r="B4">
        <v>1</v>
      </c>
      <c r="C4" t="s">
        <v>3558</v>
      </c>
    </row>
    <row r="5" spans="2:3">
      <c r="C5" t="s">
        <v>3559</v>
      </c>
    </row>
    <row r="7" spans="2:3">
      <c r="B7">
        <v>2</v>
      </c>
      <c r="C7" t="s">
        <v>3560</v>
      </c>
    </row>
    <row r="8" spans="2:3">
      <c r="C8" t="s">
        <v>3561</v>
      </c>
    </row>
    <row r="9" spans="2:3">
      <c r="C9" t="s">
        <v>3562</v>
      </c>
    </row>
    <row r="11" spans="2:3">
      <c r="B11">
        <v>3</v>
      </c>
      <c r="C11" t="s">
        <v>3563</v>
      </c>
    </row>
    <row r="13" spans="2:3">
      <c r="B13">
        <v>6</v>
      </c>
      <c r="C13" t="s">
        <v>3564</v>
      </c>
    </row>
    <row r="14" spans="2:3">
      <c r="C14" t="s">
        <v>3565</v>
      </c>
    </row>
    <row r="15" spans="2:3">
      <c r="C15" t="s">
        <v>3566</v>
      </c>
    </row>
    <row r="16" spans="2:3">
      <c r="C16" t="s">
        <v>3567</v>
      </c>
    </row>
    <row r="17" spans="2:3">
      <c r="C17" t="s">
        <v>3568</v>
      </c>
    </row>
    <row r="19" spans="2:3">
      <c r="B19">
        <v>7</v>
      </c>
      <c r="C19" t="s">
        <v>3569</v>
      </c>
    </row>
    <row r="20" spans="2:3">
      <c r="C20" t="s">
        <v>3570</v>
      </c>
    </row>
    <row r="21" spans="2:3">
      <c r="C21" t="s">
        <v>3571</v>
      </c>
    </row>
    <row r="22" spans="2:3">
      <c r="C22" t="s">
        <v>3572</v>
      </c>
    </row>
    <row r="23" spans="2:3">
      <c r="C23" t="s">
        <v>3573</v>
      </c>
    </row>
    <row r="24" spans="2:3">
      <c r="C24" t="s">
        <v>3574</v>
      </c>
    </row>
    <row r="25" spans="2:3">
      <c r="C25" t="s">
        <v>3575</v>
      </c>
    </row>
    <row r="27" spans="2:3">
      <c r="B27">
        <v>8</v>
      </c>
      <c r="C27" t="s">
        <v>3576</v>
      </c>
    </row>
    <row r="28" spans="2:3">
      <c r="C28" t="s">
        <v>3577</v>
      </c>
    </row>
    <row r="29" spans="2:3">
      <c r="C29" t="s">
        <v>3578</v>
      </c>
    </row>
    <row r="30" spans="2:3">
      <c r="C30" t="s">
        <v>3579</v>
      </c>
    </row>
    <row r="31" spans="2:3">
      <c r="C31" t="s">
        <v>3580</v>
      </c>
    </row>
    <row r="33" spans="2:3">
      <c r="B33">
        <v>9</v>
      </c>
      <c r="C33" t="s">
        <v>3581</v>
      </c>
    </row>
    <row r="34" spans="2:3">
      <c r="C34" t="s">
        <v>3582</v>
      </c>
    </row>
    <row r="35" spans="2:3">
      <c r="C35" t="s">
        <v>3583</v>
      </c>
    </row>
    <row r="36" spans="2:3">
      <c r="C36" t="s">
        <v>3584</v>
      </c>
    </row>
    <row r="38" spans="2:3">
      <c r="B38">
        <v>10</v>
      </c>
      <c r="C38" t="s">
        <v>3585</v>
      </c>
    </row>
    <row r="39" spans="2:3">
      <c r="C39" t="s">
        <v>3586</v>
      </c>
    </row>
    <row r="40" spans="2:3">
      <c r="C40" t="s">
        <v>3587</v>
      </c>
    </row>
    <row r="42" spans="2:3">
      <c r="B42">
        <v>13</v>
      </c>
      <c r="C42" t="s">
        <v>3588</v>
      </c>
    </row>
    <row r="43" spans="2:3">
      <c r="C43" t="s">
        <v>3589</v>
      </c>
    </row>
    <row r="44" spans="2:3">
      <c r="C44" t="s">
        <v>3590</v>
      </c>
    </row>
    <row r="45" spans="2:3">
      <c r="C45" t="s">
        <v>3591</v>
      </c>
    </row>
    <row r="46" spans="2:3">
      <c r="C46" t="s">
        <v>3592</v>
      </c>
    </row>
    <row r="47" spans="2:3">
      <c r="C47" t="s">
        <v>3593</v>
      </c>
    </row>
    <row r="48" spans="2:3">
      <c r="C48" t="s">
        <v>3594</v>
      </c>
    </row>
    <row r="49" spans="2:3">
      <c r="C49" s="15" t="s">
        <v>3595</v>
      </c>
    </row>
    <row r="51" spans="2:3">
      <c r="B51">
        <v>14</v>
      </c>
      <c r="C51" s="15" t="s">
        <v>3596</v>
      </c>
    </row>
    <row r="52" spans="2:3">
      <c r="C52" t="s">
        <v>3597</v>
      </c>
    </row>
    <row r="53" spans="2:3">
      <c r="C53" t="s">
        <v>3598</v>
      </c>
    </row>
    <row r="54" spans="2:3">
      <c r="C54" t="s">
        <v>3599</v>
      </c>
    </row>
    <row r="56" spans="2:3">
      <c r="B56">
        <v>15</v>
      </c>
      <c r="C56" t="s">
        <v>3600</v>
      </c>
    </row>
    <row r="57" spans="2:3">
      <c r="C57" t="s">
        <v>3601</v>
      </c>
    </row>
    <row r="58" spans="2:3">
      <c r="C58" t="s">
        <v>3602</v>
      </c>
    </row>
    <row r="59" spans="2:3">
      <c r="C59" t="s">
        <v>3603</v>
      </c>
    </row>
    <row r="60" spans="2:3">
      <c r="C60" t="s">
        <v>3604</v>
      </c>
    </row>
    <row r="61" spans="2:3">
      <c r="C61" t="s">
        <v>3605</v>
      </c>
    </row>
    <row r="62" spans="2:3">
      <c r="C62" t="s">
        <v>3605</v>
      </c>
    </row>
    <row r="63" spans="2:3">
      <c r="C63" t="s">
        <v>3606</v>
      </c>
    </row>
    <row r="65" spans="2:3">
      <c r="B65">
        <v>20</v>
      </c>
      <c r="C65" t="s">
        <v>3607</v>
      </c>
    </row>
    <row r="66" spans="2:3">
      <c r="C66" t="s">
        <v>3601</v>
      </c>
    </row>
    <row r="67" spans="2:3">
      <c r="C67" t="s">
        <v>3608</v>
      </c>
    </row>
    <row r="68" spans="2:3">
      <c r="C68" t="s">
        <v>3609</v>
      </c>
    </row>
    <row r="70" spans="2:3">
      <c r="B70">
        <v>21</v>
      </c>
      <c r="C70" t="s">
        <v>3610</v>
      </c>
    </row>
    <row r="71" spans="2:3">
      <c r="C71" t="s">
        <v>3611</v>
      </c>
    </row>
    <row r="72" spans="2:3">
      <c r="C72" t="s">
        <v>3612</v>
      </c>
    </row>
    <row r="73" spans="2:3">
      <c r="C73" t="s">
        <v>3613</v>
      </c>
    </row>
    <row r="74" spans="2:3">
      <c r="C74" t="s">
        <v>3614</v>
      </c>
    </row>
    <row r="75" spans="2:3">
      <c r="C75" t="s">
        <v>3615</v>
      </c>
    </row>
    <row r="77" spans="2:3">
      <c r="B77">
        <v>23</v>
      </c>
      <c r="C77" t="s">
        <v>3616</v>
      </c>
    </row>
    <row r="78" spans="2:3">
      <c r="C78" t="s">
        <v>3617</v>
      </c>
    </row>
    <row r="79" spans="2:3">
      <c r="C79" t="s">
        <v>3618</v>
      </c>
    </row>
    <row r="81" spans="2:3">
      <c r="B81">
        <v>24</v>
      </c>
      <c r="C81" t="s">
        <v>3619</v>
      </c>
    </row>
    <row r="82" spans="2:3">
      <c r="C82" t="s">
        <v>3620</v>
      </c>
    </row>
    <row r="83" spans="2:3">
      <c r="C83" t="s">
        <v>3621</v>
      </c>
    </row>
    <row r="85" spans="2:3">
      <c r="B85">
        <v>27</v>
      </c>
      <c r="C85" t="s">
        <v>3622</v>
      </c>
    </row>
    <row r="86" spans="2:3">
      <c r="C86" t="s">
        <v>3623</v>
      </c>
    </row>
    <row r="87" spans="2:3">
      <c r="C87" t="s">
        <v>3624</v>
      </c>
    </row>
    <row r="88" spans="2:3">
      <c r="C88" t="s">
        <v>3625</v>
      </c>
    </row>
    <row r="89" spans="2:3">
      <c r="C89" t="s">
        <v>3626</v>
      </c>
    </row>
    <row r="90" spans="2:3">
      <c r="C90" t="s">
        <v>3627</v>
      </c>
    </row>
    <row r="92" spans="2:3">
      <c r="B92">
        <v>28</v>
      </c>
      <c r="C92" t="s">
        <v>3628</v>
      </c>
    </row>
    <row r="93" spans="2:3">
      <c r="C93" t="s">
        <v>3629</v>
      </c>
    </row>
    <row r="94" spans="2:3">
      <c r="C94" t="s">
        <v>3630</v>
      </c>
    </row>
    <row r="95" spans="2:3">
      <c r="C95" t="s">
        <v>3631</v>
      </c>
    </row>
    <row r="97" spans="2:3">
      <c r="B97">
        <v>29</v>
      </c>
      <c r="C97" t="s">
        <v>3632</v>
      </c>
    </row>
    <row r="98" spans="2:3">
      <c r="C98" t="s">
        <v>3633</v>
      </c>
    </row>
    <row r="99" spans="2:3">
      <c r="C99" t="s">
        <v>3634</v>
      </c>
    </row>
    <row r="100" spans="2:3">
      <c r="C100" t="s">
        <v>3635</v>
      </c>
    </row>
    <row r="101" spans="2:3">
      <c r="C101" t="s">
        <v>3636</v>
      </c>
    </row>
    <row r="102" spans="2:3">
      <c r="C102" t="s">
        <v>3637</v>
      </c>
    </row>
    <row r="103" spans="2:3">
      <c r="C103" t="s">
        <v>3638</v>
      </c>
    </row>
    <row r="104" spans="2:3">
      <c r="C104" t="s">
        <v>3639</v>
      </c>
    </row>
    <row r="105" spans="2:3">
      <c r="C105" t="s">
        <v>3640</v>
      </c>
    </row>
    <row r="106" spans="2:3">
      <c r="C106" t="s">
        <v>3641</v>
      </c>
    </row>
    <row r="108" spans="2:3">
      <c r="B108">
        <v>30</v>
      </c>
      <c r="C108" t="s">
        <v>3642</v>
      </c>
    </row>
    <row r="109" spans="2:3">
      <c r="C109" t="s">
        <v>3643</v>
      </c>
    </row>
    <row r="110" spans="2:3">
      <c r="C110" t="s">
        <v>3644</v>
      </c>
    </row>
    <row r="111" spans="2:3">
      <c r="C111" t="s">
        <v>3645</v>
      </c>
    </row>
    <row r="112" spans="2:3">
      <c r="C112" t="s">
        <v>3646</v>
      </c>
    </row>
    <row r="113" spans="3:3">
      <c r="C113" t="s">
        <v>3647</v>
      </c>
    </row>
    <row r="114" spans="3:3">
      <c r="C114" t="s">
        <v>3648</v>
      </c>
    </row>
    <row r="115" spans="3:3">
      <c r="C115" t="s">
        <v>3649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548-763A-4ECF-97C3-3EB97ACCC8F7}">
  <dimension ref="B3:C68"/>
  <sheetViews>
    <sheetView topLeftCell="A58" workbookViewId="0">
      <selection activeCell="I75" sqref="I75"/>
    </sheetView>
  </sheetViews>
  <sheetFormatPr defaultRowHeight="15"/>
  <cols>
    <col min="3" max="3" width="21.5703125" customWidth="1"/>
  </cols>
  <sheetData>
    <row r="3" spans="2:3">
      <c r="B3">
        <v>3</v>
      </c>
      <c r="C3" t="s">
        <v>3650</v>
      </c>
    </row>
    <row r="5" spans="2:3">
      <c r="B5">
        <v>4</v>
      </c>
      <c r="C5" t="s">
        <v>3651</v>
      </c>
    </row>
    <row r="6" spans="2:3">
      <c r="C6" t="s">
        <v>3652</v>
      </c>
    </row>
    <row r="7" spans="2:3">
      <c r="C7" t="s">
        <v>3653</v>
      </c>
    </row>
    <row r="8" spans="2:3">
      <c r="C8" t="s">
        <v>3654</v>
      </c>
    </row>
    <row r="9" spans="2:3">
      <c r="C9" t="s">
        <v>3655</v>
      </c>
    </row>
    <row r="10" spans="2:3">
      <c r="C10" t="s">
        <v>3656</v>
      </c>
    </row>
    <row r="11" spans="2:3">
      <c r="C11" t="s">
        <v>3657</v>
      </c>
    </row>
    <row r="12" spans="2:3">
      <c r="C12" t="s">
        <v>3658</v>
      </c>
    </row>
    <row r="14" spans="2:3">
      <c r="B14">
        <v>5</v>
      </c>
      <c r="C14" t="s">
        <v>3659</v>
      </c>
    </row>
    <row r="15" spans="2:3">
      <c r="C15" t="s">
        <v>3660</v>
      </c>
    </row>
    <row r="16" spans="2:3">
      <c r="C16" t="s">
        <v>3661</v>
      </c>
    </row>
    <row r="17" spans="2:3">
      <c r="C17" t="s">
        <v>3662</v>
      </c>
    </row>
    <row r="19" spans="2:3">
      <c r="B19">
        <v>6</v>
      </c>
      <c r="C19" t="s">
        <v>3663</v>
      </c>
    </row>
    <row r="21" spans="2:3">
      <c r="B21">
        <v>10</v>
      </c>
      <c r="C21" t="s">
        <v>3664</v>
      </c>
    </row>
    <row r="23" spans="2:3">
      <c r="B23">
        <v>11</v>
      </c>
      <c r="C23" t="s">
        <v>3665</v>
      </c>
    </row>
    <row r="24" spans="2:3">
      <c r="C24" t="s">
        <v>3666</v>
      </c>
    </row>
    <row r="25" spans="2:3">
      <c r="C25" t="s">
        <v>3667</v>
      </c>
    </row>
    <row r="26" spans="2:3">
      <c r="C26" t="s">
        <v>3668</v>
      </c>
    </row>
    <row r="28" spans="2:3">
      <c r="B28">
        <v>13</v>
      </c>
      <c r="C28" t="s">
        <v>3669</v>
      </c>
    </row>
    <row r="29" spans="2:3">
      <c r="C29" t="s">
        <v>3670</v>
      </c>
    </row>
    <row r="32" spans="2:3">
      <c r="B32">
        <v>14</v>
      </c>
      <c r="C32" t="s">
        <v>3671</v>
      </c>
    </row>
    <row r="33" spans="2:3">
      <c r="C33" t="s">
        <v>3672</v>
      </c>
    </row>
    <row r="34" spans="2:3">
      <c r="C34" t="s">
        <v>3673</v>
      </c>
    </row>
    <row r="35" spans="2:3">
      <c r="C35" t="s">
        <v>3674</v>
      </c>
    </row>
    <row r="37" spans="2:3">
      <c r="B37">
        <v>20</v>
      </c>
      <c r="C37" t="s">
        <v>3675</v>
      </c>
    </row>
    <row r="38" spans="2:3">
      <c r="C38" t="s">
        <v>3676</v>
      </c>
    </row>
    <row r="39" spans="2:3">
      <c r="C39" t="s">
        <v>3677</v>
      </c>
    </row>
    <row r="40" spans="2:3">
      <c r="C40" t="s">
        <v>3678</v>
      </c>
    </row>
    <row r="42" spans="2:3">
      <c r="B42">
        <v>21</v>
      </c>
      <c r="C42" t="s">
        <v>3679</v>
      </c>
    </row>
    <row r="43" spans="2:3">
      <c r="C43" t="s">
        <v>3680</v>
      </c>
    </row>
    <row r="45" spans="2:3">
      <c r="B45">
        <v>24</v>
      </c>
      <c r="C45" t="s">
        <v>3681</v>
      </c>
    </row>
    <row r="46" spans="2:3">
      <c r="C46" t="s">
        <v>3682</v>
      </c>
    </row>
    <row r="48" spans="2:3">
      <c r="B48">
        <v>25</v>
      </c>
      <c r="C48" t="s">
        <v>3683</v>
      </c>
    </row>
    <row r="49" spans="2:3">
      <c r="C49" t="s">
        <v>3684</v>
      </c>
    </row>
    <row r="50" spans="2:3">
      <c r="C50" t="s">
        <v>3685</v>
      </c>
    </row>
    <row r="51" spans="2:3">
      <c r="C51" t="s">
        <v>3686</v>
      </c>
    </row>
    <row r="52" spans="2:3">
      <c r="C52" t="s">
        <v>3687</v>
      </c>
    </row>
    <row r="54" spans="2:3">
      <c r="B54">
        <v>26</v>
      </c>
      <c r="C54" t="s">
        <v>3688</v>
      </c>
    </row>
    <row r="55" spans="2:3">
      <c r="C55" t="s">
        <v>3689</v>
      </c>
    </row>
    <row r="56" spans="2:3">
      <c r="C56" t="s">
        <v>3690</v>
      </c>
    </row>
    <row r="57" spans="2:3">
      <c r="C57" t="s">
        <v>3691</v>
      </c>
    </row>
    <row r="58" spans="2:3">
      <c r="C58" t="s">
        <v>3692</v>
      </c>
    </row>
    <row r="59" spans="2:3">
      <c r="C59" t="s">
        <v>3693</v>
      </c>
    </row>
    <row r="61" spans="2:3">
      <c r="B61">
        <v>27</v>
      </c>
      <c r="C61" s="16" t="s">
        <v>3694</v>
      </c>
    </row>
    <row r="62" spans="2:3">
      <c r="C62" t="s">
        <v>3695</v>
      </c>
    </row>
    <row r="63" spans="2:3">
      <c r="C63" t="s">
        <v>3696</v>
      </c>
    </row>
    <row r="64" spans="2:3">
      <c r="C64" t="s">
        <v>3697</v>
      </c>
    </row>
    <row r="66" spans="2:3">
      <c r="B66">
        <v>28</v>
      </c>
      <c r="C66" t="s">
        <v>3698</v>
      </c>
    </row>
    <row r="67" spans="2:3">
      <c r="C67" t="s">
        <v>3699</v>
      </c>
    </row>
    <row r="68" spans="2:3">
      <c r="C68" t="s">
        <v>3700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BBF6-F69F-448A-A9F0-A0B995F72988}">
  <dimension ref="B3:M71"/>
  <sheetViews>
    <sheetView topLeftCell="A52" workbookViewId="0">
      <selection activeCell="I70" sqref="I70"/>
    </sheetView>
  </sheetViews>
  <sheetFormatPr defaultRowHeight="15"/>
  <cols>
    <col min="3" max="3" width="30.28515625" customWidth="1"/>
  </cols>
  <sheetData>
    <row r="3" spans="2:3">
      <c r="B3">
        <v>1</v>
      </c>
      <c r="C3" t="s">
        <v>3701</v>
      </c>
    </row>
    <row r="4" spans="2:3">
      <c r="C4" t="s">
        <v>3702</v>
      </c>
    </row>
    <row r="5" spans="2:3">
      <c r="C5" t="s">
        <v>3703</v>
      </c>
    </row>
    <row r="6" spans="2:3">
      <c r="C6" t="s">
        <v>3704</v>
      </c>
    </row>
    <row r="8" spans="2:3">
      <c r="B8">
        <v>2</v>
      </c>
      <c r="C8" t="s">
        <v>3705</v>
      </c>
    </row>
    <row r="9" spans="2:3">
      <c r="C9" t="s">
        <v>3706</v>
      </c>
    </row>
    <row r="10" spans="2:3">
      <c r="C10" t="s">
        <v>3707</v>
      </c>
    </row>
    <row r="11" spans="2:3">
      <c r="C11" t="s">
        <v>3708</v>
      </c>
    </row>
    <row r="13" spans="2:3">
      <c r="B13">
        <v>3</v>
      </c>
      <c r="C13" t="s">
        <v>3709</v>
      </c>
    </row>
    <row r="14" spans="2:3">
      <c r="C14" t="s">
        <v>3710</v>
      </c>
    </row>
    <row r="15" spans="2:3">
      <c r="C15" t="s">
        <v>3711</v>
      </c>
    </row>
    <row r="16" spans="2:3">
      <c r="C16" t="s">
        <v>3712</v>
      </c>
    </row>
    <row r="17" spans="2:3">
      <c r="C17" t="s">
        <v>3713</v>
      </c>
    </row>
    <row r="18" spans="2:3">
      <c r="C18" t="s">
        <v>3714</v>
      </c>
    </row>
    <row r="19" spans="2:3">
      <c r="C19" t="s">
        <v>3715</v>
      </c>
    </row>
    <row r="20" spans="2:3">
      <c r="C20" t="s">
        <v>3716</v>
      </c>
    </row>
    <row r="22" spans="2:3">
      <c r="B22">
        <v>5</v>
      </c>
      <c r="C22" t="s">
        <v>3717</v>
      </c>
    </row>
    <row r="23" spans="2:3">
      <c r="C23" t="s">
        <v>3718</v>
      </c>
    </row>
    <row r="24" spans="2:3">
      <c r="C24" t="s">
        <v>3719</v>
      </c>
    </row>
    <row r="25" spans="2:3">
      <c r="C25" t="s">
        <v>3720</v>
      </c>
    </row>
    <row r="26" spans="2:3">
      <c r="C26" t="s">
        <v>3721</v>
      </c>
    </row>
    <row r="27" spans="2:3">
      <c r="C27" t="s">
        <v>3722</v>
      </c>
    </row>
    <row r="28" spans="2:3">
      <c r="C28" t="s">
        <v>3723</v>
      </c>
    </row>
    <row r="30" spans="2:3">
      <c r="B30">
        <v>8</v>
      </c>
      <c r="C30" t="s">
        <v>3724</v>
      </c>
    </row>
    <row r="31" spans="2:3">
      <c r="C31" t="s">
        <v>3725</v>
      </c>
    </row>
    <row r="32" spans="2:3">
      <c r="C32" t="s">
        <v>3726</v>
      </c>
    </row>
    <row r="33" spans="2:5">
      <c r="C33" t="s">
        <v>3727</v>
      </c>
    </row>
    <row r="34" spans="2:5">
      <c r="C34" t="s">
        <v>3728</v>
      </c>
    </row>
    <row r="35" spans="2:5">
      <c r="C35" t="s">
        <v>3729</v>
      </c>
    </row>
    <row r="36" spans="2:5">
      <c r="C36" t="s">
        <v>3730</v>
      </c>
    </row>
    <row r="37" spans="2:5">
      <c r="C37" t="s">
        <v>3731</v>
      </c>
    </row>
    <row r="38" spans="2:5">
      <c r="C38" t="s">
        <v>3732</v>
      </c>
    </row>
    <row r="39" spans="2:5">
      <c r="C39" t="s">
        <v>3733</v>
      </c>
    </row>
    <row r="41" spans="2:5">
      <c r="B41">
        <v>9</v>
      </c>
      <c r="C41" t="s">
        <v>3734</v>
      </c>
    </row>
    <row r="42" spans="2:5">
      <c r="C42" t="s">
        <v>3735</v>
      </c>
    </row>
    <row r="43" spans="2:5">
      <c r="C43" t="s">
        <v>3736</v>
      </c>
    </row>
    <row r="45" spans="2:5">
      <c r="B45">
        <v>10</v>
      </c>
      <c r="C45" t="s">
        <v>3737</v>
      </c>
    </row>
    <row r="46" spans="2:5">
      <c r="C46" t="s">
        <v>3738</v>
      </c>
      <c r="E46" s="6"/>
    </row>
    <row r="47" spans="2:5">
      <c r="C47" t="s">
        <v>3739</v>
      </c>
    </row>
    <row r="48" spans="2:5">
      <c r="C48" t="s">
        <v>3740</v>
      </c>
    </row>
    <row r="49" spans="2:3">
      <c r="C49" t="s">
        <v>3741</v>
      </c>
    </row>
    <row r="50" spans="2:3">
      <c r="C50" t="s">
        <v>3742</v>
      </c>
    </row>
    <row r="52" spans="2:3">
      <c r="B52">
        <v>11</v>
      </c>
      <c r="C52" t="s">
        <v>3743</v>
      </c>
    </row>
    <row r="53" spans="2:3">
      <c r="C53" t="s">
        <v>3744</v>
      </c>
    </row>
    <row r="54" spans="2:3">
      <c r="C54" t="s">
        <v>3745</v>
      </c>
    </row>
    <row r="56" spans="2:3">
      <c r="B56">
        <v>12</v>
      </c>
      <c r="C56" t="s">
        <v>3746</v>
      </c>
    </row>
    <row r="57" spans="2:3">
      <c r="C57" t="s">
        <v>3747</v>
      </c>
    </row>
    <row r="58" spans="2:3">
      <c r="C58" t="s">
        <v>3748</v>
      </c>
    </row>
    <row r="59" spans="2:3">
      <c r="C59" t="s">
        <v>3749</v>
      </c>
    </row>
    <row r="61" spans="2:3">
      <c r="B61">
        <v>15</v>
      </c>
      <c r="C61" t="s">
        <v>3750</v>
      </c>
    </row>
    <row r="62" spans="2:3">
      <c r="C62" t="s">
        <v>3751</v>
      </c>
    </row>
    <row r="63" spans="2:3">
      <c r="C63" t="s">
        <v>3752</v>
      </c>
    </row>
    <row r="65" spans="2:13">
      <c r="B65">
        <v>16</v>
      </c>
      <c r="C65" t="s">
        <v>3753</v>
      </c>
    </row>
    <row r="66" spans="2:13">
      <c r="C66" t="s">
        <v>3754</v>
      </c>
    </row>
    <row r="67" spans="2:13">
      <c r="C67" t="s">
        <v>3755</v>
      </c>
    </row>
    <row r="68" spans="2:13">
      <c r="C68" t="s">
        <v>3756</v>
      </c>
    </row>
    <row r="70" spans="2:13" ht="45">
      <c r="I70" s="17" t="s">
        <v>3757</v>
      </c>
      <c r="J70" s="17" t="s">
        <v>3758</v>
      </c>
      <c r="K70" s="17" t="s">
        <v>3759</v>
      </c>
      <c r="L70" s="17" t="s">
        <v>3760</v>
      </c>
      <c r="M70" s="17" t="s">
        <v>3761</v>
      </c>
    </row>
    <row r="71" spans="2:13">
      <c r="I71" s="17" t="s">
        <v>3762</v>
      </c>
      <c r="J71" s="17" t="s">
        <v>3763</v>
      </c>
      <c r="K71" s="17" t="s">
        <v>3764</v>
      </c>
      <c r="L71" s="17" t="s">
        <v>3765</v>
      </c>
      <c r="M71" s="17" t="s">
        <v>3766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A442-5791-43D2-9674-F26E8333C965}">
  <dimension ref="C3:D249"/>
  <sheetViews>
    <sheetView topLeftCell="A31" workbookViewId="0">
      <selection activeCell="D31" sqref="D1:D1048576"/>
    </sheetView>
  </sheetViews>
  <sheetFormatPr defaultRowHeight="15"/>
  <cols>
    <col min="1" max="1" width="13.28515625" bestFit="1" customWidth="1"/>
    <col min="2" max="2" width="7.28515625" bestFit="1" customWidth="1"/>
    <col min="3" max="3" width="12.42578125" bestFit="1" customWidth="1"/>
    <col min="4" max="4" width="13.28515625" customWidth="1"/>
    <col min="5" max="5" width="13.42578125" customWidth="1"/>
  </cols>
  <sheetData>
    <row r="3" spans="3:4">
      <c r="C3">
        <v>1</v>
      </c>
      <c r="D3" t="s">
        <v>113</v>
      </c>
    </row>
    <row r="4" spans="3:4">
      <c r="D4" t="s">
        <v>114</v>
      </c>
    </row>
    <row r="5" spans="3:4">
      <c r="D5" t="s">
        <v>115</v>
      </c>
    </row>
    <row r="6" spans="3:4">
      <c r="D6" t="s">
        <v>116</v>
      </c>
    </row>
    <row r="7" spans="3:4">
      <c r="D7" t="s">
        <v>117</v>
      </c>
    </row>
    <row r="8" spans="3:4">
      <c r="D8" t="s">
        <v>118</v>
      </c>
    </row>
    <row r="10" spans="3:4">
      <c r="C10">
        <v>2</v>
      </c>
      <c r="D10" t="s">
        <v>119</v>
      </c>
    </row>
    <row r="11" spans="3:4">
      <c r="D11" t="s">
        <v>120</v>
      </c>
    </row>
    <row r="12" spans="3:4">
      <c r="D12" t="s">
        <v>121</v>
      </c>
    </row>
    <row r="13" spans="3:4">
      <c r="D13" t="s">
        <v>122</v>
      </c>
    </row>
    <row r="14" spans="3:4">
      <c r="D14" t="s">
        <v>123</v>
      </c>
    </row>
    <row r="15" spans="3:4">
      <c r="D15" t="s">
        <v>124</v>
      </c>
    </row>
    <row r="16" spans="3:4">
      <c r="D16" t="s">
        <v>125</v>
      </c>
    </row>
    <row r="17" spans="3:4">
      <c r="D17" t="s">
        <v>126</v>
      </c>
    </row>
    <row r="18" spans="3:4">
      <c r="D18" t="s">
        <v>127</v>
      </c>
    </row>
    <row r="19" spans="3:4">
      <c r="D19" t="s">
        <v>128</v>
      </c>
    </row>
    <row r="20" spans="3:4">
      <c r="D20" t="s">
        <v>129</v>
      </c>
    </row>
    <row r="21" spans="3:4">
      <c r="D21" t="s">
        <v>130</v>
      </c>
    </row>
    <row r="22" spans="3:4">
      <c r="D22" t="s">
        <v>131</v>
      </c>
    </row>
    <row r="23" spans="3:4">
      <c r="D23" t="s">
        <v>132</v>
      </c>
    </row>
    <row r="24" spans="3:4">
      <c r="D24" t="s">
        <v>133</v>
      </c>
    </row>
    <row r="25" spans="3:4">
      <c r="D25" t="s">
        <v>134</v>
      </c>
    </row>
    <row r="27" spans="3:4">
      <c r="C27">
        <v>3</v>
      </c>
      <c r="D27" t="s">
        <v>135</v>
      </c>
    </row>
    <row r="28" spans="3:4">
      <c r="D28" t="s">
        <v>136</v>
      </c>
    </row>
    <row r="29" spans="3:4">
      <c r="D29" t="s">
        <v>137</v>
      </c>
    </row>
    <row r="30" spans="3:4">
      <c r="D30" t="s">
        <v>138</v>
      </c>
    </row>
    <row r="31" spans="3:4">
      <c r="D31" t="s">
        <v>139</v>
      </c>
    </row>
    <row r="32" spans="3:4">
      <c r="D32" t="s">
        <v>140</v>
      </c>
    </row>
    <row r="33" spans="3:4">
      <c r="D33" t="s">
        <v>141</v>
      </c>
    </row>
    <row r="34" spans="3:4">
      <c r="D34" t="s">
        <v>142</v>
      </c>
    </row>
    <row r="35" spans="3:4">
      <c r="D35" t="s">
        <v>143</v>
      </c>
    </row>
    <row r="36" spans="3:4">
      <c r="D36" t="s">
        <v>143</v>
      </c>
    </row>
    <row r="37" spans="3:4">
      <c r="D37" t="s">
        <v>144</v>
      </c>
    </row>
    <row r="38" spans="3:4">
      <c r="D38" t="s">
        <v>145</v>
      </c>
    </row>
    <row r="39" spans="3:4">
      <c r="D39" t="s">
        <v>146</v>
      </c>
    </row>
    <row r="41" spans="3:4">
      <c r="C41">
        <v>6</v>
      </c>
      <c r="D41" t="s">
        <v>147</v>
      </c>
    </row>
    <row r="42" spans="3:4">
      <c r="D42" t="s">
        <v>148</v>
      </c>
    </row>
    <row r="43" spans="3:4">
      <c r="D43" t="s">
        <v>149</v>
      </c>
    </row>
    <row r="44" spans="3:4">
      <c r="D44" t="s">
        <v>150</v>
      </c>
    </row>
    <row r="45" spans="3:4">
      <c r="D45" t="s">
        <v>151</v>
      </c>
    </row>
    <row r="46" spans="3:4">
      <c r="D46" t="s">
        <v>152</v>
      </c>
    </row>
    <row r="47" spans="3:4">
      <c r="D47" t="s">
        <v>153</v>
      </c>
    </row>
    <row r="48" spans="3:4">
      <c r="D48" t="s">
        <v>154</v>
      </c>
    </row>
    <row r="49" spans="3:4">
      <c r="D49" t="s">
        <v>155</v>
      </c>
    </row>
    <row r="50" spans="3:4">
      <c r="D50" t="s">
        <v>156</v>
      </c>
    </row>
    <row r="51" spans="3:4">
      <c r="D51" t="s">
        <v>157</v>
      </c>
    </row>
    <row r="52" spans="3:4">
      <c r="D52" t="s">
        <v>158</v>
      </c>
    </row>
    <row r="53" spans="3:4">
      <c r="D53" t="s">
        <v>159</v>
      </c>
    </row>
    <row r="54" spans="3:4">
      <c r="D54" t="s">
        <v>160</v>
      </c>
    </row>
    <row r="55" spans="3:4">
      <c r="D55" t="s">
        <v>161</v>
      </c>
    </row>
    <row r="56" spans="3:4">
      <c r="D56" t="s">
        <v>162</v>
      </c>
    </row>
    <row r="58" spans="3:4">
      <c r="C58">
        <v>7</v>
      </c>
      <c r="D58" t="s">
        <v>163</v>
      </c>
    </row>
    <row r="59" spans="3:4">
      <c r="D59" t="s">
        <v>164</v>
      </c>
    </row>
    <row r="60" spans="3:4">
      <c r="D60" t="s">
        <v>165</v>
      </c>
    </row>
    <row r="61" spans="3:4">
      <c r="D61" t="s">
        <v>166</v>
      </c>
    </row>
    <row r="62" spans="3:4">
      <c r="D62" t="s">
        <v>167</v>
      </c>
    </row>
    <row r="63" spans="3:4">
      <c r="D63" t="s">
        <v>168</v>
      </c>
    </row>
    <row r="64" spans="3:4">
      <c r="D64" t="s">
        <v>169</v>
      </c>
    </row>
    <row r="65" spans="3:4">
      <c r="D65" t="s">
        <v>170</v>
      </c>
    </row>
    <row r="66" spans="3:4">
      <c r="D66" t="s">
        <v>171</v>
      </c>
    </row>
    <row r="67" spans="3:4">
      <c r="D67" t="s">
        <v>172</v>
      </c>
    </row>
    <row r="69" spans="3:4">
      <c r="C69">
        <v>8</v>
      </c>
      <c r="D69" t="s">
        <v>173</v>
      </c>
    </row>
    <row r="70" spans="3:4">
      <c r="D70" t="s">
        <v>174</v>
      </c>
    </row>
    <row r="71" spans="3:4">
      <c r="D71" t="s">
        <v>175</v>
      </c>
    </row>
    <row r="72" spans="3:4">
      <c r="D72" t="s">
        <v>176</v>
      </c>
    </row>
    <row r="73" spans="3:4">
      <c r="D73" t="s">
        <v>177</v>
      </c>
    </row>
    <row r="74" spans="3:4">
      <c r="D74" t="s">
        <v>178</v>
      </c>
    </row>
    <row r="75" spans="3:4">
      <c r="D75" t="s">
        <v>179</v>
      </c>
    </row>
    <row r="76" spans="3:4">
      <c r="D76" t="s">
        <v>180</v>
      </c>
    </row>
    <row r="77" spans="3:4">
      <c r="D77" t="s">
        <v>181</v>
      </c>
    </row>
    <row r="78" spans="3:4">
      <c r="D78" t="s">
        <v>182</v>
      </c>
    </row>
    <row r="79" spans="3:4">
      <c r="D79" t="s">
        <v>183</v>
      </c>
    </row>
    <row r="81" spans="3:4">
      <c r="C81">
        <v>9</v>
      </c>
      <c r="D81" t="s">
        <v>184</v>
      </c>
    </row>
    <row r="82" spans="3:4">
      <c r="D82" t="s">
        <v>185</v>
      </c>
    </row>
    <row r="83" spans="3:4">
      <c r="D83" t="s">
        <v>186</v>
      </c>
    </row>
    <row r="84" spans="3:4">
      <c r="D84" t="s">
        <v>187</v>
      </c>
    </row>
    <row r="85" spans="3:4">
      <c r="D85" t="s">
        <v>188</v>
      </c>
    </row>
    <row r="86" spans="3:4">
      <c r="D86" t="s">
        <v>189</v>
      </c>
    </row>
    <row r="87" spans="3:4">
      <c r="D87" t="s">
        <v>190</v>
      </c>
    </row>
    <row r="88" spans="3:4">
      <c r="D88" t="s">
        <v>191</v>
      </c>
    </row>
    <row r="89" spans="3:4">
      <c r="D89" t="s">
        <v>192</v>
      </c>
    </row>
    <row r="91" spans="3:4">
      <c r="C91">
        <v>10</v>
      </c>
      <c r="D91" s="1" t="s">
        <v>193</v>
      </c>
    </row>
    <row r="92" spans="3:4">
      <c r="D92" t="s">
        <v>194</v>
      </c>
    </row>
    <row r="93" spans="3:4">
      <c r="D93" t="s">
        <v>195</v>
      </c>
    </row>
    <row r="94" spans="3:4">
      <c r="D94" t="s">
        <v>196</v>
      </c>
    </row>
    <row r="95" spans="3:4">
      <c r="D95" t="s">
        <v>197</v>
      </c>
    </row>
    <row r="96" spans="3:4">
      <c r="D96" t="s">
        <v>198</v>
      </c>
    </row>
    <row r="97" spans="3:4">
      <c r="D97" t="s">
        <v>199</v>
      </c>
    </row>
    <row r="98" spans="3:4">
      <c r="D98" t="s">
        <v>200</v>
      </c>
    </row>
    <row r="99" spans="3:4">
      <c r="D99" t="s">
        <v>201</v>
      </c>
    </row>
    <row r="101" spans="3:4">
      <c r="C101">
        <v>13</v>
      </c>
      <c r="D101" s="2" t="s">
        <v>202</v>
      </c>
    </row>
    <row r="102" spans="3:4">
      <c r="D102" s="2" t="s">
        <v>203</v>
      </c>
    </row>
    <row r="103" spans="3:4">
      <c r="D103" s="2" t="s">
        <v>204</v>
      </c>
    </row>
    <row r="104" spans="3:4">
      <c r="D104" s="2" t="s">
        <v>205</v>
      </c>
    </row>
    <row r="105" spans="3:4">
      <c r="D105" s="2" t="s">
        <v>206</v>
      </c>
    </row>
    <row r="106" spans="3:4">
      <c r="D106" s="2" t="s">
        <v>207</v>
      </c>
    </row>
    <row r="107" spans="3:4">
      <c r="D107" s="2" t="s">
        <v>208</v>
      </c>
    </row>
    <row r="108" spans="3:4">
      <c r="D108" s="2" t="s">
        <v>209</v>
      </c>
    </row>
    <row r="109" spans="3:4">
      <c r="D109" s="2" t="s">
        <v>210</v>
      </c>
    </row>
    <row r="110" spans="3:4">
      <c r="D110" s="2" t="s">
        <v>211</v>
      </c>
    </row>
    <row r="111" spans="3:4">
      <c r="D111" s="2" t="s">
        <v>212</v>
      </c>
    </row>
    <row r="112" spans="3:4">
      <c r="D112" s="2" t="s">
        <v>213</v>
      </c>
    </row>
    <row r="114" spans="3:4">
      <c r="C114">
        <v>14</v>
      </c>
      <c r="D114" s="2" t="s">
        <v>214</v>
      </c>
    </row>
    <row r="115" spans="3:4">
      <c r="D115" s="2" t="s">
        <v>215</v>
      </c>
    </row>
    <row r="116" spans="3:4">
      <c r="D116" s="2" t="s">
        <v>216</v>
      </c>
    </row>
    <row r="117" spans="3:4">
      <c r="D117" s="2" t="s">
        <v>217</v>
      </c>
    </row>
    <row r="118" spans="3:4">
      <c r="D118" s="2" t="s">
        <v>218</v>
      </c>
    </row>
    <row r="119" spans="3:4">
      <c r="D119" s="2" t="s">
        <v>219</v>
      </c>
    </row>
    <row r="120" spans="3:4">
      <c r="D120" s="2" t="s">
        <v>220</v>
      </c>
    </row>
    <row r="121" spans="3:4">
      <c r="D121" s="2" t="s">
        <v>221</v>
      </c>
    </row>
    <row r="122" spans="3:4">
      <c r="D122" s="2" t="s">
        <v>222</v>
      </c>
    </row>
    <row r="124" spans="3:4">
      <c r="C124">
        <v>15</v>
      </c>
      <c r="D124" t="s">
        <v>223</v>
      </c>
    </row>
    <row r="125" spans="3:4">
      <c r="D125" t="s">
        <v>224</v>
      </c>
    </row>
    <row r="126" spans="3:4">
      <c r="D126" t="s">
        <v>225</v>
      </c>
    </row>
    <row r="127" spans="3:4">
      <c r="D127" t="s">
        <v>226</v>
      </c>
    </row>
    <row r="128" spans="3:4">
      <c r="D128" t="s">
        <v>227</v>
      </c>
    </row>
    <row r="129" spans="3:4">
      <c r="D129" t="s">
        <v>228</v>
      </c>
    </row>
    <row r="130" spans="3:4">
      <c r="D130" t="s">
        <v>229</v>
      </c>
    </row>
    <row r="131" spans="3:4">
      <c r="D131" t="s">
        <v>230</v>
      </c>
    </row>
    <row r="132" spans="3:4">
      <c r="D132" t="s">
        <v>231</v>
      </c>
    </row>
    <row r="133" spans="3:4">
      <c r="D133" t="s">
        <v>232</v>
      </c>
    </row>
    <row r="134" spans="3:4">
      <c r="D134" t="s">
        <v>233</v>
      </c>
    </row>
    <row r="135" spans="3:4">
      <c r="D135" t="s">
        <v>234</v>
      </c>
    </row>
    <row r="136" spans="3:4">
      <c r="D136" t="s">
        <v>235</v>
      </c>
    </row>
    <row r="137" spans="3:4">
      <c r="D137" t="s">
        <v>236</v>
      </c>
    </row>
    <row r="139" spans="3:4">
      <c r="C139">
        <v>16</v>
      </c>
      <c r="D139" t="s">
        <v>237</v>
      </c>
    </row>
    <row r="140" spans="3:4">
      <c r="D140" t="s">
        <v>238</v>
      </c>
    </row>
    <row r="141" spans="3:4">
      <c r="D141" t="s">
        <v>239</v>
      </c>
    </row>
    <row r="142" spans="3:4">
      <c r="D142" t="s">
        <v>240</v>
      </c>
    </row>
    <row r="143" spans="3:4">
      <c r="D143" t="s">
        <v>241</v>
      </c>
    </row>
    <row r="144" spans="3:4">
      <c r="D144" t="s">
        <v>242</v>
      </c>
    </row>
    <row r="145" spans="3:4">
      <c r="D145" t="s">
        <v>243</v>
      </c>
    </row>
    <row r="146" spans="3:4">
      <c r="D146" t="s">
        <v>244</v>
      </c>
    </row>
    <row r="147" spans="3:4">
      <c r="D147" t="s">
        <v>245</v>
      </c>
    </row>
    <row r="148" spans="3:4">
      <c r="D148" t="s">
        <v>246</v>
      </c>
    </row>
    <row r="149" spans="3:4">
      <c r="D149" t="s">
        <v>247</v>
      </c>
    </row>
    <row r="151" spans="3:4">
      <c r="C151">
        <v>17</v>
      </c>
      <c r="D151" t="s">
        <v>248</v>
      </c>
    </row>
    <row r="152" spans="3:4">
      <c r="D152" t="s">
        <v>249</v>
      </c>
    </row>
    <row r="153" spans="3:4">
      <c r="D153" t="s">
        <v>250</v>
      </c>
    </row>
    <row r="155" spans="3:4">
      <c r="C155">
        <v>20</v>
      </c>
      <c r="D155" t="s">
        <v>251</v>
      </c>
    </row>
    <row r="156" spans="3:4">
      <c r="D156" t="s">
        <v>252</v>
      </c>
    </row>
    <row r="157" spans="3:4">
      <c r="D157" t="s">
        <v>253</v>
      </c>
    </row>
    <row r="158" spans="3:4">
      <c r="D158" t="s">
        <v>254</v>
      </c>
    </row>
    <row r="159" spans="3:4">
      <c r="D159" t="s">
        <v>255</v>
      </c>
    </row>
    <row r="160" spans="3:4">
      <c r="D160" t="s">
        <v>256</v>
      </c>
    </row>
    <row r="161" spans="3:4">
      <c r="D161" t="s">
        <v>257</v>
      </c>
    </row>
    <row r="162" spans="3:4">
      <c r="D162" t="s">
        <v>258</v>
      </c>
    </row>
    <row r="163" spans="3:4">
      <c r="D163" t="s">
        <v>259</v>
      </c>
    </row>
    <row r="164" spans="3:4">
      <c r="D164" t="s">
        <v>260</v>
      </c>
    </row>
    <row r="165" spans="3:4">
      <c r="D165" t="s">
        <v>261</v>
      </c>
    </row>
    <row r="166" spans="3:4">
      <c r="D166" t="s">
        <v>262</v>
      </c>
    </row>
    <row r="167" spans="3:4">
      <c r="D167" t="s">
        <v>263</v>
      </c>
    </row>
    <row r="168" spans="3:4">
      <c r="D168" t="s">
        <v>264</v>
      </c>
    </row>
    <row r="169" spans="3:4">
      <c r="D169" t="s">
        <v>265</v>
      </c>
    </row>
    <row r="171" spans="3:4">
      <c r="C171">
        <v>21</v>
      </c>
      <c r="D171" t="s">
        <v>266</v>
      </c>
    </row>
    <row r="172" spans="3:4">
      <c r="D172" t="s">
        <v>267</v>
      </c>
    </row>
    <row r="173" spans="3:4">
      <c r="D173" t="s">
        <v>268</v>
      </c>
    </row>
    <row r="174" spans="3:4">
      <c r="D174" t="s">
        <v>269</v>
      </c>
    </row>
    <row r="175" spans="3:4">
      <c r="D175" t="s">
        <v>270</v>
      </c>
    </row>
    <row r="176" spans="3:4">
      <c r="D176" t="s">
        <v>271</v>
      </c>
    </row>
    <row r="177" spans="3:4">
      <c r="D177" t="s">
        <v>272</v>
      </c>
    </row>
    <row r="178" spans="3:4">
      <c r="D178" t="s">
        <v>273</v>
      </c>
    </row>
    <row r="179" spans="3:4">
      <c r="D179" t="s">
        <v>274</v>
      </c>
    </row>
    <row r="180" spans="3:4">
      <c r="D180" t="s">
        <v>275</v>
      </c>
    </row>
    <row r="181" spans="3:4">
      <c r="D181" t="s">
        <v>276</v>
      </c>
    </row>
    <row r="182" spans="3:4">
      <c r="D182" t="s">
        <v>277</v>
      </c>
    </row>
    <row r="183" spans="3:4">
      <c r="D183" t="s">
        <v>278</v>
      </c>
    </row>
    <row r="184" spans="3:4">
      <c r="D184" t="s">
        <v>279</v>
      </c>
    </row>
    <row r="185" spans="3:4">
      <c r="D185" t="s">
        <v>280</v>
      </c>
    </row>
    <row r="186" spans="3:4">
      <c r="D186" t="s">
        <v>281</v>
      </c>
    </row>
    <row r="188" spans="3:4">
      <c r="C188">
        <v>22</v>
      </c>
      <c r="D188" t="s">
        <v>282</v>
      </c>
    </row>
    <row r="189" spans="3:4">
      <c r="D189" t="s">
        <v>283</v>
      </c>
    </row>
    <row r="190" spans="3:4">
      <c r="D190" t="s">
        <v>284</v>
      </c>
    </row>
    <row r="191" spans="3:4">
      <c r="D191" t="s">
        <v>285</v>
      </c>
    </row>
    <row r="192" spans="3:4">
      <c r="D192" t="s">
        <v>286</v>
      </c>
    </row>
    <row r="193" spans="3:4">
      <c r="D193" t="s">
        <v>287</v>
      </c>
    </row>
    <row r="194" spans="3:4">
      <c r="D194" t="s">
        <v>288</v>
      </c>
    </row>
    <row r="195" spans="3:4">
      <c r="D195" t="s">
        <v>289</v>
      </c>
    </row>
    <row r="196" spans="3:4">
      <c r="D196" t="s">
        <v>290</v>
      </c>
    </row>
    <row r="198" spans="3:4">
      <c r="C198">
        <v>23</v>
      </c>
      <c r="D198" t="s">
        <v>291</v>
      </c>
    </row>
    <row r="199" spans="3:4">
      <c r="D199" t="s">
        <v>292</v>
      </c>
    </row>
    <row r="200" spans="3:4">
      <c r="D200" t="s">
        <v>293</v>
      </c>
    </row>
    <row r="201" spans="3:4">
      <c r="D201" t="s">
        <v>294</v>
      </c>
    </row>
    <row r="202" spans="3:4">
      <c r="D202" t="s">
        <v>295</v>
      </c>
    </row>
    <row r="203" spans="3:4">
      <c r="D203" t="s">
        <v>296</v>
      </c>
    </row>
    <row r="204" spans="3:4">
      <c r="D204" t="s">
        <v>297</v>
      </c>
    </row>
    <row r="205" spans="3:4">
      <c r="D205" t="s">
        <v>214</v>
      </c>
    </row>
    <row r="206" spans="3:4">
      <c r="D206" t="s">
        <v>215</v>
      </c>
    </row>
    <row r="208" spans="3:4">
      <c r="C208">
        <v>24</v>
      </c>
      <c r="D208" t="s">
        <v>298</v>
      </c>
    </row>
    <row r="209" spans="3:4">
      <c r="D209" t="s">
        <v>299</v>
      </c>
    </row>
    <row r="210" spans="3:4">
      <c r="D210" t="s">
        <v>300</v>
      </c>
    </row>
    <row r="211" spans="3:4">
      <c r="D211" t="s">
        <v>301</v>
      </c>
    </row>
    <row r="212" spans="3:4">
      <c r="D212" t="s">
        <v>302</v>
      </c>
    </row>
    <row r="213" spans="3:4">
      <c r="D213" t="s">
        <v>303</v>
      </c>
    </row>
    <row r="214" spans="3:4">
      <c r="D214" t="s">
        <v>304</v>
      </c>
    </row>
    <row r="215" spans="3:4">
      <c r="D215" t="s">
        <v>305</v>
      </c>
    </row>
    <row r="216" spans="3:4">
      <c r="D216" t="s">
        <v>306</v>
      </c>
    </row>
    <row r="217" spans="3:4">
      <c r="D217" t="s">
        <v>307</v>
      </c>
    </row>
    <row r="218" spans="3:4">
      <c r="D218" t="s">
        <v>308</v>
      </c>
    </row>
    <row r="219" spans="3:4">
      <c r="D219" t="s">
        <v>309</v>
      </c>
    </row>
    <row r="220" spans="3:4">
      <c r="D220" t="s">
        <v>310</v>
      </c>
    </row>
    <row r="221" spans="3:4">
      <c r="D221" t="s">
        <v>311</v>
      </c>
    </row>
    <row r="222" spans="3:4">
      <c r="D222" t="s">
        <v>312</v>
      </c>
    </row>
    <row r="224" spans="3:4">
      <c r="C224">
        <v>27</v>
      </c>
      <c r="D224" t="s">
        <v>313</v>
      </c>
    </row>
    <row r="225" spans="3:4">
      <c r="D225" t="s">
        <v>314</v>
      </c>
    </row>
    <row r="226" spans="3:4">
      <c r="D226" t="s">
        <v>315</v>
      </c>
    </row>
    <row r="228" spans="3:4">
      <c r="C228">
        <v>28</v>
      </c>
      <c r="D228" t="s">
        <v>316</v>
      </c>
    </row>
    <row r="229" spans="3:4">
      <c r="D229" t="s">
        <v>317</v>
      </c>
    </row>
    <row r="230" spans="3:4">
      <c r="D230" t="s">
        <v>318</v>
      </c>
    </row>
    <row r="231" spans="3:4">
      <c r="D231" t="s">
        <v>319</v>
      </c>
    </row>
    <row r="232" spans="3:4">
      <c r="D232" t="s">
        <v>320</v>
      </c>
    </row>
    <row r="233" spans="3:4">
      <c r="D233" t="s">
        <v>321</v>
      </c>
    </row>
    <row r="235" spans="3:4">
      <c r="C235">
        <v>29</v>
      </c>
      <c r="D235" t="s">
        <v>322</v>
      </c>
    </row>
    <row r="236" spans="3:4">
      <c r="D236" t="s">
        <v>323</v>
      </c>
    </row>
    <row r="238" spans="3:4">
      <c r="C238">
        <v>30</v>
      </c>
      <c r="D238" t="s">
        <v>324</v>
      </c>
    </row>
    <row r="239" spans="3:4">
      <c r="D239" t="s">
        <v>325</v>
      </c>
    </row>
    <row r="240" spans="3:4">
      <c r="D240" t="s">
        <v>326</v>
      </c>
    </row>
    <row r="241" spans="3:4">
      <c r="D241" t="s">
        <v>327</v>
      </c>
    </row>
    <row r="242" spans="3:4">
      <c r="D242" t="s">
        <v>328</v>
      </c>
    </row>
    <row r="243" spans="3:4">
      <c r="D243" t="s">
        <v>329</v>
      </c>
    </row>
    <row r="244" spans="3:4">
      <c r="D244" t="s">
        <v>330</v>
      </c>
    </row>
    <row r="245" spans="3:4">
      <c r="D245" t="s">
        <v>331</v>
      </c>
    </row>
    <row r="246" spans="3:4">
      <c r="D246" t="s">
        <v>332</v>
      </c>
    </row>
    <row r="248" spans="3:4">
      <c r="C248">
        <v>31</v>
      </c>
      <c r="D248" t="s">
        <v>333</v>
      </c>
    </row>
    <row r="249" spans="3:4">
      <c r="D249" t="s">
        <v>334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2FD6-88DA-4F1E-9772-43B03F3B9073}">
  <dimension ref="B3:E27"/>
  <sheetViews>
    <sheetView workbookViewId="0">
      <selection activeCell="B28" sqref="B28"/>
    </sheetView>
  </sheetViews>
  <sheetFormatPr defaultRowHeight="15"/>
  <cols>
    <col min="3" max="3" width="16" customWidth="1"/>
  </cols>
  <sheetData>
    <row r="3" spans="2:3">
      <c r="B3">
        <v>17</v>
      </c>
      <c r="C3" t="s">
        <v>3767</v>
      </c>
    </row>
    <row r="5" spans="2:3">
      <c r="B5">
        <v>18</v>
      </c>
      <c r="C5" t="s">
        <v>3768</v>
      </c>
    </row>
    <row r="7" spans="2:3">
      <c r="B7">
        <v>19</v>
      </c>
      <c r="C7" t="s">
        <v>3769</v>
      </c>
    </row>
    <row r="9" spans="2:3">
      <c r="B9">
        <v>20</v>
      </c>
      <c r="C9" t="s">
        <v>3770</v>
      </c>
    </row>
    <row r="11" spans="2:3">
      <c r="B11">
        <v>21</v>
      </c>
      <c r="C11" t="s">
        <v>3771</v>
      </c>
    </row>
    <row r="13" spans="2:3">
      <c r="B13">
        <v>24</v>
      </c>
      <c r="C13" t="s">
        <v>3772</v>
      </c>
    </row>
    <row r="15" spans="2:3">
      <c r="B15">
        <v>25</v>
      </c>
      <c r="C15" t="s">
        <v>3773</v>
      </c>
    </row>
    <row r="16" spans="2:3">
      <c r="C16" t="s">
        <v>3774</v>
      </c>
    </row>
    <row r="17" spans="2:5">
      <c r="C17" t="s">
        <v>3775</v>
      </c>
    </row>
    <row r="18" spans="2:5">
      <c r="C18" t="s">
        <v>3776</v>
      </c>
    </row>
    <row r="20" spans="2:5">
      <c r="B20">
        <v>26</v>
      </c>
      <c r="C20" t="s">
        <v>3777</v>
      </c>
    </row>
    <row r="22" spans="2:5">
      <c r="B22">
        <v>27</v>
      </c>
      <c r="C22" t="s">
        <v>3778</v>
      </c>
    </row>
    <row r="24" spans="2:5">
      <c r="B24">
        <v>28</v>
      </c>
      <c r="C24" t="s">
        <v>3779</v>
      </c>
    </row>
    <row r="26" spans="2:5">
      <c r="B26">
        <v>31</v>
      </c>
      <c r="C26" t="s">
        <v>3780</v>
      </c>
    </row>
    <row r="27" spans="2:5">
      <c r="E2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99A3-95AF-4F23-B3A2-66C884DDC271}">
  <dimension ref="B3:L98"/>
  <sheetViews>
    <sheetView topLeftCell="A80" workbookViewId="0">
      <selection activeCell="B100" sqref="B100"/>
    </sheetView>
  </sheetViews>
  <sheetFormatPr defaultRowHeight="15"/>
  <cols>
    <col min="3" max="3" width="26.85546875" customWidth="1"/>
    <col min="11" max="11" width="13" customWidth="1"/>
    <col min="12" max="12" width="15.7109375" customWidth="1"/>
  </cols>
  <sheetData>
    <row r="3" spans="2:3">
      <c r="B3">
        <v>2</v>
      </c>
      <c r="C3" t="s">
        <v>3781</v>
      </c>
    </row>
    <row r="4" spans="2:3">
      <c r="C4" t="s">
        <v>3782</v>
      </c>
    </row>
    <row r="6" spans="2:3">
      <c r="B6">
        <v>3</v>
      </c>
      <c r="C6" t="s">
        <v>3783</v>
      </c>
    </row>
    <row r="7" spans="2:3">
      <c r="C7" t="s">
        <v>3784</v>
      </c>
    </row>
    <row r="9" spans="2:3">
      <c r="B9">
        <v>4</v>
      </c>
      <c r="C9" t="s">
        <v>3785</v>
      </c>
    </row>
    <row r="11" spans="2:3">
      <c r="B11">
        <v>7</v>
      </c>
      <c r="C11" t="s">
        <v>3786</v>
      </c>
    </row>
    <row r="12" spans="2:3">
      <c r="C12" t="s">
        <v>3787</v>
      </c>
    </row>
    <row r="14" spans="2:3">
      <c r="B14">
        <v>8</v>
      </c>
      <c r="C14" t="s">
        <v>3788</v>
      </c>
    </row>
    <row r="15" spans="2:3">
      <c r="C15" t="s">
        <v>3789</v>
      </c>
    </row>
    <row r="16" spans="2:3">
      <c r="C16" t="s">
        <v>3790</v>
      </c>
    </row>
    <row r="17" spans="2:3">
      <c r="C17" t="s">
        <v>3791</v>
      </c>
    </row>
    <row r="18" spans="2:3">
      <c r="C18" t="s">
        <v>3792</v>
      </c>
    </row>
    <row r="19" spans="2:3">
      <c r="C19" t="s">
        <v>3793</v>
      </c>
    </row>
    <row r="20" spans="2:3">
      <c r="C20" t="s">
        <v>3794</v>
      </c>
    </row>
    <row r="22" spans="2:3">
      <c r="B22">
        <v>9</v>
      </c>
      <c r="C22" t="s">
        <v>3795</v>
      </c>
    </row>
    <row r="23" spans="2:3">
      <c r="C23" t="s">
        <v>3796</v>
      </c>
    </row>
    <row r="24" spans="2:3">
      <c r="C24" t="s">
        <v>3797</v>
      </c>
    </row>
    <row r="25" spans="2:3">
      <c r="C25" t="s">
        <v>3798</v>
      </c>
    </row>
    <row r="26" spans="2:3">
      <c r="C26" t="s">
        <v>3799</v>
      </c>
    </row>
    <row r="27" spans="2:3">
      <c r="C27" t="s">
        <v>3800</v>
      </c>
    </row>
    <row r="28" spans="2:3">
      <c r="C28" t="s">
        <v>3801</v>
      </c>
    </row>
    <row r="29" spans="2:3">
      <c r="C29" t="s">
        <v>3802</v>
      </c>
    </row>
    <row r="31" spans="2:3">
      <c r="B31">
        <v>10</v>
      </c>
      <c r="C31" t="s">
        <v>3803</v>
      </c>
    </row>
    <row r="32" spans="2:3">
      <c r="C32" t="s">
        <v>3804</v>
      </c>
    </row>
    <row r="33" spans="2:12">
      <c r="C33" t="s">
        <v>3805</v>
      </c>
    </row>
    <row r="34" spans="2:12">
      <c r="C34" t="s">
        <v>3806</v>
      </c>
    </row>
    <row r="36" spans="2:12">
      <c r="B36">
        <v>11</v>
      </c>
      <c r="C36" t="s">
        <v>3807</v>
      </c>
    </row>
    <row r="37" spans="2:12">
      <c r="C37" t="s">
        <v>3808</v>
      </c>
    </row>
    <row r="38" spans="2:12">
      <c r="C38" t="s">
        <v>3809</v>
      </c>
    </row>
    <row r="40" spans="2:12">
      <c r="B40">
        <v>14</v>
      </c>
      <c r="C40" t="s">
        <v>3810</v>
      </c>
    </row>
    <row r="41" spans="2:12">
      <c r="C41" t="s">
        <v>3811</v>
      </c>
      <c r="J41" s="19"/>
      <c r="K41" s="22"/>
      <c r="L41" s="19"/>
    </row>
    <row r="42" spans="2:12">
      <c r="C42" t="s">
        <v>3812</v>
      </c>
      <c r="J42" s="18"/>
      <c r="K42" s="19"/>
      <c r="L42" s="19"/>
    </row>
    <row r="43" spans="2:12">
      <c r="J43" s="18"/>
      <c r="K43" s="19"/>
      <c r="L43" s="19"/>
    </row>
    <row r="44" spans="2:12">
      <c r="B44">
        <v>15</v>
      </c>
      <c r="C44" t="s">
        <v>3813</v>
      </c>
      <c r="J44" s="20"/>
      <c r="K44" s="21"/>
      <c r="L44" s="21"/>
    </row>
    <row r="45" spans="2:12">
      <c r="J45" s="20"/>
      <c r="K45" s="19"/>
      <c r="L45" s="19"/>
    </row>
    <row r="46" spans="2:12">
      <c r="B46">
        <v>16</v>
      </c>
      <c r="C46" t="s">
        <v>3814</v>
      </c>
      <c r="J46" s="20"/>
      <c r="K46" s="19"/>
      <c r="L46" s="19"/>
    </row>
    <row r="47" spans="2:12">
      <c r="C47" t="s">
        <v>3815</v>
      </c>
      <c r="J47" s="20"/>
      <c r="K47" s="19"/>
      <c r="L47" s="19"/>
    </row>
    <row r="48" spans="2:12">
      <c r="C48" t="s">
        <v>3816</v>
      </c>
      <c r="J48" s="20"/>
      <c r="K48" s="19"/>
      <c r="L48" s="19"/>
    </row>
    <row r="49" spans="2:11">
      <c r="C49" t="s">
        <v>3817</v>
      </c>
    </row>
    <row r="50" spans="2:11" ht="30">
      <c r="C50" t="s">
        <v>3818</v>
      </c>
      <c r="I50" s="23" t="s">
        <v>3819</v>
      </c>
      <c r="J50" s="23" t="s">
        <v>3820</v>
      </c>
      <c r="K50" s="23" t="s">
        <v>3821</v>
      </c>
    </row>
    <row r="51" spans="2:11">
      <c r="C51" t="s">
        <v>3822</v>
      </c>
      <c r="I51" s="25">
        <v>0.375</v>
      </c>
      <c r="J51" s="23">
        <v>14</v>
      </c>
      <c r="K51" s="23">
        <v>10</v>
      </c>
    </row>
    <row r="52" spans="2:11">
      <c r="C52" t="s">
        <v>3823</v>
      </c>
      <c r="I52" s="25">
        <v>0.45833333333333331</v>
      </c>
      <c r="J52" s="23">
        <v>3</v>
      </c>
      <c r="K52" s="23">
        <v>0</v>
      </c>
    </row>
    <row r="53" spans="2:11">
      <c r="C53" t="s">
        <v>3824</v>
      </c>
      <c r="I53" s="25">
        <v>0.54166666666666663</v>
      </c>
      <c r="J53" s="23">
        <v>4</v>
      </c>
      <c r="K53" s="23">
        <v>5</v>
      </c>
    </row>
    <row r="54" spans="2:11">
      <c r="I54" s="25">
        <v>0.625</v>
      </c>
      <c r="J54" s="23">
        <v>8</v>
      </c>
      <c r="K54" s="23">
        <v>0</v>
      </c>
    </row>
    <row r="55" spans="2:11">
      <c r="B55">
        <v>17</v>
      </c>
      <c r="C55" t="s">
        <v>3825</v>
      </c>
      <c r="I55" s="25">
        <v>0.70833333333333337</v>
      </c>
      <c r="J55" s="23">
        <v>8</v>
      </c>
      <c r="K55" s="23">
        <v>2</v>
      </c>
    </row>
    <row r="56" spans="2:11">
      <c r="C56" t="s">
        <v>3826</v>
      </c>
      <c r="I56" s="25">
        <v>0.79166666666666663</v>
      </c>
      <c r="J56" s="23">
        <v>4</v>
      </c>
      <c r="K56" s="23">
        <v>0</v>
      </c>
    </row>
    <row r="57" spans="2:11">
      <c r="C57" t="s">
        <v>3827</v>
      </c>
      <c r="I57" s="24">
        <v>0.875</v>
      </c>
      <c r="J57" s="23">
        <v>6</v>
      </c>
      <c r="K57" s="23">
        <v>6</v>
      </c>
    </row>
    <row r="58" spans="2:11">
      <c r="C58" t="s">
        <v>3828</v>
      </c>
    </row>
    <row r="60" spans="2:11">
      <c r="B60">
        <v>18</v>
      </c>
      <c r="C60" t="s">
        <v>3829</v>
      </c>
    </row>
    <row r="61" spans="2:11">
      <c r="C61" t="s">
        <v>3830</v>
      </c>
    </row>
    <row r="63" spans="2:11">
      <c r="B63">
        <v>19</v>
      </c>
      <c r="C63" t="s">
        <v>3831</v>
      </c>
    </row>
    <row r="64" spans="2:11">
      <c r="C64" t="s">
        <v>3832</v>
      </c>
    </row>
    <row r="66" spans="2:3">
      <c r="B66">
        <v>22</v>
      </c>
      <c r="C66" t="s">
        <v>3833</v>
      </c>
    </row>
    <row r="67" spans="2:3">
      <c r="C67" t="s">
        <v>3834</v>
      </c>
    </row>
    <row r="68" spans="2:3">
      <c r="C68" t="s">
        <v>3835</v>
      </c>
    </row>
    <row r="69" spans="2:3">
      <c r="C69" t="s">
        <v>3836</v>
      </c>
    </row>
    <row r="70" spans="2:3">
      <c r="C70" t="s">
        <v>3837</v>
      </c>
    </row>
    <row r="71" spans="2:3">
      <c r="C71" t="s">
        <v>3838</v>
      </c>
    </row>
    <row r="72" spans="2:3">
      <c r="C72" t="s">
        <v>3839</v>
      </c>
    </row>
    <row r="73" spans="2:3">
      <c r="C73" t="s">
        <v>3840</v>
      </c>
    </row>
    <row r="74" spans="2:3">
      <c r="C74" t="s">
        <v>3841</v>
      </c>
    </row>
    <row r="76" spans="2:3">
      <c r="B76">
        <v>23</v>
      </c>
      <c r="C76" t="s">
        <v>3842</v>
      </c>
    </row>
    <row r="77" spans="2:3">
      <c r="C77" t="s">
        <v>3843</v>
      </c>
    </row>
    <row r="78" spans="2:3">
      <c r="C78" t="s">
        <v>3844</v>
      </c>
    </row>
    <row r="79" spans="2:3">
      <c r="C79" s="26" t="s">
        <v>3845</v>
      </c>
    </row>
    <row r="80" spans="2:3">
      <c r="C80" t="s">
        <v>3846</v>
      </c>
    </row>
    <row r="81" spans="2:3">
      <c r="C81" t="s">
        <v>3847</v>
      </c>
    </row>
    <row r="83" spans="2:3">
      <c r="B83">
        <v>24</v>
      </c>
      <c r="C83" t="s">
        <v>3848</v>
      </c>
    </row>
    <row r="84" spans="2:3">
      <c r="C84" t="s">
        <v>3849</v>
      </c>
    </row>
    <row r="85" spans="2:3">
      <c r="C85" s="23" t="s">
        <v>3850</v>
      </c>
    </row>
    <row r="86" spans="2:3">
      <c r="C86" t="s">
        <v>3851</v>
      </c>
    </row>
    <row r="87" spans="2:3">
      <c r="C87" t="s">
        <v>3852</v>
      </c>
    </row>
    <row r="88" spans="2:3">
      <c r="C88" t="s">
        <v>3853</v>
      </c>
    </row>
    <row r="89" spans="2:3">
      <c r="C89" t="s">
        <v>3854</v>
      </c>
    </row>
    <row r="91" spans="2:3">
      <c r="B91">
        <v>25</v>
      </c>
      <c r="C91" t="s">
        <v>3855</v>
      </c>
    </row>
    <row r="92" spans="2:3">
      <c r="C92" t="s">
        <v>3856</v>
      </c>
    </row>
    <row r="93" spans="2:3">
      <c r="C93" t="s">
        <v>3857</v>
      </c>
    </row>
    <row r="95" spans="2:3">
      <c r="B95">
        <v>28</v>
      </c>
      <c r="C95" t="s">
        <v>3858</v>
      </c>
    </row>
    <row r="96" spans="2:3">
      <c r="C96" t="s">
        <v>3859</v>
      </c>
    </row>
    <row r="97" spans="3:3">
      <c r="C97" t="s">
        <v>3860</v>
      </c>
    </row>
    <row r="98" spans="3:3">
      <c r="C98" t="s">
        <v>3861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D43E-AA1C-4DB9-8442-193A2C869470}">
  <dimension ref="B3:E80"/>
  <sheetViews>
    <sheetView topLeftCell="A64" workbookViewId="0">
      <selection activeCell="B82" sqref="B82"/>
    </sheetView>
  </sheetViews>
  <sheetFormatPr defaultRowHeight="15"/>
  <cols>
    <col min="3" max="3" width="27.28515625" customWidth="1"/>
    <col min="6" max="6" width="25.7109375" bestFit="1" customWidth="1"/>
    <col min="7" max="7" width="49.7109375" bestFit="1" customWidth="1"/>
  </cols>
  <sheetData>
    <row r="3" spans="2:5">
      <c r="B3">
        <v>1</v>
      </c>
      <c r="C3" t="s">
        <v>3862</v>
      </c>
    </row>
    <row r="4" spans="2:5">
      <c r="C4" t="s">
        <v>3863</v>
      </c>
    </row>
    <row r="5" spans="2:5">
      <c r="C5" t="s">
        <v>3864</v>
      </c>
    </row>
    <row r="6" spans="2:5">
      <c r="C6" t="s">
        <v>3865</v>
      </c>
    </row>
    <row r="7" spans="2:5">
      <c r="C7" t="s">
        <v>3866</v>
      </c>
    </row>
    <row r="8" spans="2:5">
      <c r="C8" s="27" t="s">
        <v>3867</v>
      </c>
      <c r="D8" s="27"/>
      <c r="E8" s="27"/>
    </row>
    <row r="9" spans="2:5">
      <c r="C9" t="s">
        <v>3868</v>
      </c>
    </row>
    <row r="11" spans="2:5">
      <c r="B11">
        <v>4</v>
      </c>
      <c r="C11" t="s">
        <v>3869</v>
      </c>
    </row>
    <row r="12" spans="2:5">
      <c r="C12" t="s">
        <v>3870</v>
      </c>
    </row>
    <row r="13" spans="2:5">
      <c r="C13" t="s">
        <v>3871</v>
      </c>
    </row>
    <row r="14" spans="2:5">
      <c r="C14" t="s">
        <v>3872</v>
      </c>
    </row>
    <row r="16" spans="2:5">
      <c r="B16">
        <v>5</v>
      </c>
      <c r="C16" t="s">
        <v>3873</v>
      </c>
    </row>
    <row r="17" spans="2:5">
      <c r="C17" t="s">
        <v>3874</v>
      </c>
    </row>
    <row r="18" spans="2:5">
      <c r="C18" t="s">
        <v>3875</v>
      </c>
    </row>
    <row r="19" spans="2:5">
      <c r="C19" t="s">
        <v>3876</v>
      </c>
    </row>
    <row r="20" spans="2:5">
      <c r="C20" t="s">
        <v>3877</v>
      </c>
    </row>
    <row r="22" spans="2:5">
      <c r="B22">
        <v>7</v>
      </c>
      <c r="C22" t="s">
        <v>3878</v>
      </c>
    </row>
    <row r="23" spans="2:5">
      <c r="C23" t="s">
        <v>3879</v>
      </c>
    </row>
    <row r="24" spans="2:5">
      <c r="C24" t="s">
        <v>3880</v>
      </c>
    </row>
    <row r="26" spans="2:5">
      <c r="B26">
        <v>8</v>
      </c>
      <c r="C26" t="s">
        <v>3881</v>
      </c>
    </row>
    <row r="27" spans="2:5">
      <c r="C27" t="s">
        <v>3882</v>
      </c>
    </row>
    <row r="29" spans="2:5">
      <c r="B29">
        <v>11</v>
      </c>
      <c r="C29" t="s">
        <v>3883</v>
      </c>
    </row>
    <row r="30" spans="2:5">
      <c r="C30" t="s">
        <v>3884</v>
      </c>
      <c r="E30" s="6"/>
    </row>
    <row r="31" spans="2:5">
      <c r="C31" t="s">
        <v>3885</v>
      </c>
    </row>
    <row r="33" spans="2:3">
      <c r="B33">
        <v>12</v>
      </c>
      <c r="C33" t="s">
        <v>3886</v>
      </c>
    </row>
    <row r="34" spans="2:3">
      <c r="C34" t="s">
        <v>3887</v>
      </c>
    </row>
    <row r="35" spans="2:3">
      <c r="C35" t="s">
        <v>3888</v>
      </c>
    </row>
    <row r="36" spans="2:3">
      <c r="C36" t="s">
        <v>3889</v>
      </c>
    </row>
    <row r="37" spans="2:3">
      <c r="C37" t="s">
        <v>3890</v>
      </c>
    </row>
    <row r="38" spans="2:3">
      <c r="C38" t="s">
        <v>3891</v>
      </c>
    </row>
    <row r="39" spans="2:3">
      <c r="C39" t="s">
        <v>3892</v>
      </c>
    </row>
    <row r="40" spans="2:3">
      <c r="C40" t="s">
        <v>3893</v>
      </c>
    </row>
    <row r="42" spans="2:3">
      <c r="B42">
        <v>14</v>
      </c>
      <c r="C42" t="s">
        <v>3894</v>
      </c>
    </row>
    <row r="43" spans="2:3">
      <c r="C43" t="s">
        <v>3895</v>
      </c>
    </row>
    <row r="44" spans="2:3">
      <c r="C44" t="s">
        <v>3896</v>
      </c>
    </row>
    <row r="45" spans="2:3">
      <c r="C45" t="s">
        <v>3897</v>
      </c>
    </row>
    <row r="46" spans="2:3">
      <c r="C46" t="s">
        <v>3898</v>
      </c>
    </row>
    <row r="47" spans="2:3">
      <c r="C47" t="s">
        <v>3899</v>
      </c>
    </row>
    <row r="49" spans="2:3">
      <c r="B49">
        <v>18</v>
      </c>
      <c r="C49" t="s">
        <v>3900</v>
      </c>
    </row>
    <row r="50" spans="2:3">
      <c r="C50" t="s">
        <v>3901</v>
      </c>
    </row>
    <row r="51" spans="2:3">
      <c r="C51" t="s">
        <v>3902</v>
      </c>
    </row>
    <row r="53" spans="2:3">
      <c r="B53">
        <v>19</v>
      </c>
      <c r="C53" t="s">
        <v>3903</v>
      </c>
    </row>
    <row r="54" spans="2:3">
      <c r="C54" t="s">
        <v>3904</v>
      </c>
    </row>
    <row r="55" spans="2:3">
      <c r="C55" t="s">
        <v>3905</v>
      </c>
    </row>
    <row r="56" spans="2:3">
      <c r="C56" t="s">
        <v>3906</v>
      </c>
    </row>
    <row r="57" spans="2:3">
      <c r="C57" t="s">
        <v>3907</v>
      </c>
    </row>
    <row r="59" spans="2:3">
      <c r="B59">
        <v>20</v>
      </c>
      <c r="C59" t="s">
        <v>3908</v>
      </c>
    </row>
    <row r="60" spans="2:3">
      <c r="C60" t="s">
        <v>3909</v>
      </c>
    </row>
    <row r="62" spans="2:3">
      <c r="B62">
        <v>26</v>
      </c>
      <c r="C62" t="s">
        <v>3910</v>
      </c>
    </row>
    <row r="64" spans="2:3">
      <c r="B64">
        <v>27</v>
      </c>
      <c r="C64" t="s">
        <v>3911</v>
      </c>
    </row>
    <row r="65" spans="2:3">
      <c r="C65" t="s">
        <v>3912</v>
      </c>
    </row>
    <row r="66" spans="2:3">
      <c r="C66" t="s">
        <v>3913</v>
      </c>
    </row>
    <row r="68" spans="2:3">
      <c r="B68">
        <v>28</v>
      </c>
      <c r="C68" t="s">
        <v>3914</v>
      </c>
    </row>
    <row r="69" spans="2:3">
      <c r="C69" t="s">
        <v>3915</v>
      </c>
    </row>
    <row r="70" spans="2:3">
      <c r="C70" t="s">
        <v>3916</v>
      </c>
    </row>
    <row r="71" spans="2:3">
      <c r="C71" t="s">
        <v>3917</v>
      </c>
    </row>
    <row r="73" spans="2:3">
      <c r="B73">
        <v>29</v>
      </c>
      <c r="C73" t="s">
        <v>3918</v>
      </c>
    </row>
    <row r="74" spans="2:3">
      <c r="C74" t="s">
        <v>3919</v>
      </c>
    </row>
    <row r="75" spans="2:3">
      <c r="C75" t="s">
        <v>3920</v>
      </c>
    </row>
    <row r="76" spans="2:3">
      <c r="C76" t="s">
        <v>3921</v>
      </c>
    </row>
    <row r="77" spans="2:3">
      <c r="C77" t="s">
        <v>3922</v>
      </c>
    </row>
    <row r="78" spans="2:3">
      <c r="C78" t="s">
        <v>3923</v>
      </c>
    </row>
    <row r="79" spans="2:3">
      <c r="C79" t="s">
        <v>3924</v>
      </c>
    </row>
    <row r="80" spans="2:3">
      <c r="C80" t="s">
        <v>3925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3875-13A9-4908-BBFA-7C6BAFE8BCEC}">
  <dimension ref="B3:M88"/>
  <sheetViews>
    <sheetView topLeftCell="A19" workbookViewId="0">
      <selection activeCell="C88" sqref="C88"/>
    </sheetView>
  </sheetViews>
  <sheetFormatPr defaultRowHeight="15"/>
  <cols>
    <col min="3" max="3" width="22.5703125" customWidth="1"/>
    <col min="8" max="8" width="17.42578125" customWidth="1"/>
  </cols>
  <sheetData>
    <row r="3" spans="2:3">
      <c r="B3">
        <v>2</v>
      </c>
      <c r="C3" t="s">
        <v>3926</v>
      </c>
    </row>
    <row r="4" spans="2:3">
      <c r="C4" t="s">
        <v>3927</v>
      </c>
    </row>
    <row r="5" spans="2:3">
      <c r="C5" t="s">
        <v>3928</v>
      </c>
    </row>
    <row r="7" spans="2:3">
      <c r="B7">
        <v>3</v>
      </c>
      <c r="C7" t="s">
        <v>3929</v>
      </c>
    </row>
    <row r="8" spans="2:3">
      <c r="C8" t="s">
        <v>3930</v>
      </c>
    </row>
    <row r="9" spans="2:3">
      <c r="C9" t="s">
        <v>3931</v>
      </c>
    </row>
    <row r="10" spans="2:3">
      <c r="C10" t="s">
        <v>3924</v>
      </c>
    </row>
    <row r="12" spans="2:3">
      <c r="B12">
        <v>4</v>
      </c>
      <c r="C12" t="s">
        <v>3932</v>
      </c>
    </row>
    <row r="13" spans="2:3">
      <c r="C13" t="s">
        <v>3933</v>
      </c>
    </row>
    <row r="14" spans="2:3">
      <c r="C14" t="s">
        <v>3934</v>
      </c>
    </row>
    <row r="15" spans="2:3">
      <c r="C15" t="s">
        <v>3935</v>
      </c>
    </row>
    <row r="16" spans="2:3">
      <c r="C16" t="s">
        <v>3936</v>
      </c>
    </row>
    <row r="18" spans="2:8">
      <c r="B18">
        <v>5</v>
      </c>
      <c r="C18" t="s">
        <v>3937</v>
      </c>
    </row>
    <row r="20" spans="2:8">
      <c r="B20">
        <v>6</v>
      </c>
      <c r="C20" t="s">
        <v>3938</v>
      </c>
    </row>
    <row r="21" spans="2:8">
      <c r="C21" t="s">
        <v>3939</v>
      </c>
    </row>
    <row r="22" spans="2:8">
      <c r="C22" t="s">
        <v>3940</v>
      </c>
    </row>
    <row r="23" spans="2:8">
      <c r="C23" s="28" t="s">
        <v>3941</v>
      </c>
      <c r="D23" s="28"/>
      <c r="E23" s="28"/>
    </row>
    <row r="25" spans="2:8">
      <c r="B25">
        <v>11</v>
      </c>
      <c r="C25" t="s">
        <v>3942</v>
      </c>
    </row>
    <row r="26" spans="2:8">
      <c r="C26" t="s">
        <v>3943</v>
      </c>
    </row>
    <row r="27" spans="2:8">
      <c r="C27" t="s">
        <v>3944</v>
      </c>
    </row>
    <row r="28" spans="2:8">
      <c r="C28" t="s">
        <v>3945</v>
      </c>
    </row>
    <row r="29" spans="2:8">
      <c r="C29" t="s">
        <v>3946</v>
      </c>
    </row>
    <row r="31" spans="2:8">
      <c r="B31">
        <v>12</v>
      </c>
      <c r="C31" t="s">
        <v>3947</v>
      </c>
      <c r="H31" t="s">
        <v>3948</v>
      </c>
    </row>
    <row r="32" spans="2:8">
      <c r="H32" t="s">
        <v>3949</v>
      </c>
    </row>
    <row r="33" spans="2:8">
      <c r="H33" t="s">
        <v>3950</v>
      </c>
    </row>
    <row r="35" spans="2:8">
      <c r="B35">
        <v>16</v>
      </c>
      <c r="C35" t="s">
        <v>3951</v>
      </c>
      <c r="H35" t="s">
        <v>3952</v>
      </c>
    </row>
    <row r="36" spans="2:8">
      <c r="C36" t="s">
        <v>3953</v>
      </c>
    </row>
    <row r="37" spans="2:8">
      <c r="C37" t="s">
        <v>3954</v>
      </c>
    </row>
    <row r="38" spans="2:8">
      <c r="C38" t="s">
        <v>3955</v>
      </c>
    </row>
    <row r="39" spans="2:8">
      <c r="C39" t="s">
        <v>3956</v>
      </c>
    </row>
    <row r="40" spans="2:8">
      <c r="C40" t="s">
        <v>3957</v>
      </c>
    </row>
    <row r="41" spans="2:8">
      <c r="C41" t="s">
        <v>3958</v>
      </c>
    </row>
    <row r="42" spans="2:8">
      <c r="C42" t="s">
        <v>3959</v>
      </c>
    </row>
    <row r="43" spans="2:8">
      <c r="C43" t="s">
        <v>3960</v>
      </c>
    </row>
    <row r="46" spans="2:8">
      <c r="B46">
        <v>18</v>
      </c>
      <c r="C46" t="s">
        <v>3961</v>
      </c>
    </row>
    <row r="47" spans="2:8">
      <c r="C47" t="s">
        <v>3962</v>
      </c>
    </row>
    <row r="48" spans="2:8">
      <c r="C48" t="s">
        <v>3963</v>
      </c>
    </row>
    <row r="49" spans="2:13">
      <c r="C49" t="s">
        <v>3964</v>
      </c>
    </row>
    <row r="51" spans="2:13">
      <c r="B51">
        <v>20</v>
      </c>
      <c r="C51" t="s">
        <v>3965</v>
      </c>
    </row>
    <row r="52" spans="2:13">
      <c r="C52" t="s">
        <v>3966</v>
      </c>
    </row>
    <row r="53" spans="2:13">
      <c r="C53" t="s">
        <v>3967</v>
      </c>
    </row>
    <row r="54" spans="2:13">
      <c r="C54" t="s">
        <v>3968</v>
      </c>
    </row>
    <row r="55" spans="2:13">
      <c r="C55" t="s">
        <v>3969</v>
      </c>
    </row>
    <row r="56" spans="2:13">
      <c r="C56" t="s">
        <v>3970</v>
      </c>
    </row>
    <row r="57" spans="2:13">
      <c r="C57" t="s">
        <v>3971</v>
      </c>
      <c r="J57" s="33"/>
      <c r="K57" s="33"/>
      <c r="L57" s="33"/>
      <c r="M57" s="33"/>
    </row>
    <row r="58" spans="2:13">
      <c r="I58" s="29"/>
      <c r="J58" s="30"/>
      <c r="K58" s="31"/>
      <c r="L58" s="32"/>
    </row>
    <row r="59" spans="2:13">
      <c r="B59">
        <v>23</v>
      </c>
      <c r="C59" t="s">
        <v>3972</v>
      </c>
      <c r="I59" s="33"/>
      <c r="J59" s="30"/>
      <c r="K59" s="30"/>
      <c r="L59" s="32"/>
    </row>
    <row r="60" spans="2:13">
      <c r="C60" t="s">
        <v>3973</v>
      </c>
      <c r="I60" s="34"/>
      <c r="J60" s="35"/>
      <c r="K60" s="35"/>
      <c r="L60" s="32"/>
    </row>
    <row r="61" spans="2:13">
      <c r="C61" t="s">
        <v>3974</v>
      </c>
      <c r="I61" s="34"/>
      <c r="J61" s="30"/>
      <c r="K61" s="30"/>
      <c r="L61" s="32"/>
    </row>
    <row r="62" spans="2:13">
      <c r="C62" t="s">
        <v>3975</v>
      </c>
      <c r="I62" s="34"/>
      <c r="J62" s="30"/>
      <c r="K62" s="30"/>
      <c r="L62" s="32"/>
    </row>
    <row r="63" spans="2:13">
      <c r="I63" s="34"/>
      <c r="J63" s="30"/>
      <c r="K63" s="30"/>
      <c r="L63" s="32"/>
    </row>
    <row r="64" spans="2:13">
      <c r="B64">
        <v>25</v>
      </c>
      <c r="C64" t="s">
        <v>3976</v>
      </c>
      <c r="I64" s="34"/>
      <c r="J64" s="30"/>
      <c r="K64" s="30"/>
      <c r="L64" s="32"/>
    </row>
    <row r="65" spans="2:12">
      <c r="I65" s="36"/>
      <c r="J65" s="30"/>
      <c r="K65" s="30"/>
      <c r="L65" s="32"/>
    </row>
    <row r="66" spans="2:12">
      <c r="B66">
        <v>26</v>
      </c>
      <c r="C66" t="s">
        <v>3977</v>
      </c>
      <c r="I66" s="34"/>
      <c r="J66" s="30"/>
      <c r="K66" s="30"/>
      <c r="L66" s="32"/>
    </row>
    <row r="67" spans="2:12">
      <c r="C67" t="s">
        <v>3978</v>
      </c>
      <c r="I67" s="34"/>
      <c r="J67" s="30"/>
      <c r="K67" s="30"/>
      <c r="L67" s="32"/>
    </row>
    <row r="68" spans="2:12">
      <c r="I68" s="37"/>
      <c r="J68" s="37"/>
      <c r="K68" s="37"/>
      <c r="L68" s="38"/>
    </row>
    <row r="69" spans="2:12">
      <c r="B69">
        <v>27</v>
      </c>
      <c r="C69" t="s">
        <v>3979</v>
      </c>
    </row>
    <row r="70" spans="2:12">
      <c r="C70" t="s">
        <v>3980</v>
      </c>
    </row>
    <row r="71" spans="2:12">
      <c r="C71" t="s">
        <v>3981</v>
      </c>
    </row>
    <row r="72" spans="2:12">
      <c r="C72" t="s">
        <v>3982</v>
      </c>
      <c r="E72" s="6"/>
    </row>
    <row r="73" spans="2:12">
      <c r="C73" t="s">
        <v>3983</v>
      </c>
    </row>
    <row r="75" spans="2:12">
      <c r="B75">
        <v>28</v>
      </c>
      <c r="C75" t="s">
        <v>3984</v>
      </c>
    </row>
    <row r="76" spans="2:12">
      <c r="C76" t="s">
        <v>3985</v>
      </c>
    </row>
    <row r="77" spans="2:12">
      <c r="C77" t="s">
        <v>3986</v>
      </c>
    </row>
    <row r="78" spans="2:12">
      <c r="C78" t="s">
        <v>3987</v>
      </c>
    </row>
    <row r="79" spans="2:12">
      <c r="C79" t="s">
        <v>3988</v>
      </c>
    </row>
    <row r="81" spans="2:3">
      <c r="B81">
        <v>30</v>
      </c>
      <c r="C81" t="s">
        <v>3989</v>
      </c>
    </row>
    <row r="82" spans="2:3">
      <c r="C82" t="s">
        <v>3990</v>
      </c>
    </row>
    <row r="84" spans="2:3">
      <c r="B84">
        <v>31</v>
      </c>
      <c r="C84" t="s">
        <v>3991</v>
      </c>
    </row>
    <row r="85" spans="2:3">
      <c r="C85" t="s">
        <v>3992</v>
      </c>
    </row>
    <row r="86" spans="2:3">
      <c r="C86" t="s">
        <v>3993</v>
      </c>
    </row>
    <row r="87" spans="2:3">
      <c r="C87" t="s">
        <v>3994</v>
      </c>
    </row>
    <row r="88" spans="2:3">
      <c r="C88" t="s">
        <v>3995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1589-3BA1-459D-BB13-AF50E3FC1F44}">
  <dimension ref="B3:J87"/>
  <sheetViews>
    <sheetView topLeftCell="A68" workbookViewId="0">
      <selection activeCell="B89" sqref="B89"/>
    </sheetView>
  </sheetViews>
  <sheetFormatPr defaultRowHeight="15"/>
  <cols>
    <col min="3" max="3" width="17.5703125" customWidth="1"/>
  </cols>
  <sheetData>
    <row r="3" spans="2:10">
      <c r="B3">
        <v>1</v>
      </c>
      <c r="C3" t="s">
        <v>3996</v>
      </c>
    </row>
    <row r="4" spans="2:10">
      <c r="C4" t="s">
        <v>3997</v>
      </c>
    </row>
    <row r="5" spans="2:10">
      <c r="C5" t="s">
        <v>3998</v>
      </c>
    </row>
    <row r="6" spans="2:10">
      <c r="C6" t="s">
        <v>3999</v>
      </c>
    </row>
    <row r="7" spans="2:10">
      <c r="C7" t="s">
        <v>4000</v>
      </c>
    </row>
    <row r="9" spans="2:10">
      <c r="B9">
        <v>2</v>
      </c>
      <c r="C9" t="s">
        <v>4001</v>
      </c>
    </row>
    <row r="11" spans="2:10">
      <c r="B11">
        <v>3</v>
      </c>
      <c r="C11" t="s">
        <v>4002</v>
      </c>
    </row>
    <row r="13" spans="2:10">
      <c r="B13">
        <v>6</v>
      </c>
      <c r="C13" t="s">
        <v>4003</v>
      </c>
      <c r="J13" s="39"/>
    </row>
    <row r="14" spans="2:10">
      <c r="C14" t="s">
        <v>4004</v>
      </c>
      <c r="J14" s="32"/>
    </row>
    <row r="15" spans="2:10">
      <c r="C15" t="s">
        <v>4005</v>
      </c>
      <c r="J15" s="39"/>
    </row>
    <row r="16" spans="2:10">
      <c r="C16" t="s">
        <v>4006</v>
      </c>
      <c r="J16" s="39"/>
    </row>
    <row r="17" spans="2:10">
      <c r="C17" t="s">
        <v>4007</v>
      </c>
      <c r="J17" s="39"/>
    </row>
    <row r="18" spans="2:10">
      <c r="C18" t="s">
        <v>4008</v>
      </c>
      <c r="J18" s="32"/>
    </row>
    <row r="19" spans="2:10">
      <c r="J19" s="39"/>
    </row>
    <row r="20" spans="2:10">
      <c r="B20">
        <v>7</v>
      </c>
      <c r="C20" t="s">
        <v>4009</v>
      </c>
      <c r="J20" s="39"/>
    </row>
    <row r="21" spans="2:10">
      <c r="C21" t="s">
        <v>4010</v>
      </c>
      <c r="J21" s="39"/>
    </row>
    <row r="22" spans="2:10">
      <c r="C22" t="s">
        <v>4011</v>
      </c>
      <c r="J22" s="39"/>
    </row>
    <row r="23" spans="2:10">
      <c r="C23" t="s">
        <v>4012</v>
      </c>
    </row>
    <row r="24" spans="2:10">
      <c r="C24" t="s">
        <v>4013</v>
      </c>
    </row>
    <row r="25" spans="2:10">
      <c r="C25" t="s">
        <v>4014</v>
      </c>
    </row>
    <row r="27" spans="2:10">
      <c r="B27">
        <v>8</v>
      </c>
      <c r="C27" t="s">
        <v>4015</v>
      </c>
    </row>
    <row r="29" spans="2:10">
      <c r="B29">
        <v>9</v>
      </c>
      <c r="C29" t="s">
        <v>4016</v>
      </c>
    </row>
    <row r="31" spans="2:10">
      <c r="B31">
        <v>10</v>
      </c>
      <c r="C31" t="s">
        <v>4017</v>
      </c>
    </row>
    <row r="32" spans="2:10">
      <c r="C32" t="s">
        <v>4018</v>
      </c>
    </row>
    <row r="33" spans="2:3">
      <c r="C33" t="s">
        <v>4019</v>
      </c>
    </row>
    <row r="35" spans="2:3">
      <c r="B35">
        <v>14</v>
      </c>
      <c r="C35" t="s">
        <v>4020</v>
      </c>
    </row>
    <row r="36" spans="2:3">
      <c r="C36" t="s">
        <v>4021</v>
      </c>
    </row>
    <row r="37" spans="2:3">
      <c r="C37" t="s">
        <v>4022</v>
      </c>
    </row>
    <row r="38" spans="2:3">
      <c r="C38" t="s">
        <v>4023</v>
      </c>
    </row>
    <row r="40" spans="2:3">
      <c r="B40">
        <v>15</v>
      </c>
      <c r="C40" t="s">
        <v>4024</v>
      </c>
    </row>
    <row r="41" spans="2:3">
      <c r="C41" t="s">
        <v>4025</v>
      </c>
    </row>
    <row r="42" spans="2:3">
      <c r="C42" t="s">
        <v>4026</v>
      </c>
    </row>
    <row r="44" spans="2:3">
      <c r="B44">
        <v>16</v>
      </c>
      <c r="C44" t="s">
        <v>4027</v>
      </c>
    </row>
    <row r="45" spans="2:3">
      <c r="C45" t="s">
        <v>4028</v>
      </c>
    </row>
    <row r="46" spans="2:3">
      <c r="C46" t="s">
        <v>4029</v>
      </c>
    </row>
    <row r="47" spans="2:3">
      <c r="C47" t="s">
        <v>4030</v>
      </c>
    </row>
    <row r="48" spans="2:3">
      <c r="C48" t="s">
        <v>4031</v>
      </c>
    </row>
    <row r="50" spans="2:3">
      <c r="B50">
        <v>17</v>
      </c>
      <c r="C50" t="s">
        <v>4032</v>
      </c>
    </row>
    <row r="51" spans="2:3">
      <c r="C51" t="s">
        <v>4033</v>
      </c>
    </row>
    <row r="52" spans="2:3">
      <c r="C52" t="s">
        <v>4034</v>
      </c>
    </row>
    <row r="53" spans="2:3">
      <c r="C53" t="s">
        <v>4035</v>
      </c>
    </row>
    <row r="55" spans="2:3">
      <c r="B55">
        <v>20</v>
      </c>
      <c r="C55" t="s">
        <v>4036</v>
      </c>
    </row>
    <row r="56" spans="2:3">
      <c r="C56" t="s">
        <v>4037</v>
      </c>
    </row>
    <row r="57" spans="2:3">
      <c r="C57" t="s">
        <v>4038</v>
      </c>
    </row>
    <row r="58" spans="2:3">
      <c r="C58" t="s">
        <v>4039</v>
      </c>
    </row>
    <row r="59" spans="2:3">
      <c r="C59" t="s">
        <v>4040</v>
      </c>
    </row>
    <row r="60" spans="2:3">
      <c r="C60" t="s">
        <v>4041</v>
      </c>
    </row>
    <row r="61" spans="2:3">
      <c r="C61" t="s">
        <v>4042</v>
      </c>
    </row>
    <row r="63" spans="2:3">
      <c r="B63">
        <v>24</v>
      </c>
      <c r="C63" t="s">
        <v>4043</v>
      </c>
    </row>
    <row r="64" spans="2:3">
      <c r="C64" t="s">
        <v>4044</v>
      </c>
    </row>
    <row r="65" spans="2:5">
      <c r="C65" t="s">
        <v>4045</v>
      </c>
    </row>
    <row r="66" spans="2:5">
      <c r="C66" s="27" t="s">
        <v>4046</v>
      </c>
      <c r="D66" s="27"/>
      <c r="E66" s="27"/>
    </row>
    <row r="68" spans="2:5">
      <c r="B68">
        <v>27</v>
      </c>
      <c r="C68" t="s">
        <v>4047</v>
      </c>
    </row>
    <row r="69" spans="2:5">
      <c r="C69" t="s">
        <v>4048</v>
      </c>
    </row>
    <row r="70" spans="2:5">
      <c r="C70" t="s">
        <v>4044</v>
      </c>
    </row>
    <row r="71" spans="2:5">
      <c r="C71" t="s">
        <v>4049</v>
      </c>
    </row>
    <row r="72" spans="2:5">
      <c r="C72" t="s">
        <v>4050</v>
      </c>
    </row>
    <row r="73" spans="2:5">
      <c r="C73" t="s">
        <v>4051</v>
      </c>
    </row>
    <row r="75" spans="2:5">
      <c r="B75">
        <v>28</v>
      </c>
      <c r="C75" t="s">
        <v>4052</v>
      </c>
    </row>
    <row r="76" spans="2:5">
      <c r="C76" t="s">
        <v>4053</v>
      </c>
    </row>
    <row r="77" spans="2:5">
      <c r="C77" t="s">
        <v>4054</v>
      </c>
    </row>
    <row r="79" spans="2:5">
      <c r="B79">
        <v>29</v>
      </c>
      <c r="C79" t="s">
        <v>4055</v>
      </c>
    </row>
    <row r="80" spans="2:5">
      <c r="C80" t="s">
        <v>4056</v>
      </c>
    </row>
    <row r="81" spans="2:3">
      <c r="C81" t="s">
        <v>4057</v>
      </c>
    </row>
    <row r="82" spans="2:3">
      <c r="C82" t="s">
        <v>4058</v>
      </c>
    </row>
    <row r="83" spans="2:3">
      <c r="C83" t="s">
        <v>4059</v>
      </c>
    </row>
    <row r="85" spans="2:3">
      <c r="B85">
        <v>30</v>
      </c>
      <c r="C85" t="s">
        <v>4060</v>
      </c>
    </row>
    <row r="86" spans="2:3">
      <c r="C86" t="s">
        <v>4061</v>
      </c>
    </row>
    <row r="87" spans="2:3">
      <c r="C87" t="s">
        <v>4062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7CD-5337-47ED-BB32-E69FF1510BAB}">
  <dimension ref="B3:E95"/>
  <sheetViews>
    <sheetView topLeftCell="A20" workbookViewId="0">
      <selection activeCell="U22" sqref="U22"/>
    </sheetView>
  </sheetViews>
  <sheetFormatPr defaultRowHeight="15"/>
  <cols>
    <col min="3" max="3" width="24.28515625" customWidth="1"/>
  </cols>
  <sheetData>
    <row r="3" spans="2:5">
      <c r="B3">
        <v>1</v>
      </c>
      <c r="C3" t="s">
        <v>4063</v>
      </c>
    </row>
    <row r="4" spans="2:5">
      <c r="C4" t="s">
        <v>4064</v>
      </c>
    </row>
    <row r="5" spans="2:5">
      <c r="C5" t="s">
        <v>4065</v>
      </c>
    </row>
    <row r="6" spans="2:5">
      <c r="C6" s="27" t="s">
        <v>4066</v>
      </c>
      <c r="D6" s="27"/>
      <c r="E6" s="27"/>
    </row>
    <row r="7" spans="2:5">
      <c r="C7" t="s">
        <v>4067</v>
      </c>
    </row>
    <row r="9" spans="2:5">
      <c r="B9">
        <v>4</v>
      </c>
      <c r="C9" t="s">
        <v>4068</v>
      </c>
    </row>
    <row r="10" spans="2:5">
      <c r="C10" t="s">
        <v>4069</v>
      </c>
    </row>
    <row r="12" spans="2:5">
      <c r="B12">
        <v>6</v>
      </c>
      <c r="C12" t="s">
        <v>4070</v>
      </c>
    </row>
    <row r="13" spans="2:5">
      <c r="C13" t="s">
        <v>4071</v>
      </c>
    </row>
    <row r="14" spans="2:5">
      <c r="C14" t="s">
        <v>4072</v>
      </c>
    </row>
    <row r="15" spans="2:5">
      <c r="C15" t="s">
        <v>4073</v>
      </c>
    </row>
    <row r="16" spans="2:5">
      <c r="C16" t="s">
        <v>4074</v>
      </c>
    </row>
    <row r="17" spans="2:3">
      <c r="C17" t="s">
        <v>4075</v>
      </c>
    </row>
    <row r="18" spans="2:3">
      <c r="C18" t="s">
        <v>4076</v>
      </c>
    </row>
    <row r="19" spans="2:3">
      <c r="C19" t="s">
        <v>4077</v>
      </c>
    </row>
    <row r="21" spans="2:3">
      <c r="B21">
        <v>7</v>
      </c>
      <c r="C21" t="s">
        <v>4078</v>
      </c>
    </row>
    <row r="22" spans="2:3">
      <c r="C22" t="s">
        <v>4079</v>
      </c>
    </row>
    <row r="23" spans="2:3">
      <c r="C23" t="s">
        <v>4080</v>
      </c>
    </row>
    <row r="24" spans="2:3">
      <c r="C24" t="s">
        <v>4081</v>
      </c>
    </row>
    <row r="25" spans="2:3">
      <c r="C25" t="s">
        <v>4082</v>
      </c>
    </row>
    <row r="27" spans="2:3">
      <c r="B27">
        <v>8</v>
      </c>
      <c r="C27" t="s">
        <v>4083</v>
      </c>
    </row>
    <row r="28" spans="2:3">
      <c r="C28" t="s">
        <v>4084</v>
      </c>
    </row>
    <row r="29" spans="2:3">
      <c r="C29" t="s">
        <v>4085</v>
      </c>
    </row>
    <row r="30" spans="2:3">
      <c r="C30" t="s">
        <v>4086</v>
      </c>
    </row>
    <row r="32" spans="2:3">
      <c r="B32">
        <v>9</v>
      </c>
      <c r="C32" t="s">
        <v>4087</v>
      </c>
    </row>
    <row r="33" spans="2:5">
      <c r="C33" t="s">
        <v>4088</v>
      </c>
    </row>
    <row r="35" spans="2:5">
      <c r="B35">
        <v>12</v>
      </c>
      <c r="C35" t="s">
        <v>4089</v>
      </c>
    </row>
    <row r="36" spans="2:5">
      <c r="C36" t="s">
        <v>4090</v>
      </c>
    </row>
    <row r="37" spans="2:5">
      <c r="C37" t="s">
        <v>4091</v>
      </c>
    </row>
    <row r="38" spans="2:5">
      <c r="C38" t="s">
        <v>4092</v>
      </c>
    </row>
    <row r="39" spans="2:5">
      <c r="C39" t="s">
        <v>4093</v>
      </c>
    </row>
    <row r="40" spans="2:5">
      <c r="C40" t="s">
        <v>4094</v>
      </c>
    </row>
    <row r="41" spans="2:5">
      <c r="C41" t="s">
        <v>4095</v>
      </c>
    </row>
    <row r="42" spans="2:5">
      <c r="C42" t="s">
        <v>4096</v>
      </c>
    </row>
    <row r="43" spans="2:5">
      <c r="C43" t="s">
        <v>4097</v>
      </c>
    </row>
    <row r="44" spans="2:5">
      <c r="C44" t="s">
        <v>4098</v>
      </c>
    </row>
    <row r="46" spans="2:5">
      <c r="B46">
        <v>13</v>
      </c>
      <c r="C46" t="s">
        <v>4099</v>
      </c>
    </row>
    <row r="47" spans="2:5">
      <c r="C47" t="s">
        <v>4100</v>
      </c>
      <c r="E47" s="6"/>
    </row>
    <row r="48" spans="2:5">
      <c r="C48" t="s">
        <v>4101</v>
      </c>
    </row>
    <row r="49" spans="2:5">
      <c r="C49" t="s">
        <v>4102</v>
      </c>
    </row>
    <row r="50" spans="2:5">
      <c r="C50" t="s">
        <v>4103</v>
      </c>
    </row>
    <row r="52" spans="2:5">
      <c r="B52">
        <v>15</v>
      </c>
      <c r="C52" t="s">
        <v>4104</v>
      </c>
    </row>
    <row r="53" spans="2:5">
      <c r="C53" t="s">
        <v>4105</v>
      </c>
    </row>
    <row r="54" spans="2:5">
      <c r="C54" t="s">
        <v>4105</v>
      </c>
    </row>
    <row r="56" spans="2:5">
      <c r="B56">
        <v>18</v>
      </c>
      <c r="C56" t="s">
        <v>4106</v>
      </c>
    </row>
    <row r="57" spans="2:5">
      <c r="C57" t="s">
        <v>4107</v>
      </c>
    </row>
    <row r="58" spans="2:5">
      <c r="C58" t="s">
        <v>4108</v>
      </c>
    </row>
    <row r="60" spans="2:5">
      <c r="B60">
        <v>19</v>
      </c>
      <c r="C60" t="s">
        <v>4109</v>
      </c>
    </row>
    <row r="61" spans="2:5">
      <c r="C61" t="s">
        <v>4110</v>
      </c>
      <c r="E61" s="6"/>
    </row>
    <row r="62" spans="2:5">
      <c r="C62" t="s">
        <v>4111</v>
      </c>
    </row>
    <row r="63" spans="2:5">
      <c r="C63" t="s">
        <v>4112</v>
      </c>
    </row>
    <row r="64" spans="2:5">
      <c r="C64" t="s">
        <v>4113</v>
      </c>
      <c r="E64" s="6"/>
    </row>
    <row r="66" spans="2:3">
      <c r="B66">
        <v>20</v>
      </c>
      <c r="C66" t="s">
        <v>4114</v>
      </c>
    </row>
    <row r="67" spans="2:3">
      <c r="C67" t="s">
        <v>4115</v>
      </c>
    </row>
    <row r="68" spans="2:3">
      <c r="C68" t="s">
        <v>4116</v>
      </c>
    </row>
    <row r="69" spans="2:3">
      <c r="C69" t="s">
        <v>4117</v>
      </c>
    </row>
    <row r="70" spans="2:3">
      <c r="C70" t="s">
        <v>4118</v>
      </c>
    </row>
    <row r="71" spans="2:3">
      <c r="C71" t="s">
        <v>4119</v>
      </c>
    </row>
    <row r="73" spans="2:3">
      <c r="B73">
        <v>21</v>
      </c>
      <c r="C73" t="s">
        <v>4120</v>
      </c>
    </row>
    <row r="74" spans="2:3">
      <c r="C74" t="s">
        <v>4121</v>
      </c>
    </row>
    <row r="75" spans="2:3">
      <c r="C75" t="s">
        <v>4122</v>
      </c>
    </row>
    <row r="76" spans="2:3">
      <c r="C76" t="s">
        <v>4123</v>
      </c>
    </row>
    <row r="77" spans="2:3">
      <c r="C77" t="s">
        <v>4124</v>
      </c>
    </row>
    <row r="78" spans="2:3">
      <c r="C78" t="s">
        <v>4125</v>
      </c>
    </row>
    <row r="79" spans="2:3">
      <c r="C79" t="s">
        <v>4126</v>
      </c>
    </row>
    <row r="80" spans="2:3">
      <c r="C80" t="s">
        <v>4127</v>
      </c>
    </row>
    <row r="82" spans="2:3">
      <c r="B82">
        <v>22</v>
      </c>
      <c r="C82" t="s">
        <v>4128</v>
      </c>
    </row>
    <row r="83" spans="2:3">
      <c r="C83" t="s">
        <v>4129</v>
      </c>
    </row>
    <row r="84" spans="2:3">
      <c r="C84" t="s">
        <v>4130</v>
      </c>
    </row>
    <row r="86" spans="2:3">
      <c r="B86">
        <v>26</v>
      </c>
      <c r="C86" t="s">
        <v>4131</v>
      </c>
    </row>
    <row r="87" spans="2:3">
      <c r="C87" t="s">
        <v>4132</v>
      </c>
    </row>
    <row r="88" spans="2:3">
      <c r="C88" t="s">
        <v>4133</v>
      </c>
    </row>
    <row r="89" spans="2:3">
      <c r="C89" t="s">
        <v>4134</v>
      </c>
    </row>
    <row r="90" spans="2:3">
      <c r="C90" t="s">
        <v>4135</v>
      </c>
    </row>
    <row r="91" spans="2:3">
      <c r="C91" t="s">
        <v>4136</v>
      </c>
    </row>
    <row r="93" spans="2:3">
      <c r="B93">
        <v>27</v>
      </c>
      <c r="C93" t="s">
        <v>4137</v>
      </c>
    </row>
    <row r="95" spans="2:3">
      <c r="B95">
        <v>28</v>
      </c>
      <c r="C95" t="s">
        <v>4138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F9D7-315B-46EF-AE7A-890E6A74C4DA}">
  <dimension ref="B3:C111"/>
  <sheetViews>
    <sheetView topLeftCell="A85" workbookViewId="0">
      <selection activeCell="C112" sqref="C112"/>
    </sheetView>
  </sheetViews>
  <sheetFormatPr defaultRowHeight="15"/>
  <cols>
    <col min="2" max="2" width="9.140625" customWidth="1"/>
    <col min="3" max="3" width="20.85546875" customWidth="1"/>
    <col min="11" max="11" width="37.7109375" bestFit="1" customWidth="1"/>
  </cols>
  <sheetData>
    <row r="3" spans="2:3">
      <c r="B3">
        <v>1</v>
      </c>
      <c r="C3" t="s">
        <v>4139</v>
      </c>
    </row>
    <row r="4" spans="2:3">
      <c r="C4" t="s">
        <v>4140</v>
      </c>
    </row>
    <row r="6" spans="2:3">
      <c r="B6">
        <v>3</v>
      </c>
      <c r="C6" t="s">
        <v>4141</v>
      </c>
    </row>
    <row r="8" spans="2:3">
      <c r="B8">
        <v>4</v>
      </c>
      <c r="C8" t="s">
        <v>4142</v>
      </c>
    </row>
    <row r="9" spans="2:3">
      <c r="C9" t="s">
        <v>4143</v>
      </c>
    </row>
    <row r="10" spans="2:3">
      <c r="C10" t="s">
        <v>4144</v>
      </c>
    </row>
    <row r="11" spans="2:3">
      <c r="C11" t="s">
        <v>4145</v>
      </c>
    </row>
    <row r="12" spans="2:3">
      <c r="C12" t="s">
        <v>4146</v>
      </c>
    </row>
    <row r="13" spans="2:3">
      <c r="C13" t="s">
        <v>4147</v>
      </c>
    </row>
    <row r="15" spans="2:3">
      <c r="B15">
        <v>5</v>
      </c>
      <c r="C15" t="s">
        <v>4148</v>
      </c>
    </row>
    <row r="16" spans="2:3">
      <c r="C16" t="s">
        <v>4149</v>
      </c>
    </row>
    <row r="17" spans="2:3">
      <c r="C17" t="s">
        <v>4150</v>
      </c>
    </row>
    <row r="18" spans="2:3">
      <c r="C18" t="s">
        <v>4151</v>
      </c>
    </row>
    <row r="20" spans="2:3">
      <c r="B20">
        <v>10</v>
      </c>
      <c r="C20" t="s">
        <v>4152</v>
      </c>
    </row>
    <row r="21" spans="2:3">
      <c r="C21" t="s">
        <v>4153</v>
      </c>
    </row>
    <row r="22" spans="2:3">
      <c r="C22" t="s">
        <v>4154</v>
      </c>
    </row>
    <row r="24" spans="2:3">
      <c r="B24">
        <v>11</v>
      </c>
      <c r="C24" t="s">
        <v>4155</v>
      </c>
    </row>
    <row r="25" spans="2:3">
      <c r="C25" t="s">
        <v>4156</v>
      </c>
    </row>
    <row r="27" spans="2:3">
      <c r="B27">
        <v>12</v>
      </c>
      <c r="C27" t="s">
        <v>4157</v>
      </c>
    </row>
    <row r="28" spans="2:3">
      <c r="C28" t="s">
        <v>4158</v>
      </c>
    </row>
    <row r="29" spans="2:3">
      <c r="C29" t="s">
        <v>4159</v>
      </c>
    </row>
    <row r="30" spans="2:3">
      <c r="C30" t="s">
        <v>4160</v>
      </c>
    </row>
    <row r="31" spans="2:3">
      <c r="C31" t="s">
        <v>4161</v>
      </c>
    </row>
    <row r="32" spans="2:3">
      <c r="C32" t="s">
        <v>4162</v>
      </c>
    </row>
    <row r="33" spans="2:3">
      <c r="C33" t="s">
        <v>4163</v>
      </c>
    </row>
    <row r="34" spans="2:3">
      <c r="C34" t="s">
        <v>4164</v>
      </c>
    </row>
    <row r="36" spans="2:3">
      <c r="B36">
        <v>13</v>
      </c>
      <c r="C36" t="s">
        <v>4165</v>
      </c>
    </row>
    <row r="37" spans="2:3">
      <c r="C37" t="s">
        <v>4166</v>
      </c>
    </row>
    <row r="38" spans="2:3">
      <c r="C38" t="s">
        <v>4167</v>
      </c>
    </row>
    <row r="39" spans="2:3">
      <c r="C39" t="s">
        <v>4168</v>
      </c>
    </row>
    <row r="41" spans="2:3">
      <c r="B41">
        <v>17</v>
      </c>
      <c r="C41" t="s">
        <v>4169</v>
      </c>
    </row>
    <row r="42" spans="2:3">
      <c r="C42" t="s">
        <v>4170</v>
      </c>
    </row>
    <row r="43" spans="2:3">
      <c r="C43" t="s">
        <v>4171</v>
      </c>
    </row>
    <row r="44" spans="2:3">
      <c r="C44" t="s">
        <v>4172</v>
      </c>
    </row>
    <row r="45" spans="2:3">
      <c r="C45" t="s">
        <v>4173</v>
      </c>
    </row>
    <row r="47" spans="2:3">
      <c r="B47">
        <v>18</v>
      </c>
      <c r="C47" t="s">
        <v>4174</v>
      </c>
    </row>
    <row r="48" spans="2:3">
      <c r="C48" t="s">
        <v>4175</v>
      </c>
    </row>
    <row r="49" spans="2:3">
      <c r="C49" t="s">
        <v>4176</v>
      </c>
    </row>
    <row r="50" spans="2:3">
      <c r="C50" t="s">
        <v>4177</v>
      </c>
    </row>
    <row r="51" spans="2:3">
      <c r="C51" t="s">
        <v>4178</v>
      </c>
    </row>
    <row r="52" spans="2:3">
      <c r="C52" t="s">
        <v>4179</v>
      </c>
    </row>
    <row r="54" spans="2:3">
      <c r="B54">
        <v>19</v>
      </c>
      <c r="C54" t="s">
        <v>4180</v>
      </c>
    </row>
    <row r="55" spans="2:3">
      <c r="C55" t="s">
        <v>4181</v>
      </c>
    </row>
    <row r="56" spans="2:3">
      <c r="C56" t="s">
        <v>4182</v>
      </c>
    </row>
    <row r="58" spans="2:3">
      <c r="B58">
        <v>22</v>
      </c>
      <c r="C58" t="s">
        <v>4183</v>
      </c>
    </row>
    <row r="59" spans="2:3">
      <c r="C59" t="s">
        <v>4184</v>
      </c>
    </row>
    <row r="60" spans="2:3">
      <c r="C60" t="s">
        <v>4185</v>
      </c>
    </row>
    <row r="62" spans="2:3">
      <c r="B62">
        <v>23</v>
      </c>
      <c r="C62" t="s">
        <v>4186</v>
      </c>
    </row>
    <row r="63" spans="2:3">
      <c r="C63" t="s">
        <v>4187</v>
      </c>
    </row>
    <row r="64" spans="2:3">
      <c r="C64" t="s">
        <v>4188</v>
      </c>
    </row>
    <row r="65" spans="2:3">
      <c r="C65" t="s">
        <v>4189</v>
      </c>
    </row>
    <row r="67" spans="2:3">
      <c r="B67">
        <v>24</v>
      </c>
      <c r="C67" s="40" t="s">
        <v>4190</v>
      </c>
    </row>
    <row r="68" spans="2:3">
      <c r="C68" t="s">
        <v>4191</v>
      </c>
    </row>
    <row r="69" spans="2:3">
      <c r="C69" t="s">
        <v>4192</v>
      </c>
    </row>
    <row r="70" spans="2:3">
      <c r="C70" t="s">
        <v>4193</v>
      </c>
    </row>
    <row r="71" spans="2:3">
      <c r="C71" t="s">
        <v>4194</v>
      </c>
    </row>
    <row r="72" spans="2:3">
      <c r="C72" t="s">
        <v>4194</v>
      </c>
    </row>
    <row r="73" spans="2:3">
      <c r="C73" t="s">
        <v>4195</v>
      </c>
    </row>
    <row r="74" spans="2:3">
      <c r="C74" t="s">
        <v>4196</v>
      </c>
    </row>
    <row r="76" spans="2:3">
      <c r="B76">
        <v>25</v>
      </c>
      <c r="C76" t="s">
        <v>4197</v>
      </c>
    </row>
    <row r="78" spans="2:3">
      <c r="B78">
        <v>26</v>
      </c>
      <c r="C78" t="s">
        <v>4198</v>
      </c>
    </row>
    <row r="79" spans="2:3">
      <c r="C79" t="s">
        <v>4199</v>
      </c>
    </row>
    <row r="81" spans="2:3">
      <c r="B81">
        <v>29</v>
      </c>
      <c r="C81" t="s">
        <v>4200</v>
      </c>
    </row>
    <row r="82" spans="2:3">
      <c r="C82" t="s">
        <v>4201</v>
      </c>
    </row>
    <row r="83" spans="2:3">
      <c r="C83" t="s">
        <v>4202</v>
      </c>
    </row>
    <row r="84" spans="2:3">
      <c r="C84" t="s">
        <v>4203</v>
      </c>
    </row>
    <row r="85" spans="2:3">
      <c r="C85" s="41" t="s">
        <v>4204</v>
      </c>
    </row>
    <row r="87" spans="2:3">
      <c r="B87">
        <v>30</v>
      </c>
      <c r="C87" t="s">
        <v>4205</v>
      </c>
    </row>
    <row r="88" spans="2:3">
      <c r="C88" s="41" t="s">
        <v>4206</v>
      </c>
    </row>
    <row r="89" spans="2:3">
      <c r="C89" t="s">
        <v>4207</v>
      </c>
    </row>
    <row r="90" spans="2:3">
      <c r="C90" t="s">
        <v>4208</v>
      </c>
    </row>
    <row r="91" spans="2:3">
      <c r="C91" t="s">
        <v>4209</v>
      </c>
    </row>
    <row r="92" spans="2:3">
      <c r="C92" t="s">
        <v>4210</v>
      </c>
    </row>
    <row r="93" spans="2:3">
      <c r="C93" t="s">
        <v>4211</v>
      </c>
    </row>
    <row r="94" spans="2:3">
      <c r="C94" t="s">
        <v>4212</v>
      </c>
    </row>
    <row r="95" spans="2:3">
      <c r="C95" t="s">
        <v>4213</v>
      </c>
    </row>
    <row r="96" spans="2:3">
      <c r="C96" s="41" t="s">
        <v>4214</v>
      </c>
    </row>
    <row r="97" spans="2:3">
      <c r="C97" s="41" t="s">
        <v>4215</v>
      </c>
    </row>
    <row r="98" spans="2:3">
      <c r="C98" t="s">
        <v>4216</v>
      </c>
    </row>
    <row r="99" spans="2:3">
      <c r="C99" t="s">
        <v>4217</v>
      </c>
    </row>
    <row r="100" spans="2:3">
      <c r="C100" t="s">
        <v>4218</v>
      </c>
    </row>
    <row r="102" spans="2:3">
      <c r="B102">
        <v>31</v>
      </c>
      <c r="C102" t="s">
        <v>4219</v>
      </c>
    </row>
    <row r="103" spans="2:3">
      <c r="C103" t="s">
        <v>4220</v>
      </c>
    </row>
    <row r="104" spans="2:3">
      <c r="C104" t="s">
        <v>4221</v>
      </c>
    </row>
    <row r="105" spans="2:3">
      <c r="C105" t="s">
        <v>4222</v>
      </c>
    </row>
    <row r="106" spans="2:3">
      <c r="C106" t="s">
        <v>4223</v>
      </c>
    </row>
    <row r="107" spans="2:3">
      <c r="C107" t="s">
        <v>4224</v>
      </c>
    </row>
    <row r="108" spans="2:3">
      <c r="C108" t="s">
        <v>4225</v>
      </c>
    </row>
    <row r="109" spans="2:3">
      <c r="C109" t="s">
        <v>4226</v>
      </c>
    </row>
    <row r="110" spans="2:3">
      <c r="C110" t="s">
        <v>4227</v>
      </c>
    </row>
    <row r="111" spans="2:3">
      <c r="C111" t="s">
        <v>4228</v>
      </c>
    </row>
  </sheetData>
  <conditionalFormatting sqref="C6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0D8D-8DDD-430C-8C34-14572E815F6F}">
  <dimension ref="B3:M143"/>
  <sheetViews>
    <sheetView topLeftCell="A112" workbookViewId="0">
      <selection activeCell="B145" sqref="B145"/>
    </sheetView>
  </sheetViews>
  <sheetFormatPr defaultRowHeight="15"/>
  <cols>
    <col min="3" max="3" width="25.42578125" customWidth="1"/>
    <col min="10" max="10" width="7.28515625" bestFit="1" customWidth="1"/>
    <col min="11" max="11" width="15.42578125" customWidth="1"/>
    <col min="12" max="12" width="18.140625" customWidth="1"/>
    <col min="13" max="13" width="11.85546875" customWidth="1"/>
  </cols>
  <sheetData>
    <row r="3" spans="2:13">
      <c r="B3">
        <v>1</v>
      </c>
      <c r="C3" t="s">
        <v>4229</v>
      </c>
    </row>
    <row r="4" spans="2:13">
      <c r="C4" t="s">
        <v>4230</v>
      </c>
    </row>
    <row r="5" spans="2:13">
      <c r="C5" t="s">
        <v>4231</v>
      </c>
    </row>
    <row r="6" spans="2:13">
      <c r="C6" s="42" t="s">
        <v>4232</v>
      </c>
    </row>
    <row r="7" spans="2:13">
      <c r="C7" t="s">
        <v>4233</v>
      </c>
    </row>
    <row r="9" spans="2:13">
      <c r="B9">
        <v>2</v>
      </c>
      <c r="C9" t="s">
        <v>4234</v>
      </c>
    </row>
    <row r="10" spans="2:13">
      <c r="C10" t="s">
        <v>4235</v>
      </c>
    </row>
    <row r="11" spans="2:13">
      <c r="C11" t="s">
        <v>4236</v>
      </c>
    </row>
    <row r="12" spans="2:13">
      <c r="C12" t="s">
        <v>4237</v>
      </c>
    </row>
    <row r="13" spans="2:13">
      <c r="C13" t="s">
        <v>4238</v>
      </c>
    </row>
    <row r="15" spans="2:13">
      <c r="B15">
        <v>5</v>
      </c>
      <c r="C15" t="s">
        <v>4239</v>
      </c>
      <c r="J15" s="43"/>
      <c r="K15" s="43"/>
      <c r="L15" s="43"/>
      <c r="M15" s="43"/>
    </row>
    <row r="16" spans="2:13">
      <c r="C16" s="44" t="s">
        <v>4240</v>
      </c>
    </row>
    <row r="17" spans="2:3">
      <c r="C17" t="s">
        <v>4241</v>
      </c>
    </row>
    <row r="18" spans="2:3">
      <c r="C18" t="s">
        <v>4242</v>
      </c>
    </row>
    <row r="20" spans="2:3">
      <c r="B20">
        <v>6</v>
      </c>
      <c r="C20" t="s">
        <v>4243</v>
      </c>
    </row>
    <row r="21" spans="2:3">
      <c r="C21" t="s">
        <v>4244</v>
      </c>
    </row>
    <row r="22" spans="2:3">
      <c r="C22" t="s">
        <v>4245</v>
      </c>
    </row>
    <row r="23" spans="2:3">
      <c r="C23" t="s">
        <v>4246</v>
      </c>
    </row>
    <row r="24" spans="2:3">
      <c r="C24" t="s">
        <v>4247</v>
      </c>
    </row>
    <row r="26" spans="2:3">
      <c r="B26">
        <v>7</v>
      </c>
      <c r="C26" t="s">
        <v>4248</v>
      </c>
    </row>
    <row r="27" spans="2:3">
      <c r="C27" t="s">
        <v>4249</v>
      </c>
    </row>
    <row r="28" spans="2:3">
      <c r="C28" t="s">
        <v>4250</v>
      </c>
    </row>
    <row r="29" spans="2:3">
      <c r="C29" t="s">
        <v>4251</v>
      </c>
    </row>
    <row r="30" spans="2:3">
      <c r="C30" s="42" t="s">
        <v>4252</v>
      </c>
    </row>
    <row r="31" spans="2:3">
      <c r="C31" t="s">
        <v>4253</v>
      </c>
    </row>
    <row r="33" spans="2:3">
      <c r="B33">
        <v>8</v>
      </c>
      <c r="C33" t="s">
        <v>4254</v>
      </c>
    </row>
    <row r="34" spans="2:3">
      <c r="C34" t="s">
        <v>4255</v>
      </c>
    </row>
    <row r="35" spans="2:3">
      <c r="C35" s="41" t="s">
        <v>4256</v>
      </c>
    </row>
    <row r="36" spans="2:3">
      <c r="C36" t="s">
        <v>4257</v>
      </c>
    </row>
    <row r="37" spans="2:3">
      <c r="C37" t="s">
        <v>4258</v>
      </c>
    </row>
    <row r="39" spans="2:3">
      <c r="B39">
        <v>9</v>
      </c>
      <c r="C39" t="s">
        <v>4259</v>
      </c>
    </row>
    <row r="40" spans="2:3">
      <c r="C40" t="s">
        <v>4260</v>
      </c>
    </row>
    <row r="42" spans="2:3">
      <c r="B42">
        <v>12</v>
      </c>
      <c r="C42" t="s">
        <v>4261</v>
      </c>
    </row>
    <row r="43" spans="2:3">
      <c r="C43" t="s">
        <v>4262</v>
      </c>
    </row>
    <row r="44" spans="2:3">
      <c r="C44" s="45" t="s">
        <v>4263</v>
      </c>
    </row>
    <row r="45" spans="2:3">
      <c r="C45" t="s">
        <v>4264</v>
      </c>
    </row>
    <row r="46" spans="2:3">
      <c r="C46" t="s">
        <v>4265</v>
      </c>
    </row>
    <row r="47" spans="2:3">
      <c r="C47" t="s">
        <v>4266</v>
      </c>
    </row>
    <row r="48" spans="2:3">
      <c r="C48" t="s">
        <v>4267</v>
      </c>
    </row>
    <row r="49" spans="2:3">
      <c r="C49" t="s">
        <v>4268</v>
      </c>
    </row>
    <row r="51" spans="2:3">
      <c r="B51">
        <v>13</v>
      </c>
      <c r="C51" t="s">
        <v>4269</v>
      </c>
    </row>
    <row r="52" spans="2:3">
      <c r="C52" t="s">
        <v>4270</v>
      </c>
    </row>
    <row r="53" spans="2:3">
      <c r="C53" t="s">
        <v>4271</v>
      </c>
    </row>
    <row r="54" spans="2:3">
      <c r="C54" t="s">
        <v>4272</v>
      </c>
    </row>
    <row r="55" spans="2:3">
      <c r="C55" s="46" t="s">
        <v>4273</v>
      </c>
    </row>
    <row r="56" spans="2:3">
      <c r="C56" t="s">
        <v>4274</v>
      </c>
    </row>
    <row r="58" spans="2:3">
      <c r="B58">
        <v>14</v>
      </c>
      <c r="C58" t="s">
        <v>4275</v>
      </c>
    </row>
    <row r="59" spans="2:3">
      <c r="C59" t="s">
        <v>4276</v>
      </c>
    </row>
    <row r="60" spans="2:3">
      <c r="C60" t="s">
        <v>4277</v>
      </c>
    </row>
    <row r="61" spans="2:3">
      <c r="C61" t="s">
        <v>4278</v>
      </c>
    </row>
    <row r="62" spans="2:3">
      <c r="C62" s="47" t="s">
        <v>4279</v>
      </c>
    </row>
    <row r="63" spans="2:3">
      <c r="C63" s="48" t="s">
        <v>4280</v>
      </c>
    </row>
    <row r="65" spans="2:3">
      <c r="B65">
        <v>19</v>
      </c>
      <c r="C65" t="s">
        <v>4281</v>
      </c>
    </row>
    <row r="67" spans="2:3">
      <c r="B67">
        <v>20</v>
      </c>
      <c r="C67" t="s">
        <v>4282</v>
      </c>
    </row>
    <row r="68" spans="2:3">
      <c r="C68" t="s">
        <v>4283</v>
      </c>
    </row>
    <row r="69" spans="2:3">
      <c r="C69" t="s">
        <v>4284</v>
      </c>
    </row>
    <row r="70" spans="2:3">
      <c r="C70" t="s">
        <v>4285</v>
      </c>
    </row>
    <row r="71" spans="2:3">
      <c r="C71" t="s">
        <v>4286</v>
      </c>
    </row>
    <row r="72" spans="2:3">
      <c r="C72" t="s">
        <v>4287</v>
      </c>
    </row>
    <row r="73" spans="2:3">
      <c r="C73" t="s">
        <v>4288</v>
      </c>
    </row>
    <row r="74" spans="2:3">
      <c r="C74" t="s">
        <v>4289</v>
      </c>
    </row>
    <row r="75" spans="2:3">
      <c r="C75" t="s">
        <v>4290</v>
      </c>
    </row>
    <row r="76" spans="2:3">
      <c r="C76" t="s">
        <v>4291</v>
      </c>
    </row>
    <row r="77" spans="2:3">
      <c r="C77" t="s">
        <v>4292</v>
      </c>
    </row>
    <row r="78" spans="2:3">
      <c r="C78" t="s">
        <v>4293</v>
      </c>
    </row>
    <row r="79" spans="2:3">
      <c r="C79" t="s">
        <v>4294</v>
      </c>
    </row>
    <row r="80" spans="2:3">
      <c r="C80" s="42" t="s">
        <v>4295</v>
      </c>
    </row>
    <row r="81" spans="2:3">
      <c r="C81" t="s">
        <v>4296</v>
      </c>
    </row>
    <row r="82" spans="2:3">
      <c r="C82" t="s">
        <v>4297</v>
      </c>
    </row>
    <row r="83" spans="2:3">
      <c r="C83" t="s">
        <v>4298</v>
      </c>
    </row>
    <row r="85" spans="2:3">
      <c r="B85">
        <v>21</v>
      </c>
      <c r="C85" s="49" t="s">
        <v>4299</v>
      </c>
    </row>
    <row r="86" spans="2:3">
      <c r="C86" s="50" t="s">
        <v>4300</v>
      </c>
    </row>
    <row r="87" spans="2:3">
      <c r="C87" s="50" t="s">
        <v>4301</v>
      </c>
    </row>
    <row r="88" spans="2:3">
      <c r="C88" s="50" t="s">
        <v>4302</v>
      </c>
    </row>
    <row r="89" spans="2:3">
      <c r="C89" t="s">
        <v>4303</v>
      </c>
    </row>
    <row r="90" spans="2:3">
      <c r="C90" t="s">
        <v>4304</v>
      </c>
    </row>
    <row r="91" spans="2:3">
      <c r="C91" s="50" t="s">
        <v>4305</v>
      </c>
    </row>
    <row r="92" spans="2:3">
      <c r="C92" t="s">
        <v>4306</v>
      </c>
    </row>
    <row r="93" spans="2:3">
      <c r="C93" s="50" t="s">
        <v>4307</v>
      </c>
    </row>
    <row r="94" spans="2:3">
      <c r="C94" t="s">
        <v>4308</v>
      </c>
    </row>
    <row r="95" spans="2:3">
      <c r="C95" t="s">
        <v>4309</v>
      </c>
    </row>
    <row r="96" spans="2:3">
      <c r="C96" t="s">
        <v>4310</v>
      </c>
    </row>
    <row r="97" spans="2:3">
      <c r="C97" t="s">
        <v>4311</v>
      </c>
    </row>
    <row r="98" spans="2:3">
      <c r="C98" t="s">
        <v>4312</v>
      </c>
    </row>
    <row r="99" spans="2:3">
      <c r="C99" s="50" t="s">
        <v>4313</v>
      </c>
    </row>
    <row r="100" spans="2:3">
      <c r="C100" t="s">
        <v>4314</v>
      </c>
    </row>
    <row r="102" spans="2:3">
      <c r="B102">
        <v>22</v>
      </c>
      <c r="C102" t="s">
        <v>4315</v>
      </c>
    </row>
    <row r="103" spans="2:3">
      <c r="C103" s="42" t="s">
        <v>4316</v>
      </c>
    </row>
    <row r="104" spans="2:3">
      <c r="C104" t="s">
        <v>4317</v>
      </c>
    </row>
    <row r="105" spans="2:3">
      <c r="C105" t="s">
        <v>4318</v>
      </c>
    </row>
    <row r="106" spans="2:3">
      <c r="C106" t="s">
        <v>4319</v>
      </c>
    </row>
    <row r="107" spans="2:3">
      <c r="C107" t="s">
        <v>4320</v>
      </c>
    </row>
    <row r="109" spans="2:3">
      <c r="B109">
        <v>23</v>
      </c>
      <c r="C109" t="s">
        <v>4321</v>
      </c>
    </row>
    <row r="110" spans="2:3">
      <c r="C110" s="42" t="s">
        <v>4322</v>
      </c>
    </row>
    <row r="111" spans="2:3">
      <c r="C111" s="42" t="s">
        <v>4323</v>
      </c>
    </row>
    <row r="112" spans="2:3">
      <c r="C112" t="s">
        <v>4324</v>
      </c>
    </row>
    <row r="113" spans="2:3">
      <c r="C113" t="s">
        <v>4325</v>
      </c>
    </row>
    <row r="115" spans="2:3">
      <c r="B115">
        <v>26</v>
      </c>
      <c r="C115" t="s">
        <v>4326</v>
      </c>
    </row>
    <row r="116" spans="2:3">
      <c r="C116" t="s">
        <v>4327</v>
      </c>
    </row>
    <row r="117" spans="2:3">
      <c r="C117" t="s">
        <v>4328</v>
      </c>
    </row>
    <row r="118" spans="2:3">
      <c r="C118" s="47" t="s">
        <v>4329</v>
      </c>
    </row>
    <row r="119" spans="2:3">
      <c r="C119" t="s">
        <v>4330</v>
      </c>
    </row>
    <row r="120" spans="2:3">
      <c r="C120" t="s">
        <v>4331</v>
      </c>
    </row>
    <row r="121" spans="2:3">
      <c r="C121" t="s">
        <v>4332</v>
      </c>
    </row>
    <row r="122" spans="2:3">
      <c r="C122" t="s">
        <v>4333</v>
      </c>
    </row>
    <row r="124" spans="2:3">
      <c r="B124">
        <v>27</v>
      </c>
      <c r="C124" t="s">
        <v>4334</v>
      </c>
    </row>
    <row r="125" spans="2:3">
      <c r="C125" t="s">
        <v>4335</v>
      </c>
    </row>
    <row r="126" spans="2:3">
      <c r="C126" t="s">
        <v>4336</v>
      </c>
    </row>
    <row r="127" spans="2:3">
      <c r="C127" t="s">
        <v>4337</v>
      </c>
    </row>
    <row r="128" spans="2:3">
      <c r="C128" s="42" t="s">
        <v>4338</v>
      </c>
    </row>
    <row r="129" spans="2:3">
      <c r="C129" t="s">
        <v>4339</v>
      </c>
    </row>
    <row r="130" spans="2:3">
      <c r="C130" t="s">
        <v>4340</v>
      </c>
    </row>
    <row r="131" spans="2:3">
      <c r="C131" t="s">
        <v>4341</v>
      </c>
    </row>
    <row r="132" spans="2:3">
      <c r="C132" t="s">
        <v>4342</v>
      </c>
    </row>
    <row r="134" spans="2:3">
      <c r="B134">
        <v>28</v>
      </c>
      <c r="C134" t="s">
        <v>4343</v>
      </c>
    </row>
    <row r="135" spans="2:3">
      <c r="C135" t="s">
        <v>4344</v>
      </c>
    </row>
    <row r="136" spans="2:3">
      <c r="C136" t="s">
        <v>4345</v>
      </c>
    </row>
    <row r="138" spans="2:3">
      <c r="B138">
        <v>29</v>
      </c>
      <c r="C138" t="s">
        <v>4346</v>
      </c>
    </row>
    <row r="139" spans="2:3">
      <c r="C139" t="s">
        <v>4347</v>
      </c>
    </row>
    <row r="140" spans="2:3">
      <c r="C140" t="s">
        <v>4348</v>
      </c>
    </row>
    <row r="141" spans="2:3">
      <c r="C141" t="s">
        <v>4349</v>
      </c>
    </row>
    <row r="142" spans="2:3">
      <c r="C142" t="s">
        <v>4350</v>
      </c>
    </row>
    <row r="143" spans="2:3">
      <c r="C143" t="s">
        <v>4351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CD62-56A2-457D-B610-7E5C7EFF737C}">
  <dimension ref="B3:E115"/>
  <sheetViews>
    <sheetView topLeftCell="A82" workbookViewId="0">
      <selection activeCell="B117" sqref="B117"/>
    </sheetView>
  </sheetViews>
  <sheetFormatPr defaultRowHeight="15"/>
  <cols>
    <col min="3" max="3" width="23.42578125" customWidth="1"/>
  </cols>
  <sheetData>
    <row r="3" spans="2:5">
      <c r="B3">
        <v>1</v>
      </c>
      <c r="C3" t="s">
        <v>4352</v>
      </c>
    </row>
    <row r="4" spans="2:5">
      <c r="C4" t="s">
        <v>4353</v>
      </c>
    </row>
    <row r="6" spans="2:5">
      <c r="B6">
        <v>4</v>
      </c>
      <c r="C6" t="s">
        <v>4354</v>
      </c>
    </row>
    <row r="7" spans="2:5">
      <c r="C7" t="s">
        <v>4355</v>
      </c>
    </row>
    <row r="8" spans="2:5">
      <c r="C8" t="s">
        <v>4356</v>
      </c>
      <c r="E8" s="6"/>
    </row>
    <row r="9" spans="2:5">
      <c r="C9" t="s">
        <v>4357</v>
      </c>
    </row>
    <row r="10" spans="2:5">
      <c r="C10" t="s">
        <v>4358</v>
      </c>
    </row>
    <row r="11" spans="2:5">
      <c r="C11" t="s">
        <v>4359</v>
      </c>
    </row>
    <row r="12" spans="2:5">
      <c r="C12" t="s">
        <v>4360</v>
      </c>
    </row>
    <row r="14" spans="2:5">
      <c r="B14">
        <v>5</v>
      </c>
      <c r="C14" t="s">
        <v>4361</v>
      </c>
    </row>
    <row r="15" spans="2:5">
      <c r="C15" t="s">
        <v>4362</v>
      </c>
    </row>
    <row r="16" spans="2:5">
      <c r="C16" t="s">
        <v>4363</v>
      </c>
    </row>
    <row r="17" spans="2:3">
      <c r="C17" t="s">
        <v>4364</v>
      </c>
    </row>
    <row r="18" spans="2:3">
      <c r="C18" t="s">
        <v>4365</v>
      </c>
    </row>
    <row r="19" spans="2:3">
      <c r="C19" t="s">
        <v>4366</v>
      </c>
    </row>
    <row r="20" spans="2:3">
      <c r="C20" s="51" t="s">
        <v>4367</v>
      </c>
    </row>
    <row r="22" spans="2:3">
      <c r="B22">
        <v>6</v>
      </c>
      <c r="C22" t="s">
        <v>4368</v>
      </c>
    </row>
    <row r="23" spans="2:3">
      <c r="C23" t="s">
        <v>4369</v>
      </c>
    </row>
    <row r="24" spans="2:3">
      <c r="C24" t="s">
        <v>4370</v>
      </c>
    </row>
    <row r="25" spans="2:3">
      <c r="C25" t="s">
        <v>4371</v>
      </c>
    </row>
    <row r="27" spans="2:3">
      <c r="B27">
        <v>7</v>
      </c>
      <c r="C27" t="s">
        <v>4372</v>
      </c>
    </row>
    <row r="28" spans="2:3">
      <c r="C28" t="s">
        <v>4373</v>
      </c>
    </row>
    <row r="29" spans="2:3">
      <c r="C29" t="s">
        <v>4374</v>
      </c>
    </row>
    <row r="30" spans="2:3">
      <c r="C30" t="s">
        <v>4375</v>
      </c>
    </row>
    <row r="31" spans="2:3">
      <c r="C31" t="s">
        <v>4376</v>
      </c>
    </row>
    <row r="33" spans="2:3">
      <c r="B33">
        <v>8</v>
      </c>
      <c r="C33" t="s">
        <v>4377</v>
      </c>
    </row>
    <row r="34" spans="2:3">
      <c r="C34" t="s">
        <v>4378</v>
      </c>
    </row>
    <row r="35" spans="2:3">
      <c r="C35" t="s">
        <v>4379</v>
      </c>
    </row>
    <row r="36" spans="2:3">
      <c r="C36" t="s">
        <v>4380</v>
      </c>
    </row>
    <row r="38" spans="2:3">
      <c r="B38">
        <v>11</v>
      </c>
      <c r="C38" t="s">
        <v>4381</v>
      </c>
    </row>
    <row r="40" spans="2:3">
      <c r="B40">
        <v>12</v>
      </c>
      <c r="C40" t="s">
        <v>4382</v>
      </c>
    </row>
    <row r="41" spans="2:3">
      <c r="C41" t="s">
        <v>4383</v>
      </c>
    </row>
    <row r="42" spans="2:3">
      <c r="C42" t="s">
        <v>4384</v>
      </c>
    </row>
    <row r="43" spans="2:3">
      <c r="C43" t="s">
        <v>4385</v>
      </c>
    </row>
    <row r="44" spans="2:3">
      <c r="C44" t="s">
        <v>4386</v>
      </c>
    </row>
    <row r="45" spans="2:3">
      <c r="C45" t="s">
        <v>4387</v>
      </c>
    </row>
    <row r="46" spans="2:3">
      <c r="C46" t="s">
        <v>4388</v>
      </c>
    </row>
    <row r="47" spans="2:3">
      <c r="C47" t="s">
        <v>4389</v>
      </c>
    </row>
    <row r="49" spans="2:3">
      <c r="B49">
        <v>13</v>
      </c>
      <c r="C49" t="s">
        <v>4390</v>
      </c>
    </row>
    <row r="50" spans="2:3">
      <c r="C50" t="s">
        <v>4391</v>
      </c>
    </row>
    <row r="51" spans="2:3">
      <c r="C51" t="s">
        <v>4392</v>
      </c>
    </row>
    <row r="52" spans="2:3">
      <c r="C52" t="s">
        <v>4393</v>
      </c>
    </row>
    <row r="53" spans="2:3">
      <c r="C53" t="s">
        <v>4394</v>
      </c>
    </row>
    <row r="54" spans="2:3">
      <c r="C54" t="s">
        <v>4395</v>
      </c>
    </row>
    <row r="55" spans="2:3">
      <c r="C55" t="s">
        <v>4396</v>
      </c>
    </row>
    <row r="57" spans="2:3">
      <c r="B57">
        <v>14</v>
      </c>
      <c r="C57" t="s">
        <v>4397</v>
      </c>
    </row>
    <row r="58" spans="2:3">
      <c r="C58" t="s">
        <v>4398</v>
      </c>
    </row>
    <row r="59" spans="2:3">
      <c r="C59" t="s">
        <v>4399</v>
      </c>
    </row>
    <row r="61" spans="2:3">
      <c r="B61">
        <v>15</v>
      </c>
      <c r="C61" t="s">
        <v>4400</v>
      </c>
    </row>
    <row r="62" spans="2:3">
      <c r="C62" t="s">
        <v>4401</v>
      </c>
    </row>
    <row r="63" spans="2:3">
      <c r="C63" t="s">
        <v>4402</v>
      </c>
    </row>
    <row r="64" spans="2:3">
      <c r="C64" t="s">
        <v>4403</v>
      </c>
    </row>
    <row r="65" spans="2:3">
      <c r="C65" s="45" t="s">
        <v>4404</v>
      </c>
    </row>
    <row r="66" spans="2:3">
      <c r="C66" t="s">
        <v>4405</v>
      </c>
    </row>
    <row r="67" spans="2:3">
      <c r="C67" t="s">
        <v>4406</v>
      </c>
    </row>
    <row r="68" spans="2:3">
      <c r="C68" t="s">
        <v>4407</v>
      </c>
    </row>
    <row r="69" spans="2:3">
      <c r="C69" s="50" t="s">
        <v>4408</v>
      </c>
    </row>
    <row r="71" spans="2:3">
      <c r="B71">
        <v>18</v>
      </c>
      <c r="C71" t="s">
        <v>4409</v>
      </c>
    </row>
    <row r="72" spans="2:3">
      <c r="C72" t="s">
        <v>4410</v>
      </c>
    </row>
    <row r="73" spans="2:3">
      <c r="C73" t="s">
        <v>4411</v>
      </c>
    </row>
    <row r="74" spans="2:3">
      <c r="C74" t="s">
        <v>4412</v>
      </c>
    </row>
    <row r="75" spans="2:3">
      <c r="C75" t="s">
        <v>4413</v>
      </c>
    </row>
    <row r="76" spans="2:3">
      <c r="C76" t="s">
        <v>4414</v>
      </c>
    </row>
    <row r="77" spans="2:3">
      <c r="C77" t="s">
        <v>4415</v>
      </c>
    </row>
    <row r="78" spans="2:3">
      <c r="C78" t="s">
        <v>4416</v>
      </c>
    </row>
    <row r="79" spans="2:3">
      <c r="C79" t="s">
        <v>4417</v>
      </c>
    </row>
    <row r="80" spans="2:3">
      <c r="C80" t="s">
        <v>4418</v>
      </c>
    </row>
    <row r="81" spans="2:3">
      <c r="C81" t="s">
        <v>4419</v>
      </c>
    </row>
    <row r="83" spans="2:3">
      <c r="B83">
        <v>19</v>
      </c>
      <c r="C83" t="s">
        <v>4420</v>
      </c>
    </row>
    <row r="84" spans="2:3">
      <c r="C84" s="52" t="s">
        <v>4421</v>
      </c>
    </row>
    <row r="85" spans="2:3">
      <c r="C85" s="45" t="s">
        <v>4422</v>
      </c>
    </row>
    <row r="87" spans="2:3">
      <c r="B87">
        <v>20</v>
      </c>
      <c r="C87" t="s">
        <v>4423</v>
      </c>
    </row>
    <row r="88" spans="2:3">
      <c r="C88" s="47" t="s">
        <v>4424</v>
      </c>
    </row>
    <row r="89" spans="2:3">
      <c r="C89" t="s">
        <v>4425</v>
      </c>
    </row>
    <row r="90" spans="2:3">
      <c r="C90" t="s">
        <v>4426</v>
      </c>
    </row>
    <row r="91" spans="2:3">
      <c r="C91" t="s">
        <v>4427</v>
      </c>
    </row>
    <row r="92" spans="2:3">
      <c r="C92" t="s">
        <v>4428</v>
      </c>
    </row>
    <row r="93" spans="2:3">
      <c r="C93" t="s">
        <v>4429</v>
      </c>
    </row>
    <row r="94" spans="2:3">
      <c r="C94" t="s">
        <v>4430</v>
      </c>
    </row>
    <row r="95" spans="2:3">
      <c r="C95" t="s">
        <v>4431</v>
      </c>
    </row>
    <row r="97" spans="2:3">
      <c r="B97">
        <v>26</v>
      </c>
      <c r="C97" t="s">
        <v>4432</v>
      </c>
    </row>
    <row r="98" spans="2:3">
      <c r="C98" t="s">
        <v>4433</v>
      </c>
    </row>
    <row r="99" spans="2:3">
      <c r="C99" t="s">
        <v>4434</v>
      </c>
    </row>
    <row r="100" spans="2:3">
      <c r="C100" t="s">
        <v>4435</v>
      </c>
    </row>
    <row r="101" spans="2:3">
      <c r="C101" t="s">
        <v>4436</v>
      </c>
    </row>
    <row r="103" spans="2:3">
      <c r="B103">
        <v>27</v>
      </c>
      <c r="C103" t="s">
        <v>4437</v>
      </c>
    </row>
    <row r="104" spans="2:3">
      <c r="C104" t="s">
        <v>4438</v>
      </c>
    </row>
    <row r="105" spans="2:3">
      <c r="C105" t="s">
        <v>4428</v>
      </c>
    </row>
    <row r="106" spans="2:3">
      <c r="C106" t="s">
        <v>4439</v>
      </c>
    </row>
    <row r="108" spans="2:3">
      <c r="B108">
        <v>28</v>
      </c>
      <c r="C108" t="s">
        <v>4440</v>
      </c>
    </row>
    <row r="109" spans="2:3">
      <c r="C109" t="s">
        <v>4441</v>
      </c>
    </row>
    <row r="110" spans="2:3">
      <c r="C110" s="42" t="s">
        <v>4442</v>
      </c>
    </row>
    <row r="111" spans="2:3">
      <c r="C111" t="s">
        <v>4443</v>
      </c>
    </row>
    <row r="112" spans="2:3">
      <c r="C112" s="53" t="s">
        <v>4444</v>
      </c>
    </row>
    <row r="113" spans="2:3">
      <c r="C113" t="s">
        <v>4445</v>
      </c>
    </row>
    <row r="115" spans="2:3">
      <c r="B115">
        <v>29</v>
      </c>
      <c r="C115" t="s">
        <v>4446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DF82-BCDF-44FC-A0B1-077AA457B6FE}">
  <dimension ref="B3:C132"/>
  <sheetViews>
    <sheetView topLeftCell="A119" workbookViewId="0">
      <selection activeCell="C1" sqref="C1:C1048576"/>
    </sheetView>
  </sheetViews>
  <sheetFormatPr defaultRowHeight="15"/>
  <cols>
    <col min="3" max="3" width="29" customWidth="1"/>
  </cols>
  <sheetData>
    <row r="3" spans="2:3">
      <c r="B3">
        <v>1</v>
      </c>
      <c r="C3" t="s">
        <v>4447</v>
      </c>
    </row>
    <row r="4" spans="2:3">
      <c r="C4" t="s">
        <v>4448</v>
      </c>
    </row>
    <row r="5" spans="2:3">
      <c r="C5" t="s">
        <v>4449</v>
      </c>
    </row>
    <row r="7" spans="2:3">
      <c r="B7">
        <v>2</v>
      </c>
      <c r="C7" t="s">
        <v>4450</v>
      </c>
    </row>
    <row r="8" spans="2:3">
      <c r="C8" t="s">
        <v>4451</v>
      </c>
    </row>
    <row r="9" spans="2:3">
      <c r="C9" t="s">
        <v>4452</v>
      </c>
    </row>
    <row r="10" spans="2:3">
      <c r="C10" t="s">
        <v>4453</v>
      </c>
    </row>
    <row r="11" spans="2:3">
      <c r="C11" t="s">
        <v>4454</v>
      </c>
    </row>
    <row r="12" spans="2:3">
      <c r="C12" t="s">
        <v>4455</v>
      </c>
    </row>
    <row r="14" spans="2:3">
      <c r="B14">
        <v>3</v>
      </c>
      <c r="C14" t="s">
        <v>4456</v>
      </c>
    </row>
    <row r="15" spans="2:3">
      <c r="C15" t="s">
        <v>4457</v>
      </c>
    </row>
    <row r="16" spans="2:3">
      <c r="C16" t="s">
        <v>4458</v>
      </c>
    </row>
    <row r="17" spans="2:3">
      <c r="C17" t="s">
        <v>4459</v>
      </c>
    </row>
    <row r="18" spans="2:3">
      <c r="C18" t="s">
        <v>4460</v>
      </c>
    </row>
    <row r="19" spans="2:3">
      <c r="C19" t="s">
        <v>4461</v>
      </c>
    </row>
    <row r="21" spans="2:3">
      <c r="B21">
        <v>4</v>
      </c>
      <c r="C21" t="s">
        <v>4462</v>
      </c>
    </row>
    <row r="22" spans="2:3">
      <c r="C22" t="s">
        <v>4463</v>
      </c>
    </row>
    <row r="23" spans="2:3">
      <c r="C23" t="s">
        <v>4464</v>
      </c>
    </row>
    <row r="24" spans="2:3">
      <c r="C24" t="s">
        <v>4465</v>
      </c>
    </row>
    <row r="25" spans="2:3">
      <c r="C25" t="s">
        <v>4466</v>
      </c>
    </row>
    <row r="26" spans="2:3">
      <c r="C26" t="s">
        <v>4467</v>
      </c>
    </row>
    <row r="27" spans="2:3">
      <c r="C27" t="s">
        <v>4468</v>
      </c>
    </row>
    <row r="28" spans="2:3">
      <c r="C28" t="s">
        <v>4469</v>
      </c>
    </row>
    <row r="30" spans="2:3">
      <c r="B30">
        <v>5</v>
      </c>
      <c r="C30" t="s">
        <v>4470</v>
      </c>
    </row>
    <row r="31" spans="2:3">
      <c r="C31" t="s">
        <v>4471</v>
      </c>
    </row>
    <row r="32" spans="2:3">
      <c r="C32" t="s">
        <v>4472</v>
      </c>
    </row>
    <row r="33" spans="2:3">
      <c r="C33" t="s">
        <v>4473</v>
      </c>
    </row>
    <row r="34" spans="2:3">
      <c r="C34" t="s">
        <v>4474</v>
      </c>
    </row>
    <row r="35" spans="2:3">
      <c r="C35" t="s">
        <v>4475</v>
      </c>
    </row>
    <row r="36" spans="2:3">
      <c r="C36" t="s">
        <v>4476</v>
      </c>
    </row>
    <row r="37" spans="2:3">
      <c r="C37" t="s">
        <v>4477</v>
      </c>
    </row>
    <row r="38" spans="2:3">
      <c r="C38" t="s">
        <v>4478</v>
      </c>
    </row>
    <row r="39" spans="2:3">
      <c r="C39" t="s">
        <v>4479</v>
      </c>
    </row>
    <row r="40" spans="2:3">
      <c r="C40" t="s">
        <v>4480</v>
      </c>
    </row>
    <row r="41" spans="2:3">
      <c r="C41" t="s">
        <v>4481</v>
      </c>
    </row>
    <row r="42" spans="2:3">
      <c r="C42" t="s">
        <v>4482</v>
      </c>
    </row>
    <row r="44" spans="2:3">
      <c r="B44">
        <v>8</v>
      </c>
      <c r="C44" t="s">
        <v>4483</v>
      </c>
    </row>
    <row r="45" spans="2:3">
      <c r="C45" t="s">
        <v>4484</v>
      </c>
    </row>
    <row r="46" spans="2:3">
      <c r="C46" t="s">
        <v>4485</v>
      </c>
    </row>
    <row r="47" spans="2:3">
      <c r="C47" t="s">
        <v>4486</v>
      </c>
    </row>
    <row r="48" spans="2:3">
      <c r="C48" t="s">
        <v>4487</v>
      </c>
    </row>
    <row r="50" spans="2:3">
      <c r="B50">
        <v>9</v>
      </c>
      <c r="C50" t="s">
        <v>4488</v>
      </c>
    </row>
    <row r="51" spans="2:3">
      <c r="C51" t="s">
        <v>4489</v>
      </c>
    </row>
    <row r="52" spans="2:3">
      <c r="C52" t="s">
        <v>4490</v>
      </c>
    </row>
    <row r="53" spans="2:3">
      <c r="C53" t="s">
        <v>4491</v>
      </c>
    </row>
    <row r="54" spans="2:3">
      <c r="C54" t="s">
        <v>4492</v>
      </c>
    </row>
    <row r="55" spans="2:3">
      <c r="C55" t="s">
        <v>4493</v>
      </c>
    </row>
    <row r="56" spans="2:3">
      <c r="C56" t="s">
        <v>4494</v>
      </c>
    </row>
    <row r="57" spans="2:3">
      <c r="C57" t="s">
        <v>4495</v>
      </c>
    </row>
    <row r="59" spans="2:3">
      <c r="B59">
        <v>10</v>
      </c>
      <c r="C59" t="s">
        <v>4496</v>
      </c>
    </row>
    <row r="60" spans="2:3">
      <c r="C60" t="s">
        <v>4497</v>
      </c>
    </row>
    <row r="61" spans="2:3">
      <c r="C61" t="s">
        <v>4498</v>
      </c>
    </row>
    <row r="62" spans="2:3">
      <c r="C62" s="45" t="s">
        <v>4499</v>
      </c>
    </row>
    <row r="63" spans="2:3">
      <c r="C63" s="45" t="s">
        <v>4500</v>
      </c>
    </row>
    <row r="64" spans="2:3">
      <c r="C64" t="s">
        <v>4501</v>
      </c>
    </row>
    <row r="65" spans="2:3">
      <c r="C65" t="s">
        <v>4501</v>
      </c>
    </row>
    <row r="66" spans="2:3">
      <c r="C66" t="s">
        <v>4502</v>
      </c>
    </row>
    <row r="68" spans="2:3">
      <c r="B68">
        <v>11</v>
      </c>
      <c r="C68" t="s">
        <v>4503</v>
      </c>
    </row>
    <row r="69" spans="2:3">
      <c r="C69" t="s">
        <v>4504</v>
      </c>
    </row>
    <row r="70" spans="2:3">
      <c r="C70" t="s">
        <v>4505</v>
      </c>
    </row>
    <row r="71" spans="2:3">
      <c r="C71" t="s">
        <v>4506</v>
      </c>
    </row>
    <row r="73" spans="2:3">
      <c r="B73">
        <v>17</v>
      </c>
      <c r="C73" t="s">
        <v>4507</v>
      </c>
    </row>
    <row r="74" spans="2:3">
      <c r="C74" t="s">
        <v>4508</v>
      </c>
    </row>
    <row r="75" spans="2:3">
      <c r="C75" t="s">
        <v>4509</v>
      </c>
    </row>
    <row r="76" spans="2:3">
      <c r="C76" t="s">
        <v>4510</v>
      </c>
    </row>
    <row r="78" spans="2:3">
      <c r="B78">
        <v>18</v>
      </c>
      <c r="C78" t="s">
        <v>4511</v>
      </c>
    </row>
    <row r="79" spans="2:3">
      <c r="C79" t="s">
        <v>4512</v>
      </c>
    </row>
    <row r="80" spans="2:3">
      <c r="C80" t="s">
        <v>4513</v>
      </c>
    </row>
    <row r="81" spans="2:3">
      <c r="C81" t="s">
        <v>4514</v>
      </c>
    </row>
    <row r="82" spans="2:3">
      <c r="C82" t="s">
        <v>4515</v>
      </c>
    </row>
    <row r="84" spans="2:3">
      <c r="B84">
        <v>19</v>
      </c>
      <c r="C84" t="s">
        <v>4516</v>
      </c>
    </row>
    <row r="85" spans="2:3">
      <c r="C85" t="s">
        <v>4517</v>
      </c>
    </row>
    <row r="86" spans="2:3">
      <c r="C86" t="s">
        <v>4518</v>
      </c>
    </row>
    <row r="87" spans="2:3">
      <c r="C87" s="54" t="s">
        <v>4519</v>
      </c>
    </row>
    <row r="88" spans="2:3">
      <c r="C88" t="s">
        <v>4520</v>
      </c>
    </row>
    <row r="90" spans="2:3">
      <c r="B90">
        <v>22</v>
      </c>
      <c r="C90" t="s">
        <v>4521</v>
      </c>
    </row>
    <row r="91" spans="2:3">
      <c r="C91" t="s">
        <v>4522</v>
      </c>
    </row>
    <row r="92" spans="2:3">
      <c r="C92" t="s">
        <v>4523</v>
      </c>
    </row>
    <row r="93" spans="2:3">
      <c r="C93" t="s">
        <v>4524</v>
      </c>
    </row>
    <row r="94" spans="2:3">
      <c r="C94" t="s">
        <v>4525</v>
      </c>
    </row>
    <row r="96" spans="2:3">
      <c r="B96">
        <v>23</v>
      </c>
      <c r="C96" t="s">
        <v>4526</v>
      </c>
    </row>
    <row r="97" spans="2:3">
      <c r="C97" t="s">
        <v>4527</v>
      </c>
    </row>
    <row r="99" spans="2:3">
      <c r="B99">
        <v>24</v>
      </c>
      <c r="C99" t="s">
        <v>4528</v>
      </c>
    </row>
    <row r="100" spans="2:3">
      <c r="C100" t="s">
        <v>4529</v>
      </c>
    </row>
    <row r="101" spans="2:3">
      <c r="C101" t="s">
        <v>4530</v>
      </c>
    </row>
    <row r="102" spans="2:3">
      <c r="C102" t="s">
        <v>4531</v>
      </c>
    </row>
    <row r="103" spans="2:3">
      <c r="C103" t="s">
        <v>4532</v>
      </c>
    </row>
    <row r="104" spans="2:3">
      <c r="C104" t="s">
        <v>4533</v>
      </c>
    </row>
    <row r="106" spans="2:3">
      <c r="B106">
        <v>25</v>
      </c>
      <c r="C106" t="s">
        <v>4534</v>
      </c>
    </row>
    <row r="108" spans="2:3">
      <c r="B108">
        <v>26</v>
      </c>
      <c r="C108" t="s">
        <v>4535</v>
      </c>
    </row>
    <row r="109" spans="2:3">
      <c r="C109" t="s">
        <v>4536</v>
      </c>
    </row>
    <row r="110" spans="2:3">
      <c r="C110" t="s">
        <v>4537</v>
      </c>
    </row>
    <row r="111" spans="2:3">
      <c r="C111" t="s">
        <v>4538</v>
      </c>
    </row>
    <row r="113" spans="2:3">
      <c r="B113">
        <v>29</v>
      </c>
      <c r="C113" t="s">
        <v>4539</v>
      </c>
    </row>
    <row r="114" spans="2:3">
      <c r="C114" t="s">
        <v>4540</v>
      </c>
    </row>
    <row r="115" spans="2:3">
      <c r="C115" t="s">
        <v>4541</v>
      </c>
    </row>
    <row r="116" spans="2:3">
      <c r="C116" t="s">
        <v>4542</v>
      </c>
    </row>
    <row r="117" spans="2:3">
      <c r="C117" t="s">
        <v>4543</v>
      </c>
    </row>
    <row r="118" spans="2:3">
      <c r="C118" t="s">
        <v>4544</v>
      </c>
    </row>
    <row r="119" spans="2:3">
      <c r="C119" t="s">
        <v>4545</v>
      </c>
    </row>
    <row r="120" spans="2:3">
      <c r="C120" t="s">
        <v>4546</v>
      </c>
    </row>
    <row r="121" spans="2:3">
      <c r="C121" t="s">
        <v>4547</v>
      </c>
    </row>
    <row r="122" spans="2:3">
      <c r="C122" t="s">
        <v>4548</v>
      </c>
    </row>
    <row r="123" spans="2:3">
      <c r="C123" t="s">
        <v>4549</v>
      </c>
    </row>
    <row r="125" spans="2:3">
      <c r="B125">
        <v>30</v>
      </c>
      <c r="C125" t="s">
        <v>4550</v>
      </c>
    </row>
    <row r="126" spans="2:3">
      <c r="C126" t="s">
        <v>4551</v>
      </c>
    </row>
    <row r="127" spans="2:3">
      <c r="C127" t="s">
        <v>4552</v>
      </c>
    </row>
    <row r="128" spans="2:3">
      <c r="C128" t="s">
        <v>4553</v>
      </c>
    </row>
    <row r="129" spans="3:3">
      <c r="C129" t="s">
        <v>4554</v>
      </c>
    </row>
    <row r="130" spans="3:3">
      <c r="C130" t="s">
        <v>4555</v>
      </c>
    </row>
    <row r="131" spans="3:3">
      <c r="C131" t="s">
        <v>4556</v>
      </c>
    </row>
    <row r="132" spans="3:3">
      <c r="C132" t="s">
        <v>4557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EB71-E833-48CC-BDB2-8678493142FA}">
  <dimension ref="C3:D371"/>
  <sheetViews>
    <sheetView topLeftCell="A354" workbookViewId="0">
      <selection activeCell="D354" sqref="D1:D1048576"/>
    </sheetView>
  </sheetViews>
  <sheetFormatPr defaultRowHeight="15"/>
  <cols>
    <col min="2" max="3" width="9.140625" customWidth="1"/>
    <col min="4" max="4" width="23.5703125" customWidth="1"/>
    <col min="5" max="5" width="9.140625" customWidth="1"/>
    <col min="8" max="8" width="9.140625" customWidth="1"/>
  </cols>
  <sheetData>
    <row r="3" spans="3:4">
      <c r="C3">
        <v>3</v>
      </c>
      <c r="D3" t="s">
        <v>335</v>
      </c>
    </row>
    <row r="4" spans="3:4">
      <c r="D4" t="s">
        <v>336</v>
      </c>
    </row>
    <row r="5" spans="3:4">
      <c r="D5" t="s">
        <v>337</v>
      </c>
    </row>
    <row r="6" spans="3:4">
      <c r="D6" t="s">
        <v>338</v>
      </c>
    </row>
    <row r="7" spans="3:4">
      <c r="D7" t="s">
        <v>339</v>
      </c>
    </row>
    <row r="8" spans="3:4">
      <c r="D8" t="s">
        <v>340</v>
      </c>
    </row>
    <row r="9" spans="3:4">
      <c r="D9" t="s">
        <v>341</v>
      </c>
    </row>
    <row r="10" spans="3:4">
      <c r="D10" t="s">
        <v>342</v>
      </c>
    </row>
    <row r="11" spans="3:4">
      <c r="D11" t="s">
        <v>343</v>
      </c>
    </row>
    <row r="12" spans="3:4">
      <c r="D12" t="s">
        <v>344</v>
      </c>
    </row>
    <row r="13" spans="3:4">
      <c r="D13" t="s">
        <v>345</v>
      </c>
    </row>
    <row r="14" spans="3:4">
      <c r="D14" t="s">
        <v>346</v>
      </c>
    </row>
    <row r="15" spans="3:4">
      <c r="D15" t="s">
        <v>347</v>
      </c>
    </row>
    <row r="16" spans="3:4">
      <c r="D16" t="s">
        <v>348</v>
      </c>
    </row>
    <row r="17" spans="3:4">
      <c r="D17" t="s">
        <v>349</v>
      </c>
    </row>
    <row r="18" spans="3:4">
      <c r="D18" t="s">
        <v>350</v>
      </c>
    </row>
    <row r="19" spans="3:4">
      <c r="D19" t="s">
        <v>351</v>
      </c>
    </row>
    <row r="20" spans="3:4">
      <c r="D20" t="s">
        <v>352</v>
      </c>
    </row>
    <row r="21" spans="3:4">
      <c r="D21" t="s">
        <v>353</v>
      </c>
    </row>
    <row r="22" spans="3:4">
      <c r="D22" t="s">
        <v>354</v>
      </c>
    </row>
    <row r="23" spans="3:4">
      <c r="D23" t="s">
        <v>355</v>
      </c>
    </row>
    <row r="24" spans="3:4">
      <c r="D24" t="s">
        <v>356</v>
      </c>
    </row>
    <row r="25" spans="3:4">
      <c r="D25" t="s">
        <v>357</v>
      </c>
    </row>
    <row r="26" spans="3:4">
      <c r="D26" t="s">
        <v>358</v>
      </c>
    </row>
    <row r="28" spans="3:4">
      <c r="C28">
        <v>4</v>
      </c>
      <c r="D28" t="s">
        <v>359</v>
      </c>
    </row>
    <row r="29" spans="3:4">
      <c r="D29" t="s">
        <v>360</v>
      </c>
    </row>
    <row r="30" spans="3:4">
      <c r="D30" t="s">
        <v>361</v>
      </c>
    </row>
    <row r="31" spans="3:4">
      <c r="D31" t="s">
        <v>362</v>
      </c>
    </row>
    <row r="32" spans="3:4">
      <c r="D32" t="s">
        <v>363</v>
      </c>
    </row>
    <row r="33" spans="3:4">
      <c r="D33" t="s">
        <v>364</v>
      </c>
    </row>
    <row r="34" spans="3:4">
      <c r="D34" t="s">
        <v>365</v>
      </c>
    </row>
    <row r="35" spans="3:4">
      <c r="D35" t="s">
        <v>366</v>
      </c>
    </row>
    <row r="36" spans="3:4">
      <c r="D36" t="s">
        <v>367</v>
      </c>
    </row>
    <row r="37" spans="3:4">
      <c r="D37" t="s">
        <v>368</v>
      </c>
    </row>
    <row r="38" spans="3:4">
      <c r="D38" t="s">
        <v>369</v>
      </c>
    </row>
    <row r="39" spans="3:4">
      <c r="D39" t="s">
        <v>370</v>
      </c>
    </row>
    <row r="40" spans="3:4">
      <c r="D40" t="s">
        <v>371</v>
      </c>
    </row>
    <row r="41" spans="3:4">
      <c r="D41" t="s">
        <v>372</v>
      </c>
    </row>
    <row r="43" spans="3:4">
      <c r="C43">
        <v>5</v>
      </c>
      <c r="D43" t="s">
        <v>373</v>
      </c>
    </row>
    <row r="44" spans="3:4">
      <c r="D44" t="s">
        <v>374</v>
      </c>
    </row>
    <row r="45" spans="3:4">
      <c r="D45" t="s">
        <v>375</v>
      </c>
    </row>
    <row r="46" spans="3:4">
      <c r="D46" t="s">
        <v>376</v>
      </c>
    </row>
    <row r="47" spans="3:4">
      <c r="D47" t="s">
        <v>377</v>
      </c>
    </row>
    <row r="48" spans="3:4">
      <c r="D48" t="s">
        <v>378</v>
      </c>
    </row>
    <row r="49" spans="3:4">
      <c r="D49" t="s">
        <v>379</v>
      </c>
    </row>
    <row r="50" spans="3:4">
      <c r="D50" t="s">
        <v>380</v>
      </c>
    </row>
    <row r="51" spans="3:4">
      <c r="D51" t="s">
        <v>381</v>
      </c>
    </row>
    <row r="52" spans="3:4">
      <c r="D52" t="s">
        <v>382</v>
      </c>
    </row>
    <row r="53" spans="3:4">
      <c r="D53" t="s">
        <v>383</v>
      </c>
    </row>
    <row r="54" spans="3:4">
      <c r="D54" t="s">
        <v>384</v>
      </c>
    </row>
    <row r="55" spans="3:4">
      <c r="D55" t="s">
        <v>385</v>
      </c>
    </row>
    <row r="56" spans="3:4">
      <c r="D56" t="s">
        <v>386</v>
      </c>
    </row>
    <row r="57" spans="3:4">
      <c r="D57" t="s">
        <v>387</v>
      </c>
    </row>
    <row r="58" spans="3:4">
      <c r="D58" t="s">
        <v>388</v>
      </c>
    </row>
    <row r="59" spans="3:4">
      <c r="D59" t="s">
        <v>389</v>
      </c>
    </row>
    <row r="60" spans="3:4">
      <c r="D60" t="s">
        <v>390</v>
      </c>
    </row>
    <row r="61" spans="3:4">
      <c r="D61" t="s">
        <v>391</v>
      </c>
    </row>
    <row r="62" spans="3:4">
      <c r="D62" t="s">
        <v>392</v>
      </c>
    </row>
    <row r="64" spans="3:4">
      <c r="C64">
        <v>6</v>
      </c>
      <c r="D64" t="s">
        <v>393</v>
      </c>
    </row>
    <row r="65" spans="3:4">
      <c r="D65" t="s">
        <v>394</v>
      </c>
    </row>
    <row r="66" spans="3:4">
      <c r="D66" t="s">
        <v>395</v>
      </c>
    </row>
    <row r="67" spans="3:4">
      <c r="D67" t="s">
        <v>396</v>
      </c>
    </row>
    <row r="68" spans="3:4">
      <c r="D68" t="s">
        <v>397</v>
      </c>
    </row>
    <row r="69" spans="3:4">
      <c r="D69" t="s">
        <v>398</v>
      </c>
    </row>
    <row r="70" spans="3:4">
      <c r="D70" t="s">
        <v>399</v>
      </c>
    </row>
    <row r="71" spans="3:4">
      <c r="D71" t="s">
        <v>400</v>
      </c>
    </row>
    <row r="72" spans="3:4">
      <c r="D72" t="s">
        <v>401</v>
      </c>
    </row>
    <row r="73" spans="3:4">
      <c r="D73" t="s">
        <v>402</v>
      </c>
    </row>
    <row r="74" spans="3:4">
      <c r="D74" t="s">
        <v>403</v>
      </c>
    </row>
    <row r="76" spans="3:4">
      <c r="C76">
        <v>7</v>
      </c>
      <c r="D76" t="s">
        <v>404</v>
      </c>
    </row>
    <row r="78" spans="3:4">
      <c r="C78">
        <v>10</v>
      </c>
      <c r="D78" t="s">
        <v>405</v>
      </c>
    </row>
    <row r="79" spans="3:4">
      <c r="D79" t="s">
        <v>406</v>
      </c>
    </row>
    <row r="80" spans="3:4">
      <c r="D80" t="s">
        <v>407</v>
      </c>
    </row>
    <row r="81" spans="3:4">
      <c r="D81" t="s">
        <v>408</v>
      </c>
    </row>
    <row r="82" spans="3:4">
      <c r="D82" t="s">
        <v>409</v>
      </c>
    </row>
    <row r="83" spans="3:4">
      <c r="D83" t="s">
        <v>410</v>
      </c>
    </row>
    <row r="84" spans="3:4">
      <c r="D84" t="s">
        <v>411</v>
      </c>
    </row>
    <row r="85" spans="3:4">
      <c r="D85" t="s">
        <v>412</v>
      </c>
    </row>
    <row r="86" spans="3:4">
      <c r="D86" t="s">
        <v>413</v>
      </c>
    </row>
    <row r="87" spans="3:4">
      <c r="D87" t="s">
        <v>414</v>
      </c>
    </row>
    <row r="88" spans="3:4">
      <c r="D88" t="s">
        <v>415</v>
      </c>
    </row>
    <row r="89" spans="3:4">
      <c r="D89" t="s">
        <v>416</v>
      </c>
    </row>
    <row r="90" spans="3:4">
      <c r="D90" t="s">
        <v>417</v>
      </c>
    </row>
    <row r="91" spans="3:4">
      <c r="D91" t="s">
        <v>418</v>
      </c>
    </row>
    <row r="92" spans="3:4">
      <c r="D92" t="s">
        <v>419</v>
      </c>
    </row>
    <row r="93" spans="3:4">
      <c r="D93" t="s">
        <v>420</v>
      </c>
    </row>
    <row r="95" spans="3:4">
      <c r="C95">
        <v>11</v>
      </c>
      <c r="D95" t="s">
        <v>421</v>
      </c>
    </row>
    <row r="96" spans="3:4">
      <c r="D96" t="s">
        <v>422</v>
      </c>
    </row>
    <row r="97" spans="3:4">
      <c r="D97" t="s">
        <v>423</v>
      </c>
    </row>
    <row r="98" spans="3:4">
      <c r="D98" t="s">
        <v>424</v>
      </c>
    </row>
    <row r="99" spans="3:4">
      <c r="D99" t="s">
        <v>425</v>
      </c>
    </row>
    <row r="100" spans="3:4">
      <c r="D100" t="s">
        <v>426</v>
      </c>
    </row>
    <row r="101" spans="3:4">
      <c r="D101" t="s">
        <v>427</v>
      </c>
    </row>
    <row r="102" spans="3:4">
      <c r="D102" t="s">
        <v>428</v>
      </c>
    </row>
    <row r="103" spans="3:4">
      <c r="D103" t="s">
        <v>429</v>
      </c>
    </row>
    <row r="104" spans="3:4">
      <c r="D104" t="s">
        <v>430</v>
      </c>
    </row>
    <row r="105" spans="3:4">
      <c r="D105" t="s">
        <v>431</v>
      </c>
    </row>
    <row r="106" spans="3:4">
      <c r="D106" t="s">
        <v>432</v>
      </c>
    </row>
    <row r="107" spans="3:4">
      <c r="D107" t="s">
        <v>433</v>
      </c>
    </row>
    <row r="108" spans="3:4">
      <c r="D108" t="s">
        <v>434</v>
      </c>
    </row>
    <row r="109" spans="3:4">
      <c r="D109" t="s">
        <v>435</v>
      </c>
    </row>
    <row r="110" spans="3:4">
      <c r="D110" t="s">
        <v>436</v>
      </c>
    </row>
    <row r="112" spans="3:4">
      <c r="C112">
        <v>12</v>
      </c>
      <c r="D112" t="s">
        <v>437</v>
      </c>
    </row>
    <row r="113" spans="4:4">
      <c r="D113" t="s">
        <v>438</v>
      </c>
    </row>
    <row r="114" spans="4:4">
      <c r="D114" t="s">
        <v>439</v>
      </c>
    </row>
    <row r="115" spans="4:4">
      <c r="D115" t="s">
        <v>440</v>
      </c>
    </row>
    <row r="116" spans="4:4">
      <c r="D116" t="s">
        <v>441</v>
      </c>
    </row>
    <row r="117" spans="4:4">
      <c r="D117" t="s">
        <v>442</v>
      </c>
    </row>
    <row r="118" spans="4:4">
      <c r="D118" t="s">
        <v>443</v>
      </c>
    </row>
    <row r="119" spans="4:4">
      <c r="D119" t="s">
        <v>444</v>
      </c>
    </row>
    <row r="120" spans="4:4">
      <c r="D120" t="s">
        <v>445</v>
      </c>
    </row>
    <row r="121" spans="4:4">
      <c r="D121" t="s">
        <v>446</v>
      </c>
    </row>
    <row r="122" spans="4:4">
      <c r="D122" t="s">
        <v>447</v>
      </c>
    </row>
    <row r="123" spans="4:4">
      <c r="D123" t="s">
        <v>448</v>
      </c>
    </row>
    <row r="124" spans="4:4">
      <c r="D124" t="s">
        <v>449</v>
      </c>
    </row>
    <row r="125" spans="4:4">
      <c r="D125" t="s">
        <v>450</v>
      </c>
    </row>
    <row r="126" spans="4:4">
      <c r="D126" t="s">
        <v>451</v>
      </c>
    </row>
    <row r="127" spans="4:4">
      <c r="D127" t="s">
        <v>452</v>
      </c>
    </row>
    <row r="128" spans="4:4">
      <c r="D128" t="s">
        <v>453</v>
      </c>
    </row>
    <row r="130" spans="3:4">
      <c r="C130">
        <v>13</v>
      </c>
      <c r="D130" t="s">
        <v>454</v>
      </c>
    </row>
    <row r="131" spans="3:4">
      <c r="D131" t="s">
        <v>455</v>
      </c>
    </row>
    <row r="132" spans="3:4">
      <c r="D132" t="s">
        <v>456</v>
      </c>
    </row>
    <row r="133" spans="3:4">
      <c r="D133" t="s">
        <v>457</v>
      </c>
    </row>
    <row r="134" spans="3:4">
      <c r="D134" t="s">
        <v>458</v>
      </c>
    </row>
    <row r="135" spans="3:4">
      <c r="D135" t="s">
        <v>459</v>
      </c>
    </row>
    <row r="136" spans="3:4">
      <c r="D136" t="s">
        <v>460</v>
      </c>
    </row>
    <row r="137" spans="3:4">
      <c r="D137" t="s">
        <v>461</v>
      </c>
    </row>
    <row r="138" spans="3:4">
      <c r="D138" t="s">
        <v>462</v>
      </c>
    </row>
    <row r="139" spans="3:4">
      <c r="D139" t="s">
        <v>463</v>
      </c>
    </row>
    <row r="140" spans="3:4">
      <c r="D140" t="s">
        <v>464</v>
      </c>
    </row>
    <row r="141" spans="3:4">
      <c r="D141" t="s">
        <v>465</v>
      </c>
    </row>
    <row r="142" spans="3:4">
      <c r="D142" t="s">
        <v>466</v>
      </c>
    </row>
    <row r="143" spans="3:4">
      <c r="D143" t="s">
        <v>467</v>
      </c>
    </row>
    <row r="144" spans="3:4">
      <c r="D144" t="s">
        <v>468</v>
      </c>
    </row>
    <row r="146" spans="3:4">
      <c r="C146">
        <v>14</v>
      </c>
      <c r="D146" t="s">
        <v>469</v>
      </c>
    </row>
    <row r="147" spans="3:4">
      <c r="D147" t="s">
        <v>470</v>
      </c>
    </row>
    <row r="148" spans="3:4">
      <c r="D148" t="s">
        <v>471</v>
      </c>
    </row>
    <row r="149" spans="3:4">
      <c r="D149" t="s">
        <v>472</v>
      </c>
    </row>
    <row r="150" spans="3:4">
      <c r="D150" t="s">
        <v>473</v>
      </c>
    </row>
    <row r="151" spans="3:4">
      <c r="D151" t="s">
        <v>474</v>
      </c>
    </row>
    <row r="152" spans="3:4">
      <c r="D152" t="s">
        <v>475</v>
      </c>
    </row>
    <row r="153" spans="3:4">
      <c r="D153" t="s">
        <v>476</v>
      </c>
    </row>
    <row r="154" spans="3:4">
      <c r="D154" t="s">
        <v>477</v>
      </c>
    </row>
    <row r="155" spans="3:4">
      <c r="D155" t="s">
        <v>478</v>
      </c>
    </row>
    <row r="156" spans="3:4">
      <c r="D156" t="s">
        <v>479</v>
      </c>
    </row>
    <row r="157" spans="3:4">
      <c r="D157" t="s">
        <v>480</v>
      </c>
    </row>
    <row r="158" spans="3:4">
      <c r="D158" t="s">
        <v>481</v>
      </c>
    </row>
    <row r="159" spans="3:4">
      <c r="D159" t="s">
        <v>482</v>
      </c>
    </row>
    <row r="160" spans="3:4">
      <c r="D160" t="s">
        <v>483</v>
      </c>
    </row>
    <row r="161" spans="3:4">
      <c r="D161" t="s">
        <v>484</v>
      </c>
    </row>
    <row r="163" spans="3:4">
      <c r="C163">
        <v>18</v>
      </c>
      <c r="D163" t="s">
        <v>485</v>
      </c>
    </row>
    <row r="164" spans="3:4">
      <c r="D164" t="s">
        <v>486</v>
      </c>
    </row>
    <row r="165" spans="3:4">
      <c r="D165" t="s">
        <v>487</v>
      </c>
    </row>
    <row r="166" spans="3:4">
      <c r="D166" t="s">
        <v>488</v>
      </c>
    </row>
    <row r="167" spans="3:4">
      <c r="D167" t="s">
        <v>489</v>
      </c>
    </row>
    <row r="168" spans="3:4">
      <c r="D168" t="s">
        <v>490</v>
      </c>
    </row>
    <row r="169" spans="3:4">
      <c r="D169" t="s">
        <v>491</v>
      </c>
    </row>
    <row r="170" spans="3:4">
      <c r="D170" t="s">
        <v>492</v>
      </c>
    </row>
    <row r="171" spans="3:4">
      <c r="D171" t="s">
        <v>493</v>
      </c>
    </row>
    <row r="172" spans="3:4">
      <c r="D172" t="s">
        <v>494</v>
      </c>
    </row>
    <row r="173" spans="3:4">
      <c r="D173" t="s">
        <v>495</v>
      </c>
    </row>
    <row r="174" spans="3:4">
      <c r="D174" t="s">
        <v>496</v>
      </c>
    </row>
    <row r="175" spans="3:4">
      <c r="D175" t="s">
        <v>497</v>
      </c>
    </row>
    <row r="176" spans="3:4">
      <c r="D176" t="s">
        <v>498</v>
      </c>
    </row>
    <row r="177" spans="3:4">
      <c r="D177" t="s">
        <v>499</v>
      </c>
    </row>
    <row r="178" spans="3:4">
      <c r="D178" t="s">
        <v>500</v>
      </c>
    </row>
    <row r="179" spans="3:4">
      <c r="D179" t="s">
        <v>501</v>
      </c>
    </row>
    <row r="180" spans="3:4">
      <c r="D180" t="s">
        <v>502</v>
      </c>
    </row>
    <row r="181" spans="3:4">
      <c r="D181" t="s">
        <v>503</v>
      </c>
    </row>
    <row r="182" spans="3:4">
      <c r="D182" t="s">
        <v>504</v>
      </c>
    </row>
    <row r="183" spans="3:4">
      <c r="D183" t="s">
        <v>505</v>
      </c>
    </row>
    <row r="184" spans="3:4">
      <c r="D184" t="s">
        <v>506</v>
      </c>
    </row>
    <row r="185" spans="3:4">
      <c r="D185" t="s">
        <v>507</v>
      </c>
    </row>
    <row r="187" spans="3:4">
      <c r="C187">
        <v>19</v>
      </c>
      <c r="D187" t="s">
        <v>508</v>
      </c>
    </row>
    <row r="188" spans="3:4">
      <c r="D188" t="s">
        <v>509</v>
      </c>
    </row>
    <row r="189" spans="3:4">
      <c r="D189" t="s">
        <v>510</v>
      </c>
    </row>
    <row r="190" spans="3:4">
      <c r="D190" t="s">
        <v>511</v>
      </c>
    </row>
    <row r="191" spans="3:4">
      <c r="D191" t="s">
        <v>512</v>
      </c>
    </row>
    <row r="192" spans="3:4">
      <c r="D192" t="s">
        <v>513</v>
      </c>
    </row>
    <row r="193" spans="3:4">
      <c r="D193" t="s">
        <v>514</v>
      </c>
    </row>
    <row r="194" spans="3:4">
      <c r="D194" t="s">
        <v>515</v>
      </c>
    </row>
    <row r="195" spans="3:4">
      <c r="D195" t="s">
        <v>516</v>
      </c>
    </row>
    <row r="196" spans="3:4">
      <c r="D196" t="s">
        <v>517</v>
      </c>
    </row>
    <row r="197" spans="3:4">
      <c r="D197" t="s">
        <v>518</v>
      </c>
    </row>
    <row r="198" spans="3:4">
      <c r="D198" t="s">
        <v>519</v>
      </c>
    </row>
    <row r="199" spans="3:4">
      <c r="D199" t="s">
        <v>520</v>
      </c>
    </row>
    <row r="200" spans="3:4">
      <c r="D200" t="s">
        <v>521</v>
      </c>
    </row>
    <row r="201" spans="3:4">
      <c r="D201" t="s">
        <v>522</v>
      </c>
    </row>
    <row r="203" spans="3:4">
      <c r="C203">
        <v>20</v>
      </c>
      <c r="D203" t="s">
        <v>523</v>
      </c>
    </row>
    <row r="204" spans="3:4">
      <c r="D204" t="s">
        <v>524</v>
      </c>
    </row>
    <row r="205" spans="3:4">
      <c r="D205" t="s">
        <v>525</v>
      </c>
    </row>
    <row r="206" spans="3:4">
      <c r="D206" t="s">
        <v>526</v>
      </c>
    </row>
    <row r="207" spans="3:4">
      <c r="D207" t="s">
        <v>527</v>
      </c>
    </row>
    <row r="208" spans="3:4">
      <c r="D208" t="s">
        <v>518</v>
      </c>
    </row>
    <row r="209" spans="3:4">
      <c r="D209" t="s">
        <v>528</v>
      </c>
    </row>
    <row r="210" spans="3:4">
      <c r="D210" t="s">
        <v>529</v>
      </c>
    </row>
    <row r="211" spans="3:4">
      <c r="D211" t="s">
        <v>530</v>
      </c>
    </row>
    <row r="212" spans="3:4">
      <c r="D212" t="s">
        <v>531</v>
      </c>
    </row>
    <row r="213" spans="3:4">
      <c r="D213" t="s">
        <v>532</v>
      </c>
    </row>
    <row r="214" spans="3:4">
      <c r="D214" t="s">
        <v>533</v>
      </c>
    </row>
    <row r="215" spans="3:4">
      <c r="D215" t="s">
        <v>534</v>
      </c>
    </row>
    <row r="216" spans="3:4">
      <c r="D216" t="s">
        <v>535</v>
      </c>
    </row>
    <row r="217" spans="3:4">
      <c r="D217" t="s">
        <v>536</v>
      </c>
    </row>
    <row r="218" spans="3:4">
      <c r="D218" t="s">
        <v>537</v>
      </c>
    </row>
    <row r="219" spans="3:4">
      <c r="D219" t="s">
        <v>538</v>
      </c>
    </row>
    <row r="221" spans="3:4">
      <c r="C221">
        <v>21</v>
      </c>
      <c r="D221" t="s">
        <v>539</v>
      </c>
    </row>
    <row r="222" spans="3:4">
      <c r="D222" t="s">
        <v>540</v>
      </c>
    </row>
    <row r="223" spans="3:4">
      <c r="D223" t="s">
        <v>541</v>
      </c>
    </row>
    <row r="224" spans="3:4">
      <c r="D224" t="s">
        <v>542</v>
      </c>
    </row>
    <row r="225" spans="3:4">
      <c r="D225" t="s">
        <v>527</v>
      </c>
    </row>
    <row r="226" spans="3:4">
      <c r="D226" t="s">
        <v>543</v>
      </c>
    </row>
    <row r="227" spans="3:4">
      <c r="D227" t="s">
        <v>544</v>
      </c>
    </row>
    <row r="228" spans="3:4">
      <c r="D228" t="s">
        <v>545</v>
      </c>
    </row>
    <row r="229" spans="3:4">
      <c r="D229" t="s">
        <v>546</v>
      </c>
    </row>
    <row r="230" spans="3:4">
      <c r="D230" t="s">
        <v>547</v>
      </c>
    </row>
    <row r="231" spans="3:4">
      <c r="D231" t="s">
        <v>548</v>
      </c>
    </row>
    <row r="232" spans="3:4">
      <c r="D232" t="s">
        <v>549</v>
      </c>
    </row>
    <row r="233" spans="3:4">
      <c r="D233" t="s">
        <v>550</v>
      </c>
    </row>
    <row r="234" spans="3:4">
      <c r="D234" t="s">
        <v>551</v>
      </c>
    </row>
    <row r="235" spans="3:4">
      <c r="D235" t="s">
        <v>552</v>
      </c>
    </row>
    <row r="236" spans="3:4">
      <c r="D236" t="s">
        <v>553</v>
      </c>
    </row>
    <row r="238" spans="3:4">
      <c r="C238">
        <v>24</v>
      </c>
      <c r="D238" t="s">
        <v>554</v>
      </c>
    </row>
    <row r="239" spans="3:4">
      <c r="D239" t="s">
        <v>555</v>
      </c>
    </row>
    <row r="240" spans="3:4">
      <c r="D240" t="s">
        <v>556</v>
      </c>
    </row>
    <row r="241" spans="3:4">
      <c r="D241" t="s">
        <v>557</v>
      </c>
    </row>
    <row r="242" spans="3:4">
      <c r="D242" t="s">
        <v>558</v>
      </c>
    </row>
    <row r="243" spans="3:4">
      <c r="D243" t="s">
        <v>559</v>
      </c>
    </row>
    <row r="244" spans="3:4">
      <c r="D244" t="s">
        <v>560</v>
      </c>
    </row>
    <row r="245" spans="3:4">
      <c r="D245" t="s">
        <v>561</v>
      </c>
    </row>
    <row r="246" spans="3:4">
      <c r="D246" t="s">
        <v>562</v>
      </c>
    </row>
    <row r="247" spans="3:4">
      <c r="D247" t="s">
        <v>563</v>
      </c>
    </row>
    <row r="248" spans="3:4">
      <c r="D248" t="s">
        <v>564</v>
      </c>
    </row>
    <row r="249" spans="3:4">
      <c r="D249" t="s">
        <v>565</v>
      </c>
    </row>
    <row r="250" spans="3:4">
      <c r="D250" t="s">
        <v>566</v>
      </c>
    </row>
    <row r="251" spans="3:4">
      <c r="D251" t="s">
        <v>567</v>
      </c>
    </row>
    <row r="252" spans="3:4">
      <c r="D252" t="s">
        <v>568</v>
      </c>
    </row>
    <row r="253" spans="3:4">
      <c r="D253" t="s">
        <v>569</v>
      </c>
    </row>
    <row r="254" spans="3:4">
      <c r="D254" t="s">
        <v>570</v>
      </c>
    </row>
    <row r="256" spans="3:4">
      <c r="C256">
        <v>25</v>
      </c>
      <c r="D256" t="s">
        <v>571</v>
      </c>
    </row>
    <row r="257" spans="4:4">
      <c r="D257" t="s">
        <v>572</v>
      </c>
    </row>
    <row r="258" spans="4:4">
      <c r="D258" t="s">
        <v>573</v>
      </c>
    </row>
    <row r="259" spans="4:4">
      <c r="D259" t="s">
        <v>574</v>
      </c>
    </row>
    <row r="260" spans="4:4">
      <c r="D260" t="s">
        <v>575</v>
      </c>
    </row>
    <row r="261" spans="4:4">
      <c r="D261" t="s">
        <v>576</v>
      </c>
    </row>
    <row r="262" spans="4:4">
      <c r="D262" t="s">
        <v>577</v>
      </c>
    </row>
    <row r="263" spans="4:4">
      <c r="D263" t="s">
        <v>578</v>
      </c>
    </row>
    <row r="264" spans="4:4">
      <c r="D264" t="s">
        <v>579</v>
      </c>
    </row>
    <row r="265" spans="4:4">
      <c r="D265" t="s">
        <v>580</v>
      </c>
    </row>
    <row r="266" spans="4:4">
      <c r="D266" t="s">
        <v>581</v>
      </c>
    </row>
    <row r="267" spans="4:4">
      <c r="D267" t="s">
        <v>582</v>
      </c>
    </row>
    <row r="268" spans="4:4">
      <c r="D268" t="s">
        <v>583</v>
      </c>
    </row>
    <row r="269" spans="4:4">
      <c r="D269" t="s">
        <v>584</v>
      </c>
    </row>
    <row r="270" spans="4:4">
      <c r="D270" t="s">
        <v>585</v>
      </c>
    </row>
    <row r="271" spans="4:4">
      <c r="D271" t="s">
        <v>586</v>
      </c>
    </row>
    <row r="272" spans="4:4">
      <c r="D272" t="s">
        <v>587</v>
      </c>
    </row>
    <row r="273" spans="3:4">
      <c r="D273" t="s">
        <v>588</v>
      </c>
    </row>
    <row r="274" spans="3:4">
      <c r="D274" t="s">
        <v>589</v>
      </c>
    </row>
    <row r="275" spans="3:4">
      <c r="D275" t="s">
        <v>590</v>
      </c>
    </row>
    <row r="276" spans="3:4">
      <c r="D276" t="s">
        <v>591</v>
      </c>
    </row>
    <row r="277" spans="3:4">
      <c r="D277" t="s">
        <v>592</v>
      </c>
    </row>
    <row r="279" spans="3:4">
      <c r="C279">
        <v>27</v>
      </c>
      <c r="D279" t="s">
        <v>593</v>
      </c>
    </row>
    <row r="280" spans="3:4">
      <c r="D280" t="s">
        <v>594</v>
      </c>
    </row>
    <row r="281" spans="3:4">
      <c r="D281" t="s">
        <v>595</v>
      </c>
    </row>
    <row r="282" spans="3:4">
      <c r="D282" t="s">
        <v>596</v>
      </c>
    </row>
    <row r="283" spans="3:4">
      <c r="D283" t="s">
        <v>597</v>
      </c>
    </row>
    <row r="284" spans="3:4">
      <c r="D284" t="s">
        <v>598</v>
      </c>
    </row>
    <row r="285" spans="3:4">
      <c r="D285" t="s">
        <v>599</v>
      </c>
    </row>
    <row r="286" spans="3:4">
      <c r="D286" t="s">
        <v>600</v>
      </c>
    </row>
    <row r="287" spans="3:4">
      <c r="D287" t="s">
        <v>601</v>
      </c>
    </row>
    <row r="288" spans="3:4">
      <c r="D288" t="s">
        <v>602</v>
      </c>
    </row>
    <row r="289" spans="4:4">
      <c r="D289" t="s">
        <v>603</v>
      </c>
    </row>
    <row r="290" spans="4:4">
      <c r="D290" t="s">
        <v>604</v>
      </c>
    </row>
    <row r="291" spans="4:4">
      <c r="D291" t="s">
        <v>605</v>
      </c>
    </row>
    <row r="292" spans="4:4">
      <c r="D292" t="s">
        <v>606</v>
      </c>
    </row>
    <row r="293" spans="4:4">
      <c r="D293" t="s">
        <v>607</v>
      </c>
    </row>
    <row r="294" spans="4:4">
      <c r="D294" t="s">
        <v>608</v>
      </c>
    </row>
    <row r="295" spans="4:4">
      <c r="D295" t="s">
        <v>609</v>
      </c>
    </row>
    <row r="296" spans="4:4">
      <c r="D296" t="s">
        <v>610</v>
      </c>
    </row>
    <row r="297" spans="4:4">
      <c r="D297" t="s">
        <v>611</v>
      </c>
    </row>
    <row r="298" spans="4:4">
      <c r="D298" t="s">
        <v>612</v>
      </c>
    </row>
    <row r="299" spans="4:4">
      <c r="D299" t="s">
        <v>603</v>
      </c>
    </row>
    <row r="300" spans="4:4">
      <c r="D300" t="s">
        <v>613</v>
      </c>
    </row>
    <row r="301" spans="4:4">
      <c r="D301" t="s">
        <v>614</v>
      </c>
    </row>
    <row r="302" spans="4:4">
      <c r="D302" t="s">
        <v>615</v>
      </c>
    </row>
    <row r="303" spans="4:4">
      <c r="D303" t="s">
        <v>616</v>
      </c>
    </row>
    <row r="304" spans="4:4">
      <c r="D304" t="s">
        <v>617</v>
      </c>
    </row>
    <row r="305" spans="3:4">
      <c r="D305" t="s">
        <v>618</v>
      </c>
    </row>
    <row r="306" spans="3:4">
      <c r="D306" t="s">
        <v>619</v>
      </c>
    </row>
    <row r="307" spans="3:4">
      <c r="D307" t="s">
        <v>620</v>
      </c>
    </row>
    <row r="308" spans="3:4">
      <c r="D308" t="s">
        <v>621</v>
      </c>
    </row>
    <row r="309" spans="3:4">
      <c r="D309" t="s">
        <v>622</v>
      </c>
    </row>
    <row r="310" spans="3:4">
      <c r="D310" t="s">
        <v>623</v>
      </c>
    </row>
    <row r="311" spans="3:4">
      <c r="D311" t="s">
        <v>624</v>
      </c>
    </row>
    <row r="312" spans="3:4">
      <c r="D312" t="s">
        <v>625</v>
      </c>
    </row>
    <row r="314" spans="3:4">
      <c r="C314">
        <v>27</v>
      </c>
      <c r="D314" t="s">
        <v>626</v>
      </c>
    </row>
    <row r="315" spans="3:4">
      <c r="D315" t="s">
        <v>627</v>
      </c>
    </row>
    <row r="316" spans="3:4">
      <c r="D316" t="s">
        <v>628</v>
      </c>
    </row>
    <row r="317" spans="3:4">
      <c r="D317" t="s">
        <v>629</v>
      </c>
    </row>
    <row r="318" spans="3:4">
      <c r="D318" t="s">
        <v>630</v>
      </c>
    </row>
    <row r="319" spans="3:4">
      <c r="D319" t="s">
        <v>631</v>
      </c>
    </row>
    <row r="320" spans="3:4">
      <c r="D320" t="s">
        <v>632</v>
      </c>
    </row>
    <row r="321" spans="3:4">
      <c r="D321" t="s">
        <v>633</v>
      </c>
    </row>
    <row r="322" spans="3:4">
      <c r="D322" t="s">
        <v>634</v>
      </c>
    </row>
    <row r="323" spans="3:4">
      <c r="D323" t="s">
        <v>635</v>
      </c>
    </row>
    <row r="324" spans="3:4">
      <c r="D324" t="s">
        <v>636</v>
      </c>
    </row>
    <row r="325" spans="3:4">
      <c r="D325" t="s">
        <v>637</v>
      </c>
    </row>
    <row r="326" spans="3:4">
      <c r="D326" t="s">
        <v>638</v>
      </c>
    </row>
    <row r="327" spans="3:4">
      <c r="D327" t="s">
        <v>639</v>
      </c>
    </row>
    <row r="328" spans="3:4">
      <c r="D328" t="s">
        <v>640</v>
      </c>
    </row>
    <row r="329" spans="3:4">
      <c r="D329" t="s">
        <v>641</v>
      </c>
    </row>
    <row r="330" spans="3:4">
      <c r="D330" t="s">
        <v>642</v>
      </c>
    </row>
    <row r="331" spans="3:4">
      <c r="D331" t="s">
        <v>643</v>
      </c>
    </row>
    <row r="333" spans="3:4">
      <c r="C333">
        <v>28</v>
      </c>
      <c r="D333" t="s">
        <v>644</v>
      </c>
    </row>
    <row r="334" spans="3:4">
      <c r="D334" t="s">
        <v>645</v>
      </c>
    </row>
    <row r="335" spans="3:4">
      <c r="D335" t="s">
        <v>646</v>
      </c>
    </row>
    <row r="336" spans="3:4">
      <c r="D336" t="s">
        <v>632</v>
      </c>
    </row>
    <row r="337" spans="3:4">
      <c r="D337" t="s">
        <v>618</v>
      </c>
    </row>
    <row r="338" spans="3:4">
      <c r="D338" t="s">
        <v>647</v>
      </c>
    </row>
    <row r="339" spans="3:4">
      <c r="D339" t="s">
        <v>648</v>
      </c>
    </row>
    <row r="340" spans="3:4">
      <c r="D340" t="s">
        <v>649</v>
      </c>
    </row>
    <row r="341" spans="3:4">
      <c r="D341" t="s">
        <v>650</v>
      </c>
    </row>
    <row r="342" spans="3:4">
      <c r="D342" t="s">
        <v>651</v>
      </c>
    </row>
    <row r="343" spans="3:4">
      <c r="D343" t="s">
        <v>652</v>
      </c>
    </row>
    <row r="344" spans="3:4">
      <c r="D344" t="s">
        <v>653</v>
      </c>
    </row>
    <row r="345" spans="3:4">
      <c r="D345" t="s">
        <v>654</v>
      </c>
    </row>
    <row r="346" spans="3:4">
      <c r="D346" t="s">
        <v>655</v>
      </c>
    </row>
    <row r="347" spans="3:4">
      <c r="D347" t="s">
        <v>656</v>
      </c>
    </row>
    <row r="348" spans="3:4">
      <c r="D348" t="s">
        <v>657</v>
      </c>
    </row>
    <row r="349" spans="3:4">
      <c r="D349" t="s">
        <v>658</v>
      </c>
    </row>
    <row r="350" spans="3:4">
      <c r="D350" t="s">
        <v>659</v>
      </c>
    </row>
    <row r="352" spans="3:4">
      <c r="C352">
        <v>31</v>
      </c>
      <c r="D352" t="s">
        <v>660</v>
      </c>
    </row>
    <row r="353" spans="4:4">
      <c r="D353" t="s">
        <v>661</v>
      </c>
    </row>
    <row r="354" spans="4:4">
      <c r="D354" t="s">
        <v>656</v>
      </c>
    </row>
    <row r="355" spans="4:4">
      <c r="D355" t="s">
        <v>662</v>
      </c>
    </row>
    <row r="356" spans="4:4">
      <c r="D356" t="s">
        <v>663</v>
      </c>
    </row>
    <row r="357" spans="4:4">
      <c r="D357" t="s">
        <v>664</v>
      </c>
    </row>
    <row r="358" spans="4:4">
      <c r="D358" t="s">
        <v>665</v>
      </c>
    </row>
    <row r="359" spans="4:4">
      <c r="D359" t="s">
        <v>666</v>
      </c>
    </row>
    <row r="360" spans="4:4">
      <c r="D360" t="s">
        <v>667</v>
      </c>
    </row>
    <row r="361" spans="4:4">
      <c r="D361" t="s">
        <v>668</v>
      </c>
    </row>
    <row r="362" spans="4:4">
      <c r="D362" t="s">
        <v>669</v>
      </c>
    </row>
    <row r="363" spans="4:4">
      <c r="D363" t="s">
        <v>670</v>
      </c>
    </row>
    <row r="364" spans="4:4">
      <c r="D364" t="s">
        <v>671</v>
      </c>
    </row>
    <row r="365" spans="4:4">
      <c r="D365" t="s">
        <v>672</v>
      </c>
    </row>
    <row r="366" spans="4:4">
      <c r="D366" t="s">
        <v>673</v>
      </c>
    </row>
    <row r="367" spans="4:4">
      <c r="D367" t="s">
        <v>674</v>
      </c>
    </row>
    <row r="368" spans="4:4">
      <c r="D368" t="s">
        <v>675</v>
      </c>
    </row>
    <row r="369" spans="4:4">
      <c r="D369" t="s">
        <v>676</v>
      </c>
    </row>
    <row r="370" spans="4:4">
      <c r="D370" t="s">
        <v>677</v>
      </c>
    </row>
    <row r="371" spans="4:4">
      <c r="D371" t="s">
        <v>678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37A9-7A10-4DC6-98B1-2D044CEDDCCB}">
  <dimension ref="B2:C149"/>
  <sheetViews>
    <sheetView topLeftCell="C133" workbookViewId="0">
      <selection activeCell="C137" sqref="C137:C142"/>
    </sheetView>
  </sheetViews>
  <sheetFormatPr defaultRowHeight="15"/>
  <cols>
    <col min="3" max="3" width="28.140625" customWidth="1"/>
  </cols>
  <sheetData>
    <row r="2" spans="2:3">
      <c r="B2">
        <v>1</v>
      </c>
      <c r="C2" t="s">
        <v>4558</v>
      </c>
    </row>
    <row r="3" spans="2:3">
      <c r="C3" t="s">
        <v>4559</v>
      </c>
    </row>
    <row r="4" spans="2:3">
      <c r="C4" t="s">
        <v>4560</v>
      </c>
    </row>
    <row r="6" spans="2:3">
      <c r="B6">
        <v>2</v>
      </c>
      <c r="C6" t="s">
        <v>4561</v>
      </c>
    </row>
    <row r="7" spans="2:3">
      <c r="C7" t="s">
        <v>4562</v>
      </c>
    </row>
    <row r="8" spans="2:3">
      <c r="C8" t="s">
        <v>4563</v>
      </c>
    </row>
    <row r="10" spans="2:3">
      <c r="B10">
        <v>3</v>
      </c>
      <c r="C10" t="s">
        <v>4564</v>
      </c>
    </row>
    <row r="11" spans="2:3">
      <c r="C11" t="s">
        <v>4565</v>
      </c>
    </row>
    <row r="12" spans="2:3">
      <c r="C12" t="s">
        <v>4566</v>
      </c>
    </row>
    <row r="13" spans="2:3">
      <c r="C13" t="s">
        <v>4567</v>
      </c>
    </row>
    <row r="14" spans="2:3">
      <c r="C14" t="s">
        <v>4568</v>
      </c>
    </row>
    <row r="16" spans="2:3">
      <c r="B16">
        <v>6</v>
      </c>
      <c r="C16" t="s">
        <v>4569</v>
      </c>
    </row>
    <row r="17" spans="2:3">
      <c r="C17" t="s">
        <v>4570</v>
      </c>
    </row>
    <row r="18" spans="2:3">
      <c r="C18" t="s">
        <v>4571</v>
      </c>
    </row>
    <row r="20" spans="2:3">
      <c r="B20">
        <v>7</v>
      </c>
      <c r="C20" t="s">
        <v>4572</v>
      </c>
    </row>
    <row r="21" spans="2:3">
      <c r="C21" t="s">
        <v>4573</v>
      </c>
    </row>
    <row r="22" spans="2:3">
      <c r="C22" t="s">
        <v>4574</v>
      </c>
    </row>
    <row r="23" spans="2:3">
      <c r="C23" t="s">
        <v>4575</v>
      </c>
    </row>
    <row r="25" spans="2:3">
      <c r="B25">
        <v>8</v>
      </c>
      <c r="C25" t="s">
        <v>4576</v>
      </c>
    </row>
    <row r="26" spans="2:3">
      <c r="C26" t="s">
        <v>4577</v>
      </c>
    </row>
    <row r="27" spans="2:3">
      <c r="C27" t="s">
        <v>4578</v>
      </c>
    </row>
    <row r="28" spans="2:3">
      <c r="C28" t="s">
        <v>4579</v>
      </c>
    </row>
    <row r="30" spans="2:3">
      <c r="B30">
        <v>9</v>
      </c>
      <c r="C30" t="s">
        <v>4580</v>
      </c>
    </row>
    <row r="31" spans="2:3">
      <c r="C31" t="s">
        <v>4581</v>
      </c>
    </row>
    <row r="32" spans="2:3">
      <c r="C32" t="s">
        <v>4582</v>
      </c>
    </row>
    <row r="33" spans="2:3">
      <c r="C33" t="s">
        <v>4583</v>
      </c>
    </row>
    <row r="34" spans="2:3">
      <c r="C34" t="s">
        <v>4584</v>
      </c>
    </row>
    <row r="35" spans="2:3">
      <c r="C35" t="s">
        <v>4585</v>
      </c>
    </row>
    <row r="37" spans="2:3">
      <c r="B37">
        <v>10</v>
      </c>
      <c r="C37" t="s">
        <v>4586</v>
      </c>
    </row>
    <row r="38" spans="2:3">
      <c r="C38" t="s">
        <v>4587</v>
      </c>
    </row>
    <row r="40" spans="2:3">
      <c r="B40">
        <v>13</v>
      </c>
      <c r="C40" t="s">
        <v>4588</v>
      </c>
    </row>
    <row r="41" spans="2:3">
      <c r="C41" t="s">
        <v>4589</v>
      </c>
    </row>
    <row r="42" spans="2:3">
      <c r="C42" t="s">
        <v>4590</v>
      </c>
    </row>
    <row r="43" spans="2:3">
      <c r="C43" t="s">
        <v>4591</v>
      </c>
    </row>
    <row r="44" spans="2:3">
      <c r="C44" t="s">
        <v>4592</v>
      </c>
    </row>
    <row r="46" spans="2:3">
      <c r="B46">
        <v>14</v>
      </c>
      <c r="C46" t="s">
        <v>4593</v>
      </c>
    </row>
    <row r="47" spans="2:3">
      <c r="C47" t="s">
        <v>4594</v>
      </c>
    </row>
    <row r="48" spans="2:3">
      <c r="C48" t="s">
        <v>4595</v>
      </c>
    </row>
    <row r="49" spans="2:3">
      <c r="C49" t="s">
        <v>4596</v>
      </c>
    </row>
    <row r="50" spans="2:3">
      <c r="C50" t="s">
        <v>4597</v>
      </c>
    </row>
    <row r="51" spans="2:3">
      <c r="C51" t="s">
        <v>4598</v>
      </c>
    </row>
    <row r="52" spans="2:3">
      <c r="C52" t="s">
        <v>4599</v>
      </c>
    </row>
    <row r="54" spans="2:3">
      <c r="B54">
        <v>15</v>
      </c>
      <c r="C54" t="s">
        <v>4600</v>
      </c>
    </row>
    <row r="55" spans="2:3">
      <c r="C55" t="s">
        <v>4601</v>
      </c>
    </row>
    <row r="56" spans="2:3">
      <c r="C56" t="s">
        <v>4602</v>
      </c>
    </row>
    <row r="58" spans="2:3">
      <c r="B58">
        <v>16</v>
      </c>
      <c r="C58" t="s">
        <v>4603</v>
      </c>
    </row>
    <row r="59" spans="2:3">
      <c r="C59" t="s">
        <v>4604</v>
      </c>
    </row>
    <row r="60" spans="2:3">
      <c r="C60" t="s">
        <v>4605</v>
      </c>
    </row>
    <row r="61" spans="2:3">
      <c r="C61" t="s">
        <v>4606</v>
      </c>
    </row>
    <row r="63" spans="2:3">
      <c r="B63">
        <v>17</v>
      </c>
      <c r="C63" t="s">
        <v>4607</v>
      </c>
    </row>
    <row r="64" spans="2:3">
      <c r="C64" t="s">
        <v>4608</v>
      </c>
    </row>
    <row r="65" spans="2:3">
      <c r="C65" t="s">
        <v>4609</v>
      </c>
    </row>
    <row r="66" spans="2:3">
      <c r="C66" t="s">
        <v>4610</v>
      </c>
    </row>
    <row r="67" spans="2:3">
      <c r="C67" t="s">
        <v>4611</v>
      </c>
    </row>
    <row r="68" spans="2:3">
      <c r="C68" t="s">
        <v>4611</v>
      </c>
    </row>
    <row r="70" spans="2:3">
      <c r="B70">
        <v>20</v>
      </c>
      <c r="C70" t="s">
        <v>4612</v>
      </c>
    </row>
    <row r="71" spans="2:3">
      <c r="C71" t="s">
        <v>4613</v>
      </c>
    </row>
    <row r="72" spans="2:3">
      <c r="C72" t="s">
        <v>4614</v>
      </c>
    </row>
    <row r="73" spans="2:3">
      <c r="C73" t="s">
        <v>4615</v>
      </c>
    </row>
    <row r="75" spans="2:3">
      <c r="B75">
        <v>21</v>
      </c>
      <c r="C75" t="s">
        <v>4616</v>
      </c>
    </row>
    <row r="76" spans="2:3">
      <c r="C76" t="s">
        <v>4617</v>
      </c>
    </row>
    <row r="77" spans="2:3">
      <c r="C77" t="s">
        <v>4618</v>
      </c>
    </row>
    <row r="78" spans="2:3">
      <c r="C78" t="s">
        <v>4619</v>
      </c>
    </row>
    <row r="80" spans="2:3">
      <c r="B80">
        <v>22</v>
      </c>
      <c r="C80" t="s">
        <v>4620</v>
      </c>
    </row>
    <row r="81" spans="2:3">
      <c r="C81" t="s">
        <v>4621</v>
      </c>
    </row>
    <row r="82" spans="2:3">
      <c r="C82" t="s">
        <v>4622</v>
      </c>
    </row>
    <row r="83" spans="2:3">
      <c r="C83" t="s">
        <v>4623</v>
      </c>
    </row>
    <row r="84" spans="2:3">
      <c r="C84" t="s">
        <v>4624</v>
      </c>
    </row>
    <row r="85" spans="2:3">
      <c r="C85" t="s">
        <v>4625</v>
      </c>
    </row>
    <row r="86" spans="2:3">
      <c r="C86" t="s">
        <v>4626</v>
      </c>
    </row>
    <row r="87" spans="2:3">
      <c r="C87" t="s">
        <v>4627</v>
      </c>
    </row>
    <row r="88" spans="2:3">
      <c r="C88" t="s">
        <v>4628</v>
      </c>
    </row>
    <row r="89" spans="2:3">
      <c r="C89" t="s">
        <v>4629</v>
      </c>
    </row>
    <row r="91" spans="2:3">
      <c r="B91">
        <v>23</v>
      </c>
      <c r="C91" t="s">
        <v>4630</v>
      </c>
    </row>
    <row r="92" spans="2:3">
      <c r="C92" t="s">
        <v>4631</v>
      </c>
    </row>
    <row r="93" spans="2:3">
      <c r="C93" t="s">
        <v>4632</v>
      </c>
    </row>
    <row r="94" spans="2:3">
      <c r="C94" t="s">
        <v>4633</v>
      </c>
    </row>
    <row r="95" spans="2:3">
      <c r="C95" t="s">
        <v>4634</v>
      </c>
    </row>
    <row r="96" spans="2:3">
      <c r="C96" t="s">
        <v>4635</v>
      </c>
    </row>
    <row r="97" spans="2:3">
      <c r="C97" t="s">
        <v>4636</v>
      </c>
    </row>
    <row r="98" spans="2:3">
      <c r="C98" t="s">
        <v>4637</v>
      </c>
    </row>
    <row r="99" spans="2:3">
      <c r="C99" t="s">
        <v>4638</v>
      </c>
    </row>
    <row r="100" spans="2:3">
      <c r="C100" t="s">
        <v>4639</v>
      </c>
    </row>
    <row r="101" spans="2:3">
      <c r="C101" t="s">
        <v>4640</v>
      </c>
    </row>
    <row r="102" spans="2:3">
      <c r="C102" t="s">
        <v>4641</v>
      </c>
    </row>
    <row r="104" spans="2:3">
      <c r="B104">
        <v>24</v>
      </c>
      <c r="C104" t="s">
        <v>4642</v>
      </c>
    </row>
    <row r="105" spans="2:3">
      <c r="C105" t="s">
        <v>4643</v>
      </c>
    </row>
    <row r="106" spans="2:3">
      <c r="C106" t="s">
        <v>4644</v>
      </c>
    </row>
    <row r="107" spans="2:3">
      <c r="C107" t="s">
        <v>4645</v>
      </c>
    </row>
    <row r="108" spans="2:3">
      <c r="C108" t="s">
        <v>4646</v>
      </c>
    </row>
    <row r="109" spans="2:3">
      <c r="C109" t="s">
        <v>4647</v>
      </c>
    </row>
    <row r="110" spans="2:3">
      <c r="C110" t="s">
        <v>4648</v>
      </c>
    </row>
    <row r="111" spans="2:3">
      <c r="C111" t="s">
        <v>4649</v>
      </c>
    </row>
    <row r="112" spans="2:3">
      <c r="C112" s="54" t="s">
        <v>4650</v>
      </c>
    </row>
    <row r="113" spans="2:3">
      <c r="C113" t="s">
        <v>4651</v>
      </c>
    </row>
    <row r="115" spans="2:3">
      <c r="B115">
        <v>27</v>
      </c>
      <c r="C115" t="s">
        <v>4652</v>
      </c>
    </row>
    <row r="116" spans="2:3">
      <c r="C116" t="s">
        <v>4653</v>
      </c>
    </row>
    <row r="117" spans="2:3">
      <c r="C117" t="s">
        <v>4654</v>
      </c>
    </row>
    <row r="118" spans="2:3">
      <c r="C118" t="s">
        <v>4655</v>
      </c>
    </row>
    <row r="119" spans="2:3">
      <c r="C119" t="s">
        <v>4656</v>
      </c>
    </row>
    <row r="120" spans="2:3">
      <c r="C120" t="s">
        <v>4657</v>
      </c>
    </row>
    <row r="121" spans="2:3">
      <c r="C121" t="s">
        <v>4658</v>
      </c>
    </row>
    <row r="122" spans="2:3">
      <c r="C122" t="s">
        <v>4659</v>
      </c>
    </row>
    <row r="125" spans="2:3">
      <c r="B125">
        <v>28</v>
      </c>
      <c r="C125" t="s">
        <v>4660</v>
      </c>
    </row>
    <row r="126" spans="2:3">
      <c r="C126" t="s">
        <v>4661</v>
      </c>
    </row>
    <row r="127" spans="2:3">
      <c r="C127" t="s">
        <v>4662</v>
      </c>
    </row>
    <row r="128" spans="2:3">
      <c r="C128" t="s">
        <v>4663</v>
      </c>
    </row>
    <row r="129" spans="2:3">
      <c r="C129" t="s">
        <v>4664</v>
      </c>
    </row>
    <row r="130" spans="2:3">
      <c r="C130" t="s">
        <v>4665</v>
      </c>
    </row>
    <row r="131" spans="2:3">
      <c r="C131" t="s">
        <v>4666</v>
      </c>
    </row>
    <row r="132" spans="2:3">
      <c r="C132" t="s">
        <v>4667</v>
      </c>
    </row>
    <row r="133" spans="2:3">
      <c r="C133" t="s">
        <v>4668</v>
      </c>
    </row>
    <row r="134" spans="2:3">
      <c r="C134" t="s">
        <v>4669</v>
      </c>
    </row>
    <row r="135" spans="2:3">
      <c r="C135" t="s">
        <v>4670</v>
      </c>
    </row>
    <row r="137" spans="2:3">
      <c r="B137">
        <v>30</v>
      </c>
      <c r="C137" t="s">
        <v>4671</v>
      </c>
    </row>
    <row r="138" spans="2:3">
      <c r="C138" t="s">
        <v>4672</v>
      </c>
    </row>
    <row r="139" spans="2:3">
      <c r="C139" t="s">
        <v>4673</v>
      </c>
    </row>
    <row r="140" spans="2:3">
      <c r="C140" t="s">
        <v>4674</v>
      </c>
    </row>
    <row r="141" spans="2:3">
      <c r="C141" t="s">
        <v>4675</v>
      </c>
    </row>
    <row r="142" spans="2:3">
      <c r="C142" t="s">
        <v>4676</v>
      </c>
    </row>
    <row r="144" spans="2:3">
      <c r="B144">
        <v>31</v>
      </c>
      <c r="C144" t="s">
        <v>4677</v>
      </c>
    </row>
    <row r="145" spans="3:3">
      <c r="C145" t="s">
        <v>4678</v>
      </c>
    </row>
    <row r="146" spans="3:3">
      <c r="C146" t="s">
        <v>4679</v>
      </c>
    </row>
    <row r="147" spans="3:3">
      <c r="C147" t="s">
        <v>4680</v>
      </c>
    </row>
    <row r="148" spans="3:3">
      <c r="C148" t="s">
        <v>4681</v>
      </c>
    </row>
    <row r="149" spans="3:3">
      <c r="C149" t="s">
        <v>4682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7EF-310B-453F-B73B-67B6E99F6507}">
  <dimension ref="B3:C194"/>
  <sheetViews>
    <sheetView topLeftCell="A176" workbookViewId="0">
      <selection activeCell="C194" sqref="C194"/>
    </sheetView>
  </sheetViews>
  <sheetFormatPr defaultRowHeight="15"/>
  <cols>
    <col min="3" max="3" width="15.42578125" bestFit="1" customWidth="1"/>
  </cols>
  <sheetData>
    <row r="3" spans="2:3">
      <c r="B3">
        <v>3</v>
      </c>
      <c r="C3" t="s">
        <v>4683</v>
      </c>
    </row>
    <row r="4" spans="2:3">
      <c r="C4" t="s">
        <v>4684</v>
      </c>
    </row>
    <row r="5" spans="2:3">
      <c r="C5" t="s">
        <v>4685</v>
      </c>
    </row>
    <row r="6" spans="2:3">
      <c r="C6" t="s">
        <v>4686</v>
      </c>
    </row>
    <row r="7" spans="2:3">
      <c r="C7" t="s">
        <v>4687</v>
      </c>
    </row>
    <row r="8" spans="2:3">
      <c r="C8" t="s">
        <v>4688</v>
      </c>
    </row>
    <row r="9" spans="2:3">
      <c r="C9" t="s">
        <v>4689</v>
      </c>
    </row>
    <row r="10" spans="2:3">
      <c r="C10" t="s">
        <v>4690</v>
      </c>
    </row>
    <row r="11" spans="2:3">
      <c r="C11" t="s">
        <v>4691</v>
      </c>
    </row>
    <row r="12" spans="2:3">
      <c r="C12" t="s">
        <v>4692</v>
      </c>
    </row>
    <row r="14" spans="2:3">
      <c r="B14">
        <v>4</v>
      </c>
      <c r="C14" t="s">
        <v>4693</v>
      </c>
    </row>
    <row r="15" spans="2:3">
      <c r="C15" t="s">
        <v>4694</v>
      </c>
    </row>
    <row r="16" spans="2:3">
      <c r="C16" t="s">
        <v>4695</v>
      </c>
    </row>
    <row r="17" spans="2:3">
      <c r="C17" t="s">
        <v>4696</v>
      </c>
    </row>
    <row r="18" spans="2:3">
      <c r="C18" t="s">
        <v>4697</v>
      </c>
    </row>
    <row r="19" spans="2:3">
      <c r="C19" t="s">
        <v>4698</v>
      </c>
    </row>
    <row r="20" spans="2:3">
      <c r="C20" t="s">
        <v>4699</v>
      </c>
    </row>
    <row r="21" spans="2:3">
      <c r="C21" t="s">
        <v>4700</v>
      </c>
    </row>
    <row r="22" spans="2:3">
      <c r="C22" t="s">
        <v>4701</v>
      </c>
    </row>
    <row r="23" spans="2:3">
      <c r="C23" t="s">
        <v>4702</v>
      </c>
    </row>
    <row r="24" spans="2:3">
      <c r="C24" t="s">
        <v>4703</v>
      </c>
    </row>
    <row r="25" spans="2:3">
      <c r="C25" t="s">
        <v>4704</v>
      </c>
    </row>
    <row r="27" spans="2:3">
      <c r="B27">
        <v>5</v>
      </c>
      <c r="C27" t="s">
        <v>4705</v>
      </c>
    </row>
    <row r="28" spans="2:3">
      <c r="C28" t="s">
        <v>4706</v>
      </c>
    </row>
    <row r="29" spans="2:3">
      <c r="C29" t="s">
        <v>4707</v>
      </c>
    </row>
    <row r="30" spans="2:3">
      <c r="C30" t="s">
        <v>4708</v>
      </c>
    </row>
    <row r="31" spans="2:3">
      <c r="C31" t="s">
        <v>4709</v>
      </c>
    </row>
    <row r="32" spans="2:3">
      <c r="C32" t="s">
        <v>4710</v>
      </c>
    </row>
    <row r="33" spans="2:3">
      <c r="C33" t="s">
        <v>4711</v>
      </c>
    </row>
    <row r="34" spans="2:3">
      <c r="C34" t="s">
        <v>4712</v>
      </c>
    </row>
    <row r="35" spans="2:3">
      <c r="C35" t="s">
        <v>4713</v>
      </c>
    </row>
    <row r="36" spans="2:3">
      <c r="C36" t="s">
        <v>4714</v>
      </c>
    </row>
    <row r="37" spans="2:3">
      <c r="C37" t="s">
        <v>4715</v>
      </c>
    </row>
    <row r="38" spans="2:3">
      <c r="C38" t="s">
        <v>4716</v>
      </c>
    </row>
    <row r="39" spans="2:3">
      <c r="C39" t="s">
        <v>4717</v>
      </c>
    </row>
    <row r="40" spans="2:3">
      <c r="C40" t="s">
        <v>4718</v>
      </c>
    </row>
    <row r="41" spans="2:3">
      <c r="C41" t="s">
        <v>4719</v>
      </c>
    </row>
    <row r="42" spans="2:3">
      <c r="C42" t="s">
        <v>4720</v>
      </c>
    </row>
    <row r="44" spans="2:3">
      <c r="B44">
        <v>6</v>
      </c>
      <c r="C44" t="s">
        <v>4721</v>
      </c>
    </row>
    <row r="45" spans="2:3">
      <c r="C45" t="s">
        <v>4722</v>
      </c>
    </row>
    <row r="46" spans="2:3">
      <c r="C46" t="s">
        <v>4723</v>
      </c>
    </row>
    <row r="47" spans="2:3">
      <c r="C47" t="s">
        <v>4724</v>
      </c>
    </row>
    <row r="48" spans="2:3">
      <c r="C48" t="s">
        <v>4725</v>
      </c>
    </row>
    <row r="49" spans="2:3">
      <c r="C49" t="s">
        <v>4726</v>
      </c>
    </row>
    <row r="50" spans="2:3">
      <c r="C50" t="s">
        <v>4727</v>
      </c>
    </row>
    <row r="51" spans="2:3">
      <c r="C51" t="s">
        <v>4728</v>
      </c>
    </row>
    <row r="52" spans="2:3">
      <c r="C52" t="s">
        <v>4729</v>
      </c>
    </row>
    <row r="53" spans="2:3">
      <c r="C53" t="s">
        <v>4730</v>
      </c>
    </row>
    <row r="54" spans="2:3">
      <c r="C54" t="s">
        <v>4731</v>
      </c>
    </row>
    <row r="55" spans="2:3">
      <c r="C55" t="s">
        <v>4732</v>
      </c>
    </row>
    <row r="56" spans="2:3">
      <c r="C56" t="s">
        <v>4733</v>
      </c>
    </row>
    <row r="57" spans="2:3">
      <c r="C57" t="s">
        <v>4734</v>
      </c>
    </row>
    <row r="59" spans="2:3">
      <c r="B59">
        <v>7</v>
      </c>
      <c r="C59" t="s">
        <v>4735</v>
      </c>
    </row>
    <row r="60" spans="2:3">
      <c r="C60" t="s">
        <v>4736</v>
      </c>
    </row>
    <row r="61" spans="2:3">
      <c r="C61" t="s">
        <v>4737</v>
      </c>
    </row>
    <row r="62" spans="2:3">
      <c r="C62" t="s">
        <v>4738</v>
      </c>
    </row>
    <row r="63" spans="2:3">
      <c r="C63" t="s">
        <v>4739</v>
      </c>
    </row>
    <row r="64" spans="2:3">
      <c r="C64" t="s">
        <v>4740</v>
      </c>
    </row>
    <row r="65" spans="2:3">
      <c r="C65" t="s">
        <v>4741</v>
      </c>
    </row>
    <row r="66" spans="2:3">
      <c r="C66" t="s">
        <v>4742</v>
      </c>
    </row>
    <row r="68" spans="2:3">
      <c r="B68">
        <v>10</v>
      </c>
      <c r="C68" t="s">
        <v>4743</v>
      </c>
    </row>
    <row r="69" spans="2:3">
      <c r="C69" t="s">
        <v>4744</v>
      </c>
    </row>
    <row r="70" spans="2:3">
      <c r="C70" t="s">
        <v>4745</v>
      </c>
    </row>
    <row r="71" spans="2:3">
      <c r="C71" t="s">
        <v>4746</v>
      </c>
    </row>
    <row r="72" spans="2:3">
      <c r="C72" t="s">
        <v>4747</v>
      </c>
    </row>
    <row r="73" spans="2:3">
      <c r="C73" t="s">
        <v>4748</v>
      </c>
    </row>
    <row r="75" spans="2:3">
      <c r="B75">
        <v>11</v>
      </c>
      <c r="C75" t="s">
        <v>4749</v>
      </c>
    </row>
    <row r="76" spans="2:3">
      <c r="C76" t="s">
        <v>4750</v>
      </c>
    </row>
    <row r="77" spans="2:3">
      <c r="C77" t="s">
        <v>4751</v>
      </c>
    </row>
    <row r="78" spans="2:3">
      <c r="C78" t="s">
        <v>4752</v>
      </c>
    </row>
    <row r="79" spans="2:3">
      <c r="C79" t="s">
        <v>4753</v>
      </c>
    </row>
    <row r="80" spans="2:3">
      <c r="C80" t="s">
        <v>4754</v>
      </c>
    </row>
    <row r="81" spans="2:3">
      <c r="C81" t="s">
        <v>4755</v>
      </c>
    </row>
    <row r="82" spans="2:3">
      <c r="C82" t="s">
        <v>4756</v>
      </c>
    </row>
    <row r="83" spans="2:3">
      <c r="C83" t="s">
        <v>4757</v>
      </c>
    </row>
    <row r="84" spans="2:3">
      <c r="C84" t="s">
        <v>4758</v>
      </c>
    </row>
    <row r="86" spans="2:3">
      <c r="B86">
        <v>12</v>
      </c>
      <c r="C86" t="s">
        <v>4759</v>
      </c>
    </row>
    <row r="87" spans="2:3">
      <c r="C87" t="s">
        <v>4760</v>
      </c>
    </row>
    <row r="88" spans="2:3">
      <c r="C88" t="s">
        <v>4761</v>
      </c>
    </row>
    <row r="89" spans="2:3">
      <c r="C89" t="s">
        <v>4762</v>
      </c>
    </row>
    <row r="90" spans="2:3">
      <c r="C90" t="s">
        <v>4763</v>
      </c>
    </row>
    <row r="91" spans="2:3">
      <c r="C91" t="s">
        <v>4764</v>
      </c>
    </row>
    <row r="92" spans="2:3">
      <c r="C92" t="s">
        <v>4765</v>
      </c>
    </row>
    <row r="93" spans="2:3">
      <c r="C93" t="s">
        <v>4766</v>
      </c>
    </row>
    <row r="94" spans="2:3">
      <c r="C94" t="s">
        <v>4767</v>
      </c>
    </row>
    <row r="95" spans="2:3">
      <c r="C95" t="s">
        <v>4768</v>
      </c>
    </row>
    <row r="96" spans="2:3">
      <c r="C96" t="s">
        <v>4769</v>
      </c>
    </row>
    <row r="97" spans="2:3">
      <c r="C97" t="s">
        <v>4770</v>
      </c>
    </row>
    <row r="98" spans="2:3">
      <c r="C98" t="s">
        <v>4771</v>
      </c>
    </row>
    <row r="99" spans="2:3">
      <c r="C99" t="s">
        <v>4772</v>
      </c>
    </row>
    <row r="100" spans="2:3">
      <c r="C100" t="s">
        <v>4773</v>
      </c>
    </row>
    <row r="101" spans="2:3">
      <c r="C101" t="s">
        <v>4774</v>
      </c>
    </row>
    <row r="102" spans="2:3">
      <c r="C102" t="s">
        <v>4775</v>
      </c>
    </row>
    <row r="104" spans="2:3">
      <c r="B104">
        <v>13</v>
      </c>
      <c r="C104" t="s">
        <v>4776</v>
      </c>
    </row>
    <row r="105" spans="2:3">
      <c r="C105" t="s">
        <v>4777</v>
      </c>
    </row>
    <row r="106" spans="2:3">
      <c r="C106" t="s">
        <v>4778</v>
      </c>
    </row>
    <row r="108" spans="2:3">
      <c r="B108">
        <v>14</v>
      </c>
      <c r="C108" t="s">
        <v>4779</v>
      </c>
    </row>
    <row r="109" spans="2:3">
      <c r="C109" t="s">
        <v>4780</v>
      </c>
    </row>
    <row r="110" spans="2:3">
      <c r="C110" t="s">
        <v>4781</v>
      </c>
    </row>
    <row r="111" spans="2:3">
      <c r="C111" t="s">
        <v>4782</v>
      </c>
    </row>
    <row r="112" spans="2:3">
      <c r="C112" t="s">
        <v>4783</v>
      </c>
    </row>
    <row r="113" spans="2:3">
      <c r="C113" t="s">
        <v>4784</v>
      </c>
    </row>
    <row r="115" spans="2:3">
      <c r="B115">
        <v>17</v>
      </c>
      <c r="C115" t="s">
        <v>4785</v>
      </c>
    </row>
    <row r="116" spans="2:3">
      <c r="C116" t="s">
        <v>4786</v>
      </c>
    </row>
    <row r="117" spans="2:3">
      <c r="C117" t="s">
        <v>4787</v>
      </c>
    </row>
    <row r="118" spans="2:3">
      <c r="C118" t="s">
        <v>4788</v>
      </c>
    </row>
    <row r="120" spans="2:3">
      <c r="B120">
        <v>18</v>
      </c>
      <c r="C120" t="s">
        <v>4789</v>
      </c>
    </row>
    <row r="121" spans="2:3">
      <c r="C121" t="s">
        <v>4790</v>
      </c>
    </row>
    <row r="122" spans="2:3">
      <c r="C122" t="s">
        <v>4791</v>
      </c>
    </row>
    <row r="123" spans="2:3">
      <c r="C123" t="s">
        <v>4792</v>
      </c>
    </row>
    <row r="124" spans="2:3">
      <c r="C124" t="s">
        <v>4793</v>
      </c>
    </row>
    <row r="125" spans="2:3">
      <c r="C125" t="s">
        <v>4794</v>
      </c>
    </row>
    <row r="127" spans="2:3">
      <c r="B127">
        <v>19</v>
      </c>
      <c r="C127" t="s">
        <v>4795</v>
      </c>
    </row>
    <row r="128" spans="2:3">
      <c r="C128" t="s">
        <v>4796</v>
      </c>
    </row>
    <row r="129" spans="2:3">
      <c r="C129" t="s">
        <v>4797</v>
      </c>
    </row>
    <row r="130" spans="2:3">
      <c r="C130" t="s">
        <v>4798</v>
      </c>
    </row>
    <row r="131" spans="2:3">
      <c r="C131" t="s">
        <v>4799</v>
      </c>
    </row>
    <row r="132" spans="2:3">
      <c r="C132" t="s">
        <v>4800</v>
      </c>
    </row>
    <row r="133" spans="2:3">
      <c r="C133" t="s">
        <v>4801</v>
      </c>
    </row>
    <row r="134" spans="2:3">
      <c r="C134" t="s">
        <v>4802</v>
      </c>
    </row>
    <row r="135" spans="2:3">
      <c r="C135" t="s">
        <v>4803</v>
      </c>
    </row>
    <row r="136" spans="2:3">
      <c r="C136" t="s">
        <v>4804</v>
      </c>
    </row>
    <row r="137" spans="2:3">
      <c r="C137" t="s">
        <v>4805</v>
      </c>
    </row>
    <row r="139" spans="2:3">
      <c r="B139">
        <v>20</v>
      </c>
      <c r="C139" t="s">
        <v>4806</v>
      </c>
    </row>
    <row r="140" spans="2:3">
      <c r="C140" t="s">
        <v>4807</v>
      </c>
    </row>
    <row r="141" spans="2:3">
      <c r="C141" t="s">
        <v>4808</v>
      </c>
    </row>
    <row r="142" spans="2:3">
      <c r="C142" t="s">
        <v>4809</v>
      </c>
    </row>
    <row r="143" spans="2:3">
      <c r="C143" t="s">
        <v>4810</v>
      </c>
    </row>
    <row r="145" spans="2:3">
      <c r="B145">
        <v>21</v>
      </c>
      <c r="C145" t="s">
        <v>4811</v>
      </c>
    </row>
    <row r="146" spans="2:3">
      <c r="C146" t="s">
        <v>4812</v>
      </c>
    </row>
    <row r="147" spans="2:3">
      <c r="C147" t="s">
        <v>4813</v>
      </c>
    </row>
    <row r="148" spans="2:3">
      <c r="C148" t="s">
        <v>4814</v>
      </c>
    </row>
    <row r="149" spans="2:3">
      <c r="C149" t="s">
        <v>4815</v>
      </c>
    </row>
    <row r="150" spans="2:3">
      <c r="C150" t="s">
        <v>4816</v>
      </c>
    </row>
    <row r="151" spans="2:3">
      <c r="C151" t="s">
        <v>4817</v>
      </c>
    </row>
    <row r="152" spans="2:3">
      <c r="C152" t="s">
        <v>4818</v>
      </c>
    </row>
    <row r="153" spans="2:3">
      <c r="C153" t="s">
        <v>4819</v>
      </c>
    </row>
    <row r="155" spans="2:3">
      <c r="B155">
        <v>24</v>
      </c>
      <c r="C155" t="s">
        <v>4820</v>
      </c>
    </row>
    <row r="156" spans="2:3">
      <c r="C156" t="s">
        <v>4821</v>
      </c>
    </row>
    <row r="157" spans="2:3">
      <c r="C157" t="s">
        <v>4822</v>
      </c>
    </row>
    <row r="158" spans="2:3">
      <c r="C158" t="s">
        <v>4823</v>
      </c>
    </row>
    <row r="159" spans="2:3">
      <c r="C159" t="s">
        <v>4824</v>
      </c>
    </row>
    <row r="160" spans="2:3">
      <c r="C160" t="s">
        <v>4825</v>
      </c>
    </row>
    <row r="161" spans="2:3">
      <c r="C161" t="s">
        <v>4826</v>
      </c>
    </row>
    <row r="163" spans="2:3">
      <c r="B163">
        <v>25</v>
      </c>
      <c r="C163" t="s">
        <v>4827</v>
      </c>
    </row>
    <row r="164" spans="2:3">
      <c r="C164" t="s">
        <v>4828</v>
      </c>
    </row>
    <row r="165" spans="2:3">
      <c r="C165" t="s">
        <v>4829</v>
      </c>
    </row>
    <row r="166" spans="2:3">
      <c r="C166" t="s">
        <v>4830</v>
      </c>
    </row>
    <row r="167" spans="2:3">
      <c r="C167" t="s">
        <v>4831</v>
      </c>
    </row>
    <row r="168" spans="2:3">
      <c r="C168" t="s">
        <v>4832</v>
      </c>
    </row>
    <row r="169" spans="2:3">
      <c r="C169" t="s">
        <v>4833</v>
      </c>
    </row>
    <row r="170" spans="2:3">
      <c r="C170" t="s">
        <v>4834</v>
      </c>
    </row>
    <row r="171" spans="2:3">
      <c r="C171" t="s">
        <v>4835</v>
      </c>
    </row>
    <row r="172" spans="2:3">
      <c r="C172" t="s">
        <v>4836</v>
      </c>
    </row>
    <row r="173" spans="2:3">
      <c r="C173" t="s">
        <v>4837</v>
      </c>
    </row>
    <row r="174" spans="2:3">
      <c r="C174" t="s">
        <v>4812</v>
      </c>
    </row>
    <row r="177" spans="2:3">
      <c r="B177">
        <v>26</v>
      </c>
      <c r="C177" t="s">
        <v>4838</v>
      </c>
    </row>
    <row r="178" spans="2:3">
      <c r="C178" t="s">
        <v>4839</v>
      </c>
    </row>
    <row r="179" spans="2:3">
      <c r="C179" t="s">
        <v>4840</v>
      </c>
    </row>
    <row r="180" spans="2:3">
      <c r="C180" t="s">
        <v>4841</v>
      </c>
    </row>
    <row r="181" spans="2:3">
      <c r="C181" t="s">
        <v>4842</v>
      </c>
    </row>
    <row r="182" spans="2:3">
      <c r="C182" t="s">
        <v>4843</v>
      </c>
    </row>
    <row r="184" spans="2:3">
      <c r="B184">
        <v>27</v>
      </c>
      <c r="C184" t="s">
        <v>4844</v>
      </c>
    </row>
    <row r="185" spans="2:3">
      <c r="C185" t="s">
        <v>4845</v>
      </c>
    </row>
    <row r="186" spans="2:3">
      <c r="C186" t="s">
        <v>4846</v>
      </c>
    </row>
    <row r="188" spans="2:3">
      <c r="B188">
        <v>28</v>
      </c>
      <c r="C188" t="s">
        <v>4847</v>
      </c>
    </row>
    <row r="189" spans="2:3">
      <c r="C189" t="s">
        <v>4848</v>
      </c>
    </row>
    <row r="190" spans="2:3">
      <c r="C190" t="s">
        <v>4849</v>
      </c>
    </row>
    <row r="191" spans="2:3">
      <c r="C191" t="s">
        <v>4850</v>
      </c>
    </row>
    <row r="192" spans="2:3">
      <c r="C192" t="s">
        <v>4851</v>
      </c>
    </row>
    <row r="193" spans="3:3">
      <c r="C193" t="s">
        <v>4852</v>
      </c>
    </row>
    <row r="194" spans="3:3">
      <c r="C194" t="s">
        <v>4853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B789-BA41-4DD6-A475-915A186C60AD}">
  <dimension ref="B3:C183"/>
  <sheetViews>
    <sheetView topLeftCell="A150" workbookViewId="0">
      <selection activeCell="B185" sqref="B185"/>
    </sheetView>
  </sheetViews>
  <sheetFormatPr defaultRowHeight="15"/>
  <cols>
    <col min="3" max="3" width="22.28515625" customWidth="1"/>
  </cols>
  <sheetData>
    <row r="3" spans="2:3">
      <c r="B3">
        <v>1</v>
      </c>
      <c r="C3" t="s">
        <v>4854</v>
      </c>
    </row>
    <row r="4" spans="2:3">
      <c r="C4" t="s">
        <v>4855</v>
      </c>
    </row>
    <row r="5" spans="2:3">
      <c r="C5" t="s">
        <v>4856</v>
      </c>
    </row>
    <row r="6" spans="2:3">
      <c r="C6" t="s">
        <v>4857</v>
      </c>
    </row>
    <row r="7" spans="2:3">
      <c r="C7" t="s">
        <v>4858</v>
      </c>
    </row>
    <row r="8" spans="2:3">
      <c r="C8" t="s">
        <v>4859</v>
      </c>
    </row>
    <row r="9" spans="2:3">
      <c r="C9" t="s">
        <v>4860</v>
      </c>
    </row>
    <row r="10" spans="2:3">
      <c r="C10" t="s">
        <v>4861</v>
      </c>
    </row>
    <row r="12" spans="2:3">
      <c r="B12">
        <v>2</v>
      </c>
      <c r="C12" t="s">
        <v>4862</v>
      </c>
    </row>
    <row r="13" spans="2:3">
      <c r="C13" t="s">
        <v>4863</v>
      </c>
    </row>
    <row r="14" spans="2:3">
      <c r="C14" t="s">
        <v>4864</v>
      </c>
    </row>
    <row r="15" spans="2:3">
      <c r="C15" t="s">
        <v>4865</v>
      </c>
    </row>
    <row r="16" spans="2:3">
      <c r="C16" t="s">
        <v>4866</v>
      </c>
    </row>
    <row r="17" spans="2:3">
      <c r="C17" t="s">
        <v>4867</v>
      </c>
    </row>
    <row r="18" spans="2:3">
      <c r="C18" t="s">
        <v>4868</v>
      </c>
    </row>
    <row r="19" spans="2:3">
      <c r="C19" t="s">
        <v>4869</v>
      </c>
    </row>
    <row r="20" spans="2:3">
      <c r="C20" t="s">
        <v>4870</v>
      </c>
    </row>
    <row r="21" spans="2:3">
      <c r="C21" t="s">
        <v>4871</v>
      </c>
    </row>
    <row r="22" spans="2:3">
      <c r="C22" t="s">
        <v>4872</v>
      </c>
    </row>
    <row r="23" spans="2:3">
      <c r="C23" t="s">
        <v>4873</v>
      </c>
    </row>
    <row r="25" spans="2:3">
      <c r="B25">
        <v>3</v>
      </c>
      <c r="C25" t="s">
        <v>4874</v>
      </c>
    </row>
    <row r="26" spans="2:3">
      <c r="C26" t="s">
        <v>4875</v>
      </c>
    </row>
    <row r="27" spans="2:3">
      <c r="C27" t="s">
        <v>4876</v>
      </c>
    </row>
    <row r="28" spans="2:3">
      <c r="C28" t="s">
        <v>4877</v>
      </c>
    </row>
    <row r="29" spans="2:3">
      <c r="C29" t="s">
        <v>4878</v>
      </c>
    </row>
    <row r="30" spans="2:3">
      <c r="C30" t="s">
        <v>4879</v>
      </c>
    </row>
    <row r="31" spans="2:3">
      <c r="C31" t="s">
        <v>4880</v>
      </c>
    </row>
    <row r="32" spans="2:3">
      <c r="C32" t="s">
        <v>4881</v>
      </c>
    </row>
    <row r="33" spans="2:3">
      <c r="C33" t="s">
        <v>4882</v>
      </c>
    </row>
    <row r="35" spans="2:3">
      <c r="B35">
        <v>4</v>
      </c>
      <c r="C35" t="s">
        <v>4883</v>
      </c>
    </row>
    <row r="36" spans="2:3">
      <c r="C36" t="s">
        <v>4884</v>
      </c>
    </row>
    <row r="37" spans="2:3">
      <c r="C37" t="s">
        <v>4885</v>
      </c>
    </row>
    <row r="38" spans="2:3">
      <c r="C38" t="s">
        <v>4886</v>
      </c>
    </row>
    <row r="39" spans="2:3">
      <c r="C39" t="s">
        <v>4887</v>
      </c>
    </row>
    <row r="41" spans="2:3">
      <c r="B41">
        <v>5</v>
      </c>
      <c r="C41" t="s">
        <v>4888</v>
      </c>
    </row>
    <row r="43" spans="2:3">
      <c r="B43">
        <v>8</v>
      </c>
      <c r="C43" t="s">
        <v>4889</v>
      </c>
    </row>
    <row r="44" spans="2:3">
      <c r="C44" t="s">
        <v>4890</v>
      </c>
    </row>
    <row r="45" spans="2:3">
      <c r="C45" t="s">
        <v>4891</v>
      </c>
    </row>
    <row r="46" spans="2:3">
      <c r="C46" t="s">
        <v>4892</v>
      </c>
    </row>
    <row r="47" spans="2:3">
      <c r="C47" t="s">
        <v>4893</v>
      </c>
    </row>
    <row r="48" spans="2:3">
      <c r="C48" t="s">
        <v>4894</v>
      </c>
    </row>
    <row r="49" spans="2:3">
      <c r="C49" t="s">
        <v>4895</v>
      </c>
    </row>
    <row r="50" spans="2:3">
      <c r="C50" t="s">
        <v>4896</v>
      </c>
    </row>
    <row r="51" spans="2:3">
      <c r="C51" t="s">
        <v>4897</v>
      </c>
    </row>
    <row r="52" spans="2:3">
      <c r="C52" t="s">
        <v>4898</v>
      </c>
    </row>
    <row r="53" spans="2:3">
      <c r="C53" t="s">
        <v>4899</v>
      </c>
    </row>
    <row r="54" spans="2:3">
      <c r="C54" t="s">
        <v>4900</v>
      </c>
    </row>
    <row r="56" spans="2:3">
      <c r="B56">
        <v>9</v>
      </c>
      <c r="C56" t="s">
        <v>4901</v>
      </c>
    </row>
    <row r="57" spans="2:3">
      <c r="C57" t="s">
        <v>4902</v>
      </c>
    </row>
    <row r="58" spans="2:3">
      <c r="C58" t="s">
        <v>4903</v>
      </c>
    </row>
    <row r="59" spans="2:3">
      <c r="C59" t="s">
        <v>4904</v>
      </c>
    </row>
    <row r="60" spans="2:3">
      <c r="C60" t="s">
        <v>4905</v>
      </c>
    </row>
    <row r="61" spans="2:3">
      <c r="C61" t="s">
        <v>4906</v>
      </c>
    </row>
    <row r="62" spans="2:3">
      <c r="C62" t="s">
        <v>4907</v>
      </c>
    </row>
    <row r="63" spans="2:3">
      <c r="C63" t="s">
        <v>4908</v>
      </c>
    </row>
    <row r="64" spans="2:3">
      <c r="C64" t="s">
        <v>4909</v>
      </c>
    </row>
    <row r="65" spans="2:3">
      <c r="C65" t="s">
        <v>4910</v>
      </c>
    </row>
    <row r="66" spans="2:3">
      <c r="C66" t="s">
        <v>4911</v>
      </c>
    </row>
    <row r="67" spans="2:3">
      <c r="C67" t="s">
        <v>4912</v>
      </c>
    </row>
    <row r="69" spans="2:3">
      <c r="B69">
        <v>11</v>
      </c>
      <c r="C69" t="s">
        <v>4913</v>
      </c>
    </row>
    <row r="70" spans="2:3">
      <c r="C70" t="s">
        <v>4914</v>
      </c>
    </row>
    <row r="71" spans="2:3">
      <c r="C71" t="s">
        <v>4915</v>
      </c>
    </row>
    <row r="72" spans="2:3">
      <c r="C72" t="s">
        <v>4916</v>
      </c>
    </row>
    <row r="73" spans="2:3">
      <c r="C73" t="s">
        <v>4917</v>
      </c>
    </row>
    <row r="75" spans="2:3">
      <c r="B75">
        <v>12</v>
      </c>
      <c r="C75" t="s">
        <v>4918</v>
      </c>
    </row>
    <row r="76" spans="2:3">
      <c r="C76" t="s">
        <v>4919</v>
      </c>
    </row>
    <row r="77" spans="2:3">
      <c r="C77" t="s">
        <v>4920</v>
      </c>
    </row>
    <row r="78" spans="2:3">
      <c r="C78" t="s">
        <v>4921</v>
      </c>
    </row>
    <row r="79" spans="2:3">
      <c r="C79" t="s">
        <v>4922</v>
      </c>
    </row>
    <row r="80" spans="2:3">
      <c r="C80" t="s">
        <v>4923</v>
      </c>
    </row>
    <row r="81" spans="2:3">
      <c r="C81" t="s">
        <v>4924</v>
      </c>
    </row>
    <row r="82" spans="2:3">
      <c r="C82" t="s">
        <v>4925</v>
      </c>
    </row>
    <row r="83" spans="2:3">
      <c r="C83" t="s">
        <v>4926</v>
      </c>
    </row>
    <row r="84" spans="2:3">
      <c r="C84" t="s">
        <v>4927</v>
      </c>
    </row>
    <row r="85" spans="2:3">
      <c r="C85" t="s">
        <v>4928</v>
      </c>
    </row>
    <row r="86" spans="2:3">
      <c r="C86" t="s">
        <v>4929</v>
      </c>
    </row>
    <row r="88" spans="2:3">
      <c r="B88">
        <v>15</v>
      </c>
      <c r="C88" t="s">
        <v>4930</v>
      </c>
    </row>
    <row r="89" spans="2:3">
      <c r="C89" t="s">
        <v>4931</v>
      </c>
    </row>
    <row r="90" spans="2:3">
      <c r="C90" t="s">
        <v>4932</v>
      </c>
    </row>
    <row r="91" spans="2:3">
      <c r="C91" t="s">
        <v>4933</v>
      </c>
    </row>
    <row r="92" spans="2:3">
      <c r="C92" t="s">
        <v>4934</v>
      </c>
    </row>
    <row r="94" spans="2:3">
      <c r="B94">
        <v>16</v>
      </c>
      <c r="C94" t="s">
        <v>4935</v>
      </c>
    </row>
    <row r="95" spans="2:3">
      <c r="C95" t="s">
        <v>4936</v>
      </c>
    </row>
    <row r="96" spans="2:3">
      <c r="C96" t="s">
        <v>4937</v>
      </c>
    </row>
    <row r="97" spans="2:3">
      <c r="C97" t="s">
        <v>4938</v>
      </c>
    </row>
    <row r="99" spans="2:3">
      <c r="B99">
        <v>17</v>
      </c>
      <c r="C99" t="s">
        <v>4939</v>
      </c>
    </row>
    <row r="100" spans="2:3">
      <c r="C100" t="s">
        <v>4940</v>
      </c>
    </row>
    <row r="101" spans="2:3">
      <c r="C101" t="s">
        <v>4941</v>
      </c>
    </row>
    <row r="102" spans="2:3">
      <c r="C102" t="s">
        <v>4942</v>
      </c>
    </row>
    <row r="103" spans="2:3">
      <c r="C103" t="s">
        <v>4943</v>
      </c>
    </row>
    <row r="104" spans="2:3">
      <c r="C104" t="s">
        <v>4944</v>
      </c>
    </row>
    <row r="106" spans="2:3">
      <c r="B106">
        <v>18</v>
      </c>
      <c r="C106" t="s">
        <v>4945</v>
      </c>
    </row>
    <row r="107" spans="2:3">
      <c r="C107" t="s">
        <v>4946</v>
      </c>
    </row>
    <row r="108" spans="2:3">
      <c r="C108" t="s">
        <v>4947</v>
      </c>
    </row>
    <row r="109" spans="2:3">
      <c r="C109" t="s">
        <v>4948</v>
      </c>
    </row>
    <row r="110" spans="2:3">
      <c r="C110" t="s">
        <v>4949</v>
      </c>
    </row>
    <row r="111" spans="2:3">
      <c r="C111" t="s">
        <v>4950</v>
      </c>
    </row>
    <row r="113" spans="2:3">
      <c r="B113">
        <v>19</v>
      </c>
      <c r="C113" t="s">
        <v>4951</v>
      </c>
    </row>
    <row r="115" spans="2:3">
      <c r="B115">
        <v>22</v>
      </c>
      <c r="C115" t="s">
        <v>4952</v>
      </c>
    </row>
    <row r="116" spans="2:3">
      <c r="C116" t="s">
        <v>4953</v>
      </c>
    </row>
    <row r="117" spans="2:3">
      <c r="C117" t="s">
        <v>4954</v>
      </c>
    </row>
    <row r="119" spans="2:3">
      <c r="B119">
        <v>23</v>
      </c>
      <c r="C119" t="s">
        <v>4955</v>
      </c>
    </row>
    <row r="120" spans="2:3">
      <c r="C120" t="s">
        <v>4956</v>
      </c>
    </row>
    <row r="121" spans="2:3">
      <c r="C121" t="s">
        <v>4957</v>
      </c>
    </row>
    <row r="122" spans="2:3">
      <c r="C122" t="s">
        <v>4958</v>
      </c>
    </row>
    <row r="123" spans="2:3">
      <c r="C123" t="s">
        <v>4959</v>
      </c>
    </row>
    <row r="124" spans="2:3">
      <c r="C124" t="s">
        <v>4960</v>
      </c>
    </row>
    <row r="125" spans="2:3">
      <c r="C125" t="s">
        <v>4961</v>
      </c>
    </row>
    <row r="126" spans="2:3">
      <c r="C126" t="s">
        <v>4962</v>
      </c>
    </row>
    <row r="127" spans="2:3">
      <c r="C127" t="s">
        <v>4963</v>
      </c>
    </row>
    <row r="129" spans="2:3">
      <c r="B129">
        <v>24</v>
      </c>
      <c r="C129" t="s">
        <v>4964</v>
      </c>
    </row>
    <row r="130" spans="2:3">
      <c r="C130" t="s">
        <v>4965</v>
      </c>
    </row>
    <row r="131" spans="2:3">
      <c r="C131" t="s">
        <v>4966</v>
      </c>
    </row>
    <row r="132" spans="2:3">
      <c r="C132" t="s">
        <v>4967</v>
      </c>
    </row>
    <row r="133" spans="2:3">
      <c r="C133" t="s">
        <v>4968</v>
      </c>
    </row>
    <row r="135" spans="2:3">
      <c r="B135">
        <v>25</v>
      </c>
      <c r="C135" t="s">
        <v>4969</v>
      </c>
    </row>
    <row r="136" spans="2:3">
      <c r="C136" t="s">
        <v>4970</v>
      </c>
    </row>
    <row r="137" spans="2:3">
      <c r="C137" t="s">
        <v>4971</v>
      </c>
    </row>
    <row r="138" spans="2:3">
      <c r="C138" t="s">
        <v>4972</v>
      </c>
    </row>
    <row r="139" spans="2:3">
      <c r="C139" t="s">
        <v>4973</v>
      </c>
    </row>
    <row r="140" spans="2:3">
      <c r="C140" t="s">
        <v>4974</v>
      </c>
    </row>
    <row r="141" spans="2:3">
      <c r="C141" t="s">
        <v>4975</v>
      </c>
    </row>
    <row r="142" spans="2:3">
      <c r="C142" t="s">
        <v>4976</v>
      </c>
    </row>
    <row r="143" spans="2:3">
      <c r="C143" t="s">
        <v>4977</v>
      </c>
    </row>
    <row r="144" spans="2:3">
      <c r="C144" t="s">
        <v>4978</v>
      </c>
    </row>
    <row r="145" spans="2:3">
      <c r="C145" t="s">
        <v>4979</v>
      </c>
    </row>
    <row r="146" spans="2:3">
      <c r="C146" t="s">
        <v>4980</v>
      </c>
    </row>
    <row r="147" spans="2:3">
      <c r="C147" t="s">
        <v>4981</v>
      </c>
    </row>
    <row r="148" spans="2:3">
      <c r="C148" t="s">
        <v>4982</v>
      </c>
    </row>
    <row r="150" spans="2:3">
      <c r="B150">
        <v>26</v>
      </c>
      <c r="C150" t="s">
        <v>4983</v>
      </c>
    </row>
    <row r="151" spans="2:3">
      <c r="C151" t="s">
        <v>4984</v>
      </c>
    </row>
    <row r="152" spans="2:3">
      <c r="C152" t="s">
        <v>4985</v>
      </c>
    </row>
    <row r="153" spans="2:3">
      <c r="C153" t="s">
        <v>4986</v>
      </c>
    </row>
    <row r="154" spans="2:3">
      <c r="C154" t="s">
        <v>4987</v>
      </c>
    </row>
    <row r="155" spans="2:3">
      <c r="C155" t="s">
        <v>4988</v>
      </c>
    </row>
    <row r="156" spans="2:3">
      <c r="C156" t="s">
        <v>4989</v>
      </c>
    </row>
    <row r="157" spans="2:3">
      <c r="C157" t="s">
        <v>4990</v>
      </c>
    </row>
    <row r="158" spans="2:3">
      <c r="C158" t="s">
        <v>4991</v>
      </c>
    </row>
    <row r="159" spans="2:3">
      <c r="C159" t="s">
        <v>4992</v>
      </c>
    </row>
    <row r="161" spans="2:3">
      <c r="B161">
        <v>29</v>
      </c>
      <c r="C161" t="s">
        <v>4993</v>
      </c>
    </row>
    <row r="162" spans="2:3">
      <c r="C162" t="s">
        <v>4994</v>
      </c>
    </row>
    <row r="163" spans="2:3">
      <c r="C163" t="s">
        <v>4995</v>
      </c>
    </row>
    <row r="164" spans="2:3">
      <c r="C164" t="s">
        <v>4996</v>
      </c>
    </row>
    <row r="165" spans="2:3">
      <c r="C165" t="s">
        <v>4997</v>
      </c>
    </row>
    <row r="167" spans="2:3">
      <c r="B167">
        <v>30</v>
      </c>
      <c r="C167" t="s">
        <v>4998</v>
      </c>
    </row>
    <row r="168" spans="2:3">
      <c r="C168" t="s">
        <v>4999</v>
      </c>
    </row>
    <row r="169" spans="2:3">
      <c r="C169" t="s">
        <v>5000</v>
      </c>
    </row>
    <row r="170" spans="2:3">
      <c r="C170" t="s">
        <v>5001</v>
      </c>
    </row>
    <row r="171" spans="2:3">
      <c r="C171" t="s">
        <v>5002</v>
      </c>
    </row>
    <row r="172" spans="2:3">
      <c r="C172" t="s">
        <v>5003</v>
      </c>
    </row>
    <row r="173" spans="2:3">
      <c r="C173" t="s">
        <v>5004</v>
      </c>
    </row>
    <row r="175" spans="2:3">
      <c r="B175">
        <v>31</v>
      </c>
      <c r="C175" t="s">
        <v>5005</v>
      </c>
    </row>
    <row r="176" spans="2:3">
      <c r="C176" t="s">
        <v>5006</v>
      </c>
    </row>
    <row r="177" spans="3:3">
      <c r="C177" t="s">
        <v>5007</v>
      </c>
    </row>
    <row r="178" spans="3:3">
      <c r="C178" t="s">
        <v>5008</v>
      </c>
    </row>
    <row r="179" spans="3:3">
      <c r="C179" t="s">
        <v>5009</v>
      </c>
    </row>
    <row r="180" spans="3:3">
      <c r="C180" t="s">
        <v>5010</v>
      </c>
    </row>
    <row r="181" spans="3:3">
      <c r="C181" t="s">
        <v>5011</v>
      </c>
    </row>
    <row r="182" spans="3:3">
      <c r="C182" t="s">
        <v>5012</v>
      </c>
    </row>
    <row r="183" spans="3:3">
      <c r="C183" t="s">
        <v>5013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D237-BFC2-4831-A25C-AF9F6D736A25}">
  <dimension ref="B3:C158"/>
  <sheetViews>
    <sheetView topLeftCell="A137" workbookViewId="0">
      <selection activeCell="C158" sqref="C158"/>
    </sheetView>
  </sheetViews>
  <sheetFormatPr defaultRowHeight="15"/>
  <cols>
    <col min="3" max="3" width="29.85546875" customWidth="1"/>
  </cols>
  <sheetData>
    <row r="3" spans="2:3">
      <c r="B3">
        <v>1</v>
      </c>
      <c r="C3" t="s">
        <v>5014</v>
      </c>
    </row>
    <row r="4" spans="2:3">
      <c r="C4" t="s">
        <v>5015</v>
      </c>
    </row>
    <row r="5" spans="2:3">
      <c r="C5" t="s">
        <v>5016</v>
      </c>
    </row>
    <row r="6" spans="2:3">
      <c r="C6" t="s">
        <v>5017</v>
      </c>
    </row>
    <row r="7" spans="2:3">
      <c r="C7" t="s">
        <v>5018</v>
      </c>
    </row>
    <row r="8" spans="2:3">
      <c r="C8" t="s">
        <v>5019</v>
      </c>
    </row>
    <row r="9" spans="2:3">
      <c r="C9" t="s">
        <v>5020</v>
      </c>
    </row>
    <row r="10" spans="2:3">
      <c r="C10" t="s">
        <v>5021</v>
      </c>
    </row>
    <row r="11" spans="2:3">
      <c r="C11" t="s">
        <v>5022</v>
      </c>
    </row>
    <row r="13" spans="2:3">
      <c r="B13">
        <v>2</v>
      </c>
      <c r="C13" t="s">
        <v>5023</v>
      </c>
    </row>
    <row r="14" spans="2:3">
      <c r="C14" t="s">
        <v>5024</v>
      </c>
    </row>
    <row r="15" spans="2:3">
      <c r="C15" t="s">
        <v>5025</v>
      </c>
    </row>
    <row r="16" spans="2:3">
      <c r="C16" t="s">
        <v>5026</v>
      </c>
    </row>
    <row r="17" spans="2:3">
      <c r="C17" t="s">
        <v>5027</v>
      </c>
    </row>
    <row r="19" spans="2:3">
      <c r="B19">
        <v>5</v>
      </c>
      <c r="C19" t="s">
        <v>5028</v>
      </c>
    </row>
    <row r="20" spans="2:3">
      <c r="C20" t="s">
        <v>5029</v>
      </c>
    </row>
    <row r="21" spans="2:3">
      <c r="C21" t="s">
        <v>5030</v>
      </c>
    </row>
    <row r="22" spans="2:3">
      <c r="C22" t="s">
        <v>5031</v>
      </c>
    </row>
    <row r="23" spans="2:3">
      <c r="C23" t="s">
        <v>5021</v>
      </c>
    </row>
    <row r="24" spans="2:3">
      <c r="C24" t="s">
        <v>5032</v>
      </c>
    </row>
    <row r="25" spans="2:3">
      <c r="C25" t="s">
        <v>5033</v>
      </c>
    </row>
    <row r="26" spans="2:3">
      <c r="C26" t="s">
        <v>5034</v>
      </c>
    </row>
    <row r="27" spans="2:3">
      <c r="C27" t="s">
        <v>5035</v>
      </c>
    </row>
    <row r="29" spans="2:3">
      <c r="B29">
        <v>6</v>
      </c>
      <c r="C29" t="s">
        <v>5036</v>
      </c>
    </row>
    <row r="30" spans="2:3">
      <c r="C30" t="s">
        <v>5037</v>
      </c>
    </row>
    <row r="31" spans="2:3">
      <c r="C31" t="s">
        <v>5038</v>
      </c>
    </row>
    <row r="33" spans="2:3">
      <c r="B33">
        <v>7</v>
      </c>
      <c r="C33" t="s">
        <v>5039</v>
      </c>
    </row>
    <row r="34" spans="2:3">
      <c r="C34" t="s">
        <v>5040</v>
      </c>
    </row>
    <row r="35" spans="2:3">
      <c r="C35" t="s">
        <v>5041</v>
      </c>
    </row>
    <row r="36" spans="2:3">
      <c r="C36" t="s">
        <v>5042</v>
      </c>
    </row>
    <row r="37" spans="2:3">
      <c r="C37" t="s">
        <v>5043</v>
      </c>
    </row>
    <row r="39" spans="2:3">
      <c r="B39">
        <v>8</v>
      </c>
      <c r="C39" t="s">
        <v>5044</v>
      </c>
    </row>
    <row r="40" spans="2:3">
      <c r="C40" t="s">
        <v>5045</v>
      </c>
    </row>
    <row r="41" spans="2:3">
      <c r="C41" t="s">
        <v>5046</v>
      </c>
    </row>
    <row r="42" spans="2:3">
      <c r="C42" t="s">
        <v>5047</v>
      </c>
    </row>
    <row r="44" spans="2:3">
      <c r="B44">
        <v>9</v>
      </c>
      <c r="C44" t="s">
        <v>5048</v>
      </c>
    </row>
    <row r="45" spans="2:3">
      <c r="C45" t="s">
        <v>5049</v>
      </c>
    </row>
    <row r="46" spans="2:3">
      <c r="C46" t="s">
        <v>5050</v>
      </c>
    </row>
    <row r="47" spans="2:3">
      <c r="C47" t="s">
        <v>5051</v>
      </c>
    </row>
    <row r="48" spans="2:3">
      <c r="C48" t="s">
        <v>5052</v>
      </c>
    </row>
    <row r="50" spans="2:3">
      <c r="B50">
        <v>12</v>
      </c>
      <c r="C50" t="s">
        <v>5053</v>
      </c>
    </row>
    <row r="51" spans="2:3">
      <c r="C51" t="s">
        <v>5054</v>
      </c>
    </row>
    <row r="52" spans="2:3">
      <c r="C52" t="s">
        <v>5055</v>
      </c>
    </row>
    <row r="53" spans="2:3">
      <c r="C53" t="s">
        <v>5056</v>
      </c>
    </row>
    <row r="54" spans="2:3">
      <c r="C54" s="50" t="s">
        <v>5057</v>
      </c>
    </row>
    <row r="56" spans="2:3">
      <c r="B56">
        <v>13</v>
      </c>
      <c r="C56" t="s">
        <v>5058</v>
      </c>
    </row>
    <row r="57" spans="2:3">
      <c r="C57" t="s">
        <v>5059</v>
      </c>
    </row>
    <row r="58" spans="2:3">
      <c r="C58" t="s">
        <v>5060</v>
      </c>
    </row>
    <row r="59" spans="2:3">
      <c r="C59" t="s">
        <v>5061</v>
      </c>
    </row>
    <row r="60" spans="2:3">
      <c r="C60" t="s">
        <v>5062</v>
      </c>
    </row>
    <row r="61" spans="2:3">
      <c r="C61" t="s">
        <v>5063</v>
      </c>
    </row>
    <row r="62" spans="2:3">
      <c r="C62" t="s">
        <v>5064</v>
      </c>
    </row>
    <row r="63" spans="2:3">
      <c r="C63" t="s">
        <v>5065</v>
      </c>
    </row>
    <row r="64" spans="2:3">
      <c r="C64" s="47" t="s">
        <v>5066</v>
      </c>
    </row>
    <row r="66" spans="2:3">
      <c r="B66">
        <v>14</v>
      </c>
      <c r="C66" t="s">
        <v>5067</v>
      </c>
    </row>
    <row r="67" spans="2:3">
      <c r="C67" t="s">
        <v>5068</v>
      </c>
    </row>
    <row r="68" spans="2:3">
      <c r="C68" t="s">
        <v>5069</v>
      </c>
    </row>
    <row r="69" spans="2:3">
      <c r="C69" t="s">
        <v>5070</v>
      </c>
    </row>
    <row r="70" spans="2:3">
      <c r="C70" t="s">
        <v>5071</v>
      </c>
    </row>
    <row r="71" spans="2:3">
      <c r="C71" t="s">
        <v>5072</v>
      </c>
    </row>
    <row r="72" spans="2:3">
      <c r="C72" t="s">
        <v>5073</v>
      </c>
    </row>
    <row r="74" spans="2:3">
      <c r="B74">
        <v>15</v>
      </c>
      <c r="C74" t="s">
        <v>5074</v>
      </c>
    </row>
    <row r="75" spans="2:3">
      <c r="C75" t="s">
        <v>5075</v>
      </c>
    </row>
    <row r="76" spans="2:3">
      <c r="C76" t="s">
        <v>5076</v>
      </c>
    </row>
    <row r="77" spans="2:3">
      <c r="C77" t="s">
        <v>5077</v>
      </c>
    </row>
    <row r="78" spans="2:3">
      <c r="C78" t="s">
        <v>5078</v>
      </c>
    </row>
    <row r="79" spans="2:3">
      <c r="C79" t="s">
        <v>5079</v>
      </c>
    </row>
    <row r="80" spans="2:3">
      <c r="C80" t="s">
        <v>5080</v>
      </c>
    </row>
    <row r="82" spans="2:3">
      <c r="B82">
        <v>16</v>
      </c>
      <c r="C82" t="s">
        <v>5081</v>
      </c>
    </row>
    <row r="83" spans="2:3">
      <c r="C83" t="s">
        <v>5082</v>
      </c>
    </row>
    <row r="84" spans="2:3">
      <c r="C84" t="s">
        <v>5083</v>
      </c>
    </row>
    <row r="86" spans="2:3">
      <c r="B86">
        <v>19</v>
      </c>
      <c r="C86" t="s">
        <v>5084</v>
      </c>
    </row>
    <row r="87" spans="2:3">
      <c r="C87" t="s">
        <v>5085</v>
      </c>
    </row>
    <row r="88" spans="2:3">
      <c r="C88" t="s">
        <v>5086</v>
      </c>
    </row>
    <row r="89" spans="2:3">
      <c r="C89" t="s">
        <v>5087</v>
      </c>
    </row>
    <row r="90" spans="2:3">
      <c r="C90" t="s">
        <v>5088</v>
      </c>
    </row>
    <row r="91" spans="2:3">
      <c r="C91" t="s">
        <v>5089</v>
      </c>
    </row>
    <row r="92" spans="2:3">
      <c r="C92" t="s">
        <v>5090</v>
      </c>
    </row>
    <row r="94" spans="2:3">
      <c r="B94">
        <v>20</v>
      </c>
      <c r="C94" t="s">
        <v>5091</v>
      </c>
    </row>
    <row r="95" spans="2:3">
      <c r="C95" t="s">
        <v>5092</v>
      </c>
    </row>
    <row r="96" spans="2:3">
      <c r="C96" t="s">
        <v>5093</v>
      </c>
    </row>
    <row r="97" spans="2:3">
      <c r="C97" t="s">
        <v>5094</v>
      </c>
    </row>
    <row r="99" spans="2:3">
      <c r="B99">
        <v>21</v>
      </c>
      <c r="C99" t="s">
        <v>5095</v>
      </c>
    </row>
    <row r="100" spans="2:3">
      <c r="C100" s="52" t="s">
        <v>5096</v>
      </c>
    </row>
    <row r="102" spans="2:3">
      <c r="B102">
        <v>22</v>
      </c>
      <c r="C102" t="s">
        <v>5097</v>
      </c>
    </row>
    <row r="103" spans="2:3">
      <c r="C103" t="s">
        <v>5098</v>
      </c>
    </row>
    <row r="104" spans="2:3">
      <c r="C104" t="s">
        <v>5099</v>
      </c>
    </row>
    <row r="105" spans="2:3">
      <c r="C105" t="s">
        <v>5100</v>
      </c>
    </row>
    <row r="106" spans="2:3">
      <c r="C106" t="s">
        <v>5101</v>
      </c>
    </row>
    <row r="107" spans="2:3">
      <c r="C107" s="55" t="s">
        <v>5102</v>
      </c>
    </row>
    <row r="108" spans="2:3">
      <c r="C108" t="s">
        <v>5103</v>
      </c>
    </row>
    <row r="109" spans="2:3">
      <c r="C109" t="s">
        <v>5104</v>
      </c>
    </row>
    <row r="110" spans="2:3">
      <c r="C110" t="s">
        <v>5105</v>
      </c>
    </row>
    <row r="112" spans="2:3">
      <c r="B112">
        <v>23</v>
      </c>
      <c r="C112" t="s">
        <v>5106</v>
      </c>
    </row>
    <row r="113" spans="2:3">
      <c r="C113" t="s">
        <v>5107</v>
      </c>
    </row>
    <row r="114" spans="2:3">
      <c r="C114" t="s">
        <v>5108</v>
      </c>
    </row>
    <row r="116" spans="2:3">
      <c r="B116">
        <v>24</v>
      </c>
      <c r="C116" t="s">
        <v>5109</v>
      </c>
    </row>
    <row r="117" spans="2:3">
      <c r="C117" t="s">
        <v>5110</v>
      </c>
    </row>
    <row r="118" spans="2:3">
      <c r="C118" t="s">
        <v>5111</v>
      </c>
    </row>
    <row r="119" spans="2:3">
      <c r="C119" t="s">
        <v>5112</v>
      </c>
    </row>
    <row r="120" spans="2:3">
      <c r="C120" t="s">
        <v>5113</v>
      </c>
    </row>
    <row r="121" spans="2:3">
      <c r="C121" t="s">
        <v>5114</v>
      </c>
    </row>
    <row r="122" spans="2:3">
      <c r="C122" t="s">
        <v>5115</v>
      </c>
    </row>
    <row r="124" spans="2:3">
      <c r="B124">
        <v>27</v>
      </c>
      <c r="C124" t="s">
        <v>5116</v>
      </c>
    </row>
    <row r="125" spans="2:3">
      <c r="C125" t="s">
        <v>5117</v>
      </c>
    </row>
    <row r="126" spans="2:3">
      <c r="C126" t="s">
        <v>5118</v>
      </c>
    </row>
    <row r="127" spans="2:3">
      <c r="C127" t="s">
        <v>5119</v>
      </c>
    </row>
    <row r="128" spans="2:3">
      <c r="C128" t="s">
        <v>5120</v>
      </c>
    </row>
    <row r="129" spans="2:3">
      <c r="C129" t="s">
        <v>5121</v>
      </c>
    </row>
    <row r="130" spans="2:3">
      <c r="C130" t="s">
        <v>5122</v>
      </c>
    </row>
    <row r="131" spans="2:3">
      <c r="C131" t="s">
        <v>5123</v>
      </c>
    </row>
    <row r="132" spans="2:3">
      <c r="C132" t="s">
        <v>5124</v>
      </c>
    </row>
    <row r="133" spans="2:3">
      <c r="C133" t="s">
        <v>5125</v>
      </c>
    </row>
    <row r="134" spans="2:3">
      <c r="C134" t="s">
        <v>5126</v>
      </c>
    </row>
    <row r="135" spans="2:3">
      <c r="C135" t="s">
        <v>5127</v>
      </c>
    </row>
    <row r="137" spans="2:3">
      <c r="B137">
        <v>28</v>
      </c>
      <c r="C137" t="s">
        <v>5128</v>
      </c>
    </row>
    <row r="138" spans="2:3">
      <c r="C138" t="s">
        <v>5129</v>
      </c>
    </row>
    <row r="139" spans="2:3">
      <c r="C139" t="s">
        <v>5130</v>
      </c>
    </row>
    <row r="140" spans="2:3">
      <c r="C140" t="s">
        <v>5131</v>
      </c>
    </row>
    <row r="141" spans="2:3">
      <c r="C141" t="s">
        <v>5132</v>
      </c>
    </row>
    <row r="142" spans="2:3">
      <c r="C142" t="s">
        <v>5133</v>
      </c>
    </row>
    <row r="143" spans="2:3">
      <c r="C143" t="s">
        <v>5134</v>
      </c>
    </row>
    <row r="144" spans="2:3">
      <c r="C144" t="s">
        <v>5135</v>
      </c>
    </row>
    <row r="145" spans="2:3">
      <c r="C145" t="s">
        <v>5136</v>
      </c>
    </row>
    <row r="146" spans="2:3">
      <c r="C146" t="s">
        <v>5137</v>
      </c>
    </row>
    <row r="147" spans="2:3">
      <c r="C147" t="s">
        <v>5138</v>
      </c>
    </row>
    <row r="148" spans="2:3">
      <c r="C148" t="s">
        <v>5139</v>
      </c>
    </row>
    <row r="149" spans="2:3">
      <c r="C149" t="s">
        <v>5140</v>
      </c>
    </row>
    <row r="150" spans="2:3">
      <c r="C150" t="s">
        <v>5141</v>
      </c>
    </row>
    <row r="152" spans="2:3">
      <c r="B152">
        <v>30</v>
      </c>
      <c r="C152" t="s">
        <v>5142</v>
      </c>
    </row>
    <row r="153" spans="2:3">
      <c r="C153" t="s">
        <v>5143</v>
      </c>
    </row>
    <row r="154" spans="2:3">
      <c r="C154" t="s">
        <v>5144</v>
      </c>
    </row>
    <row r="155" spans="2:3">
      <c r="C155" t="s">
        <v>5145</v>
      </c>
    </row>
    <row r="156" spans="2:3">
      <c r="C156" t="s">
        <v>5146</v>
      </c>
    </row>
    <row r="157" spans="2:3">
      <c r="C157" t="s">
        <v>5147</v>
      </c>
    </row>
    <row r="158" spans="2:3">
      <c r="C158" t="s">
        <v>5148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7A1E-CFE4-42AF-A388-438416E6C4CD}">
  <dimension ref="B2:C149"/>
  <sheetViews>
    <sheetView topLeftCell="A131" workbookViewId="0">
      <selection activeCell="B151" sqref="B151"/>
    </sheetView>
  </sheetViews>
  <sheetFormatPr defaultRowHeight="15"/>
  <cols>
    <col min="3" max="3" width="23" customWidth="1"/>
  </cols>
  <sheetData>
    <row r="2" spans="2:3">
      <c r="B2">
        <v>2</v>
      </c>
      <c r="C2" t="s">
        <v>5149</v>
      </c>
    </row>
    <row r="3" spans="2:3">
      <c r="C3" t="s">
        <v>5150</v>
      </c>
    </row>
    <row r="4" spans="2:3">
      <c r="C4" t="s">
        <v>5151</v>
      </c>
    </row>
    <row r="5" spans="2:3">
      <c r="C5" t="s">
        <v>5152</v>
      </c>
    </row>
    <row r="6" spans="2:3">
      <c r="C6" t="s">
        <v>5153</v>
      </c>
    </row>
    <row r="7" spans="2:3">
      <c r="C7" t="s">
        <v>5154</v>
      </c>
    </row>
    <row r="9" spans="2:3">
      <c r="B9">
        <v>3</v>
      </c>
      <c r="C9" t="s">
        <v>5155</v>
      </c>
    </row>
    <row r="10" spans="2:3">
      <c r="C10" t="s">
        <v>5156</v>
      </c>
    </row>
    <row r="11" spans="2:3">
      <c r="C11" t="s">
        <v>5157</v>
      </c>
    </row>
    <row r="12" spans="2:3">
      <c r="C12" t="s">
        <v>5158</v>
      </c>
    </row>
    <row r="14" spans="2:3">
      <c r="B14">
        <v>4</v>
      </c>
      <c r="C14" t="s">
        <v>5159</v>
      </c>
    </row>
    <row r="15" spans="2:3">
      <c r="C15" t="s">
        <v>5160</v>
      </c>
    </row>
    <row r="16" spans="2:3">
      <c r="C16" t="s">
        <v>5161</v>
      </c>
    </row>
    <row r="17" spans="2:3">
      <c r="C17" t="s">
        <v>5162</v>
      </c>
    </row>
    <row r="18" spans="2:3">
      <c r="C18" t="s">
        <v>5163</v>
      </c>
    </row>
    <row r="19" spans="2:3">
      <c r="C19" t="s">
        <v>5164</v>
      </c>
    </row>
    <row r="21" spans="2:3">
      <c r="B21">
        <v>9</v>
      </c>
      <c r="C21" t="s">
        <v>5165</v>
      </c>
    </row>
    <row r="23" spans="2:3">
      <c r="B23">
        <v>10</v>
      </c>
      <c r="C23" t="s">
        <v>5166</v>
      </c>
    </row>
    <row r="24" spans="2:3">
      <c r="C24" t="s">
        <v>5167</v>
      </c>
    </row>
    <row r="25" spans="2:3">
      <c r="C25" t="s">
        <v>5168</v>
      </c>
    </row>
    <row r="26" spans="2:3">
      <c r="C26" t="s">
        <v>5169</v>
      </c>
    </row>
    <row r="27" spans="2:3">
      <c r="C27" t="s">
        <v>5170</v>
      </c>
    </row>
    <row r="28" spans="2:3">
      <c r="C28" t="s">
        <v>5171</v>
      </c>
    </row>
    <row r="30" spans="2:3">
      <c r="B30">
        <v>11</v>
      </c>
      <c r="C30" t="s">
        <v>5172</v>
      </c>
    </row>
    <row r="31" spans="2:3">
      <c r="C31" t="s">
        <v>5173</v>
      </c>
    </row>
    <row r="32" spans="2:3">
      <c r="C32" t="s">
        <v>5174</v>
      </c>
    </row>
    <row r="33" spans="2:3">
      <c r="C33" t="s">
        <v>5175</v>
      </c>
    </row>
    <row r="34" spans="2:3">
      <c r="C34" t="s">
        <v>5176</v>
      </c>
    </row>
    <row r="35" spans="2:3">
      <c r="C35" t="s">
        <v>5177</v>
      </c>
    </row>
    <row r="36" spans="2:3">
      <c r="C36" t="s">
        <v>5178</v>
      </c>
    </row>
    <row r="37" spans="2:3">
      <c r="C37" t="s">
        <v>5179</v>
      </c>
    </row>
    <row r="39" spans="2:3">
      <c r="B39">
        <v>12</v>
      </c>
      <c r="C39" t="s">
        <v>5180</v>
      </c>
    </row>
    <row r="40" spans="2:3">
      <c r="C40" t="s">
        <v>5181</v>
      </c>
    </row>
    <row r="41" spans="2:3">
      <c r="C41" t="s">
        <v>5182</v>
      </c>
    </row>
    <row r="42" spans="2:3">
      <c r="C42" t="s">
        <v>5183</v>
      </c>
    </row>
    <row r="43" spans="2:3">
      <c r="C43" t="s">
        <v>5184</v>
      </c>
    </row>
    <row r="44" spans="2:3">
      <c r="C44" t="s">
        <v>5185</v>
      </c>
    </row>
    <row r="46" spans="2:3">
      <c r="B46">
        <v>13</v>
      </c>
      <c r="C46" t="s">
        <v>5186</v>
      </c>
    </row>
    <row r="47" spans="2:3">
      <c r="C47" t="s">
        <v>5187</v>
      </c>
    </row>
    <row r="48" spans="2:3">
      <c r="C48" t="s">
        <v>5188</v>
      </c>
    </row>
    <row r="50" spans="2:3">
      <c r="B50">
        <v>16</v>
      </c>
      <c r="C50" t="s">
        <v>5189</v>
      </c>
    </row>
    <row r="51" spans="2:3">
      <c r="C51" t="s">
        <v>5190</v>
      </c>
    </row>
    <row r="52" spans="2:3">
      <c r="C52" t="s">
        <v>5191</v>
      </c>
    </row>
    <row r="53" spans="2:3">
      <c r="C53" t="s">
        <v>5192</v>
      </c>
    </row>
    <row r="55" spans="2:3">
      <c r="B55">
        <v>17</v>
      </c>
      <c r="C55" t="s">
        <v>5193</v>
      </c>
    </row>
    <row r="56" spans="2:3">
      <c r="C56" t="s">
        <v>5194</v>
      </c>
    </row>
    <row r="57" spans="2:3">
      <c r="C57" t="s">
        <v>5195</v>
      </c>
    </row>
    <row r="58" spans="2:3">
      <c r="C58" t="s">
        <v>5196</v>
      </c>
    </row>
    <row r="60" spans="2:3">
      <c r="B60">
        <v>18</v>
      </c>
      <c r="C60" t="s">
        <v>5197</v>
      </c>
    </row>
    <row r="61" spans="2:3">
      <c r="C61" t="s">
        <v>5198</v>
      </c>
    </row>
    <row r="62" spans="2:3">
      <c r="C62" t="s">
        <v>5199</v>
      </c>
    </row>
    <row r="63" spans="2:3">
      <c r="C63" t="s">
        <v>5200</v>
      </c>
    </row>
    <row r="64" spans="2:3">
      <c r="C64" t="s">
        <v>5201</v>
      </c>
    </row>
    <row r="65" spans="2:3">
      <c r="C65" t="s">
        <v>5202</v>
      </c>
    </row>
    <row r="66" spans="2:3">
      <c r="C66" t="s">
        <v>5203</v>
      </c>
    </row>
    <row r="67" spans="2:3">
      <c r="C67" t="s">
        <v>5204</v>
      </c>
    </row>
    <row r="68" spans="2:3">
      <c r="C68" t="s">
        <v>5205</v>
      </c>
    </row>
    <row r="69" spans="2:3">
      <c r="C69" t="s">
        <v>5206</v>
      </c>
    </row>
    <row r="70" spans="2:3">
      <c r="C70" t="s">
        <v>5207</v>
      </c>
    </row>
    <row r="71" spans="2:3">
      <c r="C71" t="s">
        <v>5191</v>
      </c>
    </row>
    <row r="73" spans="2:3">
      <c r="B73">
        <v>19</v>
      </c>
      <c r="C73" t="s">
        <v>5208</v>
      </c>
    </row>
    <row r="74" spans="2:3">
      <c r="C74" t="s">
        <v>5209</v>
      </c>
    </row>
    <row r="75" spans="2:3">
      <c r="C75" t="s">
        <v>5210</v>
      </c>
    </row>
    <row r="76" spans="2:3">
      <c r="C76" t="s">
        <v>5211</v>
      </c>
    </row>
    <row r="78" spans="2:3">
      <c r="B78">
        <v>20</v>
      </c>
      <c r="C78" t="s">
        <v>5212</v>
      </c>
    </row>
    <row r="79" spans="2:3">
      <c r="C79" t="s">
        <v>5213</v>
      </c>
    </row>
    <row r="80" spans="2:3">
      <c r="C80" t="s">
        <v>5214</v>
      </c>
    </row>
    <row r="81" spans="2:3">
      <c r="C81" t="s">
        <v>5215</v>
      </c>
    </row>
    <row r="82" spans="2:3">
      <c r="C82" t="s">
        <v>5216</v>
      </c>
    </row>
    <row r="83" spans="2:3">
      <c r="C83" t="s">
        <v>5217</v>
      </c>
    </row>
    <row r="85" spans="2:3">
      <c r="B85">
        <v>23</v>
      </c>
      <c r="C85" t="s">
        <v>5218</v>
      </c>
    </row>
    <row r="86" spans="2:3">
      <c r="C86" t="s">
        <v>5219</v>
      </c>
    </row>
    <row r="87" spans="2:3">
      <c r="C87" t="s">
        <v>5220</v>
      </c>
    </row>
    <row r="89" spans="2:3">
      <c r="B89">
        <v>24</v>
      </c>
      <c r="C89" t="s">
        <v>5221</v>
      </c>
    </row>
    <row r="90" spans="2:3">
      <c r="C90" t="s">
        <v>5222</v>
      </c>
    </row>
    <row r="91" spans="2:3">
      <c r="C91" t="s">
        <v>5223</v>
      </c>
    </row>
    <row r="92" spans="2:3">
      <c r="C92" t="s">
        <v>5224</v>
      </c>
    </row>
    <row r="93" spans="2:3">
      <c r="C93" t="s">
        <v>5225</v>
      </c>
    </row>
    <row r="94" spans="2:3">
      <c r="C94" t="s">
        <v>5226</v>
      </c>
    </row>
    <row r="96" spans="2:3">
      <c r="B96">
        <v>25</v>
      </c>
      <c r="C96" t="s">
        <v>5227</v>
      </c>
    </row>
    <row r="97" spans="2:3">
      <c r="C97" t="s">
        <v>5228</v>
      </c>
    </row>
    <row r="98" spans="2:3">
      <c r="C98" t="s">
        <v>5229</v>
      </c>
    </row>
    <row r="99" spans="2:3">
      <c r="C99" t="s">
        <v>5230</v>
      </c>
    </row>
    <row r="100" spans="2:3">
      <c r="C100" t="s">
        <v>5231</v>
      </c>
    </row>
    <row r="101" spans="2:3">
      <c r="C101" t="s">
        <v>5232</v>
      </c>
    </row>
    <row r="102" spans="2:3">
      <c r="C102" t="s">
        <v>5233</v>
      </c>
    </row>
    <row r="103" spans="2:3">
      <c r="C103" t="s">
        <v>5234</v>
      </c>
    </row>
    <row r="104" spans="2:3">
      <c r="C104" t="s">
        <v>5235</v>
      </c>
    </row>
    <row r="105" spans="2:3">
      <c r="C105" t="s">
        <v>5236</v>
      </c>
    </row>
    <row r="106" spans="2:3">
      <c r="C106" t="s">
        <v>5237</v>
      </c>
    </row>
    <row r="107" spans="2:3">
      <c r="C107" t="s">
        <v>5238</v>
      </c>
    </row>
    <row r="108" spans="2:3">
      <c r="C108" t="s">
        <v>5239</v>
      </c>
    </row>
    <row r="109" spans="2:3">
      <c r="C109" t="s">
        <v>5240</v>
      </c>
    </row>
    <row r="111" spans="2:3">
      <c r="B111">
        <v>26</v>
      </c>
      <c r="C111" t="s">
        <v>5241</v>
      </c>
    </row>
    <row r="112" spans="2:3">
      <c r="C112" t="s">
        <v>5242</v>
      </c>
    </row>
    <row r="113" spans="2:3">
      <c r="C113" t="s">
        <v>5243</v>
      </c>
    </row>
    <row r="114" spans="2:3">
      <c r="C114" t="s">
        <v>5244</v>
      </c>
    </row>
    <row r="115" spans="2:3">
      <c r="C115" t="s">
        <v>5245</v>
      </c>
    </row>
    <row r="116" spans="2:3">
      <c r="C116" t="s">
        <v>5246</v>
      </c>
    </row>
    <row r="117" spans="2:3">
      <c r="C117" t="s">
        <v>5247</v>
      </c>
    </row>
    <row r="119" spans="2:3">
      <c r="B119">
        <v>27</v>
      </c>
      <c r="C119" t="s">
        <v>5248</v>
      </c>
    </row>
    <row r="120" spans="2:3">
      <c r="C120" t="s">
        <v>5249</v>
      </c>
    </row>
    <row r="121" spans="2:3">
      <c r="C121" t="s">
        <v>5250</v>
      </c>
    </row>
    <row r="122" spans="2:3">
      <c r="C122" t="s">
        <v>5251</v>
      </c>
    </row>
    <row r="123" spans="2:3">
      <c r="C123" t="s">
        <v>5252</v>
      </c>
    </row>
    <row r="124" spans="2:3">
      <c r="C124" t="s">
        <v>5253</v>
      </c>
    </row>
    <row r="125" spans="2:3">
      <c r="C125" t="s">
        <v>5254</v>
      </c>
    </row>
    <row r="126" spans="2:3">
      <c r="C126" t="s">
        <v>5255</v>
      </c>
    </row>
    <row r="127" spans="2:3">
      <c r="C127" t="s">
        <v>5256</v>
      </c>
    </row>
    <row r="128" spans="2:3">
      <c r="C128" t="s">
        <v>5257</v>
      </c>
    </row>
    <row r="129" spans="2:3">
      <c r="C129" t="s">
        <v>5258</v>
      </c>
    </row>
    <row r="130" spans="2:3">
      <c r="C130" t="s">
        <v>5259</v>
      </c>
    </row>
    <row r="131" spans="2:3">
      <c r="C131" t="s">
        <v>5260</v>
      </c>
    </row>
    <row r="132" spans="2:3">
      <c r="C132" t="s">
        <v>5261</v>
      </c>
    </row>
    <row r="133" spans="2:3">
      <c r="C133" t="s">
        <v>5262</v>
      </c>
    </row>
    <row r="134" spans="2:3">
      <c r="C134" t="s">
        <v>5263</v>
      </c>
    </row>
    <row r="135" spans="2:3">
      <c r="C135" t="s">
        <v>5264</v>
      </c>
    </row>
    <row r="136" spans="2:3">
      <c r="C136" t="s">
        <v>5265</v>
      </c>
    </row>
    <row r="137" spans="2:3">
      <c r="C137" t="s">
        <v>5266</v>
      </c>
    </row>
    <row r="138" spans="2:3">
      <c r="C138" t="s">
        <v>5267</v>
      </c>
    </row>
    <row r="140" spans="2:3">
      <c r="B140">
        <v>30</v>
      </c>
      <c r="C140" t="s">
        <v>5268</v>
      </c>
    </row>
    <row r="141" spans="2:3">
      <c r="C141" t="s">
        <v>5269</v>
      </c>
    </row>
    <row r="142" spans="2:3">
      <c r="C142" t="s">
        <v>5270</v>
      </c>
    </row>
    <row r="143" spans="2:3">
      <c r="C143" t="s">
        <v>5271</v>
      </c>
    </row>
    <row r="144" spans="2:3">
      <c r="C144" t="s">
        <v>5272</v>
      </c>
    </row>
    <row r="145" spans="3:3">
      <c r="C145" t="s">
        <v>5273</v>
      </c>
    </row>
    <row r="146" spans="3:3">
      <c r="C146" t="s">
        <v>5274</v>
      </c>
    </row>
    <row r="147" spans="3:3">
      <c r="C147" t="s">
        <v>5275</v>
      </c>
    </row>
    <row r="148" spans="3:3">
      <c r="C148" t="s">
        <v>5276</v>
      </c>
    </row>
    <row r="149" spans="3:3">
      <c r="C149" t="s">
        <v>5277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0C86-88AB-490C-B98C-4CFB15119FA4}">
  <dimension ref="B2:C225"/>
  <sheetViews>
    <sheetView topLeftCell="A200" workbookViewId="0">
      <selection activeCell="B227" sqref="B227"/>
    </sheetView>
  </sheetViews>
  <sheetFormatPr defaultRowHeight="15"/>
  <cols>
    <col min="3" max="3" width="26" customWidth="1"/>
  </cols>
  <sheetData>
    <row r="2" spans="2:3">
      <c r="B2">
        <v>1</v>
      </c>
      <c r="C2" t="s">
        <v>5278</v>
      </c>
    </row>
    <row r="3" spans="2:3">
      <c r="C3" t="s">
        <v>5279</v>
      </c>
    </row>
    <row r="4" spans="2:3">
      <c r="C4" t="s">
        <v>5280</v>
      </c>
    </row>
    <row r="5" spans="2:3">
      <c r="C5" t="s">
        <v>5281</v>
      </c>
    </row>
    <row r="6" spans="2:3">
      <c r="C6" t="s">
        <v>5282</v>
      </c>
    </row>
    <row r="7" spans="2:3">
      <c r="C7" t="s">
        <v>5283</v>
      </c>
    </row>
    <row r="8" spans="2:3">
      <c r="C8" t="s">
        <v>5284</v>
      </c>
    </row>
    <row r="9" spans="2:3">
      <c r="C9" t="s">
        <v>5285</v>
      </c>
    </row>
    <row r="10" spans="2:3">
      <c r="C10" t="s">
        <v>5286</v>
      </c>
    </row>
    <row r="11" spans="2:3">
      <c r="C11" t="s">
        <v>5287</v>
      </c>
    </row>
    <row r="12" spans="2:3">
      <c r="C12" t="s">
        <v>5288</v>
      </c>
    </row>
    <row r="13" spans="2:3">
      <c r="C13" t="s">
        <v>5289</v>
      </c>
    </row>
    <row r="14" spans="2:3">
      <c r="C14" t="s">
        <v>5290</v>
      </c>
    </row>
    <row r="15" spans="2:3">
      <c r="C15" t="s">
        <v>5291</v>
      </c>
    </row>
    <row r="17" spans="2:3">
      <c r="B17">
        <v>2</v>
      </c>
      <c r="C17" t="s">
        <v>5292</v>
      </c>
    </row>
    <row r="18" spans="2:3">
      <c r="C18" t="s">
        <v>5293</v>
      </c>
    </row>
    <row r="19" spans="2:3">
      <c r="C19" t="s">
        <v>5294</v>
      </c>
    </row>
    <row r="20" spans="2:3">
      <c r="C20" t="s">
        <v>5295</v>
      </c>
    </row>
    <row r="21" spans="2:3">
      <c r="C21" t="s">
        <v>5296</v>
      </c>
    </row>
    <row r="22" spans="2:3">
      <c r="C22" t="s">
        <v>5297</v>
      </c>
    </row>
    <row r="23" spans="2:3">
      <c r="C23" t="s">
        <v>5298</v>
      </c>
    </row>
    <row r="24" spans="2:3">
      <c r="C24" t="s">
        <v>5299</v>
      </c>
    </row>
    <row r="26" spans="2:3">
      <c r="B26">
        <v>3</v>
      </c>
      <c r="C26" t="s">
        <v>5300</v>
      </c>
    </row>
    <row r="27" spans="2:3">
      <c r="C27" t="s">
        <v>5301</v>
      </c>
    </row>
    <row r="28" spans="2:3">
      <c r="C28" t="s">
        <v>5302</v>
      </c>
    </row>
    <row r="29" spans="2:3">
      <c r="C29" t="s">
        <v>5303</v>
      </c>
    </row>
    <row r="30" spans="2:3">
      <c r="C30" t="s">
        <v>5304</v>
      </c>
    </row>
    <row r="31" spans="2:3">
      <c r="C31" t="s">
        <v>5305</v>
      </c>
    </row>
    <row r="33" spans="2:3">
      <c r="B33">
        <v>4</v>
      </c>
      <c r="C33" t="s">
        <v>5306</v>
      </c>
    </row>
    <row r="34" spans="2:3">
      <c r="C34" t="s">
        <v>5307</v>
      </c>
    </row>
    <row r="35" spans="2:3">
      <c r="C35" t="s">
        <v>5308</v>
      </c>
    </row>
    <row r="36" spans="2:3">
      <c r="C36" t="s">
        <v>5309</v>
      </c>
    </row>
    <row r="37" spans="2:3">
      <c r="C37" t="s">
        <v>5310</v>
      </c>
    </row>
    <row r="38" spans="2:3">
      <c r="C38" t="s">
        <v>5311</v>
      </c>
    </row>
    <row r="39" spans="2:3">
      <c r="C39" t="s">
        <v>5312</v>
      </c>
    </row>
    <row r="40" spans="2:3">
      <c r="C40" t="s">
        <v>5313</v>
      </c>
    </row>
    <row r="42" spans="2:3">
      <c r="B42">
        <v>7</v>
      </c>
      <c r="C42" t="s">
        <v>5314</v>
      </c>
    </row>
    <row r="43" spans="2:3">
      <c r="C43" t="s">
        <v>5315</v>
      </c>
    </row>
    <row r="44" spans="2:3">
      <c r="C44" t="s">
        <v>5316</v>
      </c>
    </row>
    <row r="45" spans="2:3">
      <c r="C45" t="s">
        <v>5317</v>
      </c>
    </row>
    <row r="46" spans="2:3">
      <c r="C46" t="s">
        <v>5318</v>
      </c>
    </row>
    <row r="47" spans="2:3">
      <c r="C47" t="s">
        <v>5319</v>
      </c>
    </row>
    <row r="48" spans="2:3">
      <c r="C48" t="s">
        <v>5320</v>
      </c>
    </row>
    <row r="49" spans="2:3">
      <c r="C49" t="s">
        <v>5321</v>
      </c>
    </row>
    <row r="50" spans="2:3">
      <c r="C50" t="s">
        <v>5322</v>
      </c>
    </row>
    <row r="52" spans="2:3">
      <c r="B52">
        <v>8</v>
      </c>
      <c r="C52" t="s">
        <v>5323</v>
      </c>
    </row>
    <row r="53" spans="2:3">
      <c r="C53" t="s">
        <v>5324</v>
      </c>
    </row>
    <row r="54" spans="2:3">
      <c r="C54" t="s">
        <v>5325</v>
      </c>
    </row>
    <row r="55" spans="2:3">
      <c r="C55" t="s">
        <v>5326</v>
      </c>
    </row>
    <row r="56" spans="2:3">
      <c r="C56" t="s">
        <v>5327</v>
      </c>
    </row>
    <row r="58" spans="2:3">
      <c r="B58">
        <v>9</v>
      </c>
      <c r="C58" t="s">
        <v>5328</v>
      </c>
    </row>
    <row r="59" spans="2:3">
      <c r="C59" t="s">
        <v>5329</v>
      </c>
    </row>
    <row r="60" spans="2:3">
      <c r="C60" t="s">
        <v>5330</v>
      </c>
    </row>
    <row r="61" spans="2:3">
      <c r="C61" t="s">
        <v>5331</v>
      </c>
    </row>
    <row r="62" spans="2:3">
      <c r="C62" t="s">
        <v>5332</v>
      </c>
    </row>
    <row r="63" spans="2:3">
      <c r="C63" t="s">
        <v>5333</v>
      </c>
    </row>
    <row r="64" spans="2:3">
      <c r="C64" t="s">
        <v>5334</v>
      </c>
    </row>
    <row r="65" spans="2:3">
      <c r="C65" t="s">
        <v>5335</v>
      </c>
    </row>
    <row r="66" spans="2:3">
      <c r="C66" t="s">
        <v>5336</v>
      </c>
    </row>
    <row r="67" spans="2:3">
      <c r="C67" t="s">
        <v>5337</v>
      </c>
    </row>
    <row r="69" spans="2:3">
      <c r="B69">
        <v>10</v>
      </c>
      <c r="C69" t="s">
        <v>5338</v>
      </c>
    </row>
    <row r="70" spans="2:3">
      <c r="C70" t="s">
        <v>5339</v>
      </c>
    </row>
    <row r="71" spans="2:3">
      <c r="C71" t="s">
        <v>5340</v>
      </c>
    </row>
    <row r="72" spans="2:3">
      <c r="C72" t="s">
        <v>5341</v>
      </c>
    </row>
    <row r="73" spans="2:3">
      <c r="C73" t="s">
        <v>5342</v>
      </c>
    </row>
    <row r="74" spans="2:3">
      <c r="C74" t="s">
        <v>5343</v>
      </c>
    </row>
    <row r="75" spans="2:3">
      <c r="C75" t="s">
        <v>5344</v>
      </c>
    </row>
    <row r="77" spans="2:3">
      <c r="B77">
        <v>11</v>
      </c>
      <c r="C77" t="s">
        <v>5345</v>
      </c>
    </row>
    <row r="78" spans="2:3">
      <c r="C78" t="s">
        <v>5346</v>
      </c>
    </row>
    <row r="79" spans="2:3">
      <c r="C79" t="s">
        <v>5347</v>
      </c>
    </row>
    <row r="80" spans="2:3">
      <c r="C80" t="s">
        <v>5348</v>
      </c>
    </row>
    <row r="82" spans="2:3">
      <c r="B82">
        <v>14</v>
      </c>
      <c r="C82" t="s">
        <v>5349</v>
      </c>
    </row>
    <row r="83" spans="2:3">
      <c r="C83" t="s">
        <v>5350</v>
      </c>
    </row>
    <row r="84" spans="2:3">
      <c r="C84" t="s">
        <v>5351</v>
      </c>
    </row>
    <row r="85" spans="2:3">
      <c r="C85" t="s">
        <v>5352</v>
      </c>
    </row>
    <row r="86" spans="2:3">
      <c r="C86" t="s">
        <v>5353</v>
      </c>
    </row>
    <row r="87" spans="2:3">
      <c r="C87" t="s">
        <v>5354</v>
      </c>
    </row>
    <row r="89" spans="2:3">
      <c r="B89">
        <v>16</v>
      </c>
      <c r="C89" t="s">
        <v>5355</v>
      </c>
    </row>
    <row r="90" spans="2:3">
      <c r="C90" t="s">
        <v>5356</v>
      </c>
    </row>
    <row r="91" spans="2:3">
      <c r="C91" t="s">
        <v>5357</v>
      </c>
    </row>
    <row r="92" spans="2:3">
      <c r="C92" t="s">
        <v>5355</v>
      </c>
    </row>
    <row r="93" spans="2:3">
      <c r="C93" t="s">
        <v>5358</v>
      </c>
    </row>
    <row r="94" spans="2:3">
      <c r="C94" t="s">
        <v>5359</v>
      </c>
    </row>
    <row r="95" spans="2:3">
      <c r="C95" t="s">
        <v>5360</v>
      </c>
    </row>
    <row r="96" spans="2:3">
      <c r="C96" t="s">
        <v>5361</v>
      </c>
    </row>
    <row r="97" spans="2:3">
      <c r="C97" t="s">
        <v>5362</v>
      </c>
    </row>
    <row r="98" spans="2:3">
      <c r="C98" t="s">
        <v>5363</v>
      </c>
    </row>
    <row r="99" spans="2:3">
      <c r="C99" t="s">
        <v>5364</v>
      </c>
    </row>
    <row r="100" spans="2:3">
      <c r="C100" t="s">
        <v>5365</v>
      </c>
    </row>
    <row r="101" spans="2:3">
      <c r="C101" t="s">
        <v>5366</v>
      </c>
    </row>
    <row r="102" spans="2:3">
      <c r="C102" t="s">
        <v>5367</v>
      </c>
    </row>
    <row r="103" spans="2:3">
      <c r="C103" t="s">
        <v>5368</v>
      </c>
    </row>
    <row r="104" spans="2:3">
      <c r="C104" t="s">
        <v>5369</v>
      </c>
    </row>
    <row r="105" spans="2:3">
      <c r="C105" t="s">
        <v>5370</v>
      </c>
    </row>
    <row r="106" spans="2:3">
      <c r="C106" t="s">
        <v>5371</v>
      </c>
    </row>
    <row r="107" spans="2:3">
      <c r="C107" t="s">
        <v>5372</v>
      </c>
    </row>
    <row r="109" spans="2:3">
      <c r="B109">
        <v>17</v>
      </c>
      <c r="C109" t="s">
        <v>5373</v>
      </c>
    </row>
    <row r="110" spans="2:3">
      <c r="C110" t="s">
        <v>5374</v>
      </c>
    </row>
    <row r="111" spans="2:3">
      <c r="C111" t="s">
        <v>5375</v>
      </c>
    </row>
    <row r="112" spans="2:3">
      <c r="C112" t="s">
        <v>5376</v>
      </c>
    </row>
    <row r="113" spans="2:3">
      <c r="C113" t="s">
        <v>5377</v>
      </c>
    </row>
    <row r="114" spans="2:3">
      <c r="C114" t="s">
        <v>5378</v>
      </c>
    </row>
    <row r="115" spans="2:3">
      <c r="C115" t="s">
        <v>5379</v>
      </c>
    </row>
    <row r="116" spans="2:3">
      <c r="C116" t="s">
        <v>5380</v>
      </c>
    </row>
    <row r="117" spans="2:3">
      <c r="C117" t="s">
        <v>5381</v>
      </c>
    </row>
    <row r="118" spans="2:3">
      <c r="C118" t="s">
        <v>5382</v>
      </c>
    </row>
    <row r="119" spans="2:3">
      <c r="C119" t="s">
        <v>5383</v>
      </c>
    </row>
    <row r="120" spans="2:3">
      <c r="C120" t="s">
        <v>5384</v>
      </c>
    </row>
    <row r="122" spans="2:3">
      <c r="B122">
        <v>18</v>
      </c>
      <c r="C122" t="s">
        <v>5385</v>
      </c>
    </row>
    <row r="123" spans="2:3">
      <c r="C123" t="s">
        <v>5386</v>
      </c>
    </row>
    <row r="124" spans="2:3">
      <c r="C124" t="s">
        <v>5387</v>
      </c>
    </row>
    <row r="125" spans="2:3">
      <c r="C125" t="s">
        <v>5388</v>
      </c>
    </row>
    <row r="126" spans="2:3">
      <c r="C126" t="s">
        <v>5389</v>
      </c>
    </row>
    <row r="127" spans="2:3">
      <c r="C127" t="s">
        <v>5390</v>
      </c>
    </row>
    <row r="128" spans="2:3">
      <c r="C128" t="s">
        <v>5391</v>
      </c>
    </row>
    <row r="129" spans="2:3">
      <c r="C129" t="s">
        <v>5392</v>
      </c>
    </row>
    <row r="130" spans="2:3">
      <c r="C130" t="s">
        <v>5393</v>
      </c>
    </row>
    <row r="131" spans="2:3">
      <c r="C131" t="s">
        <v>5394</v>
      </c>
    </row>
    <row r="132" spans="2:3">
      <c r="C132" t="s">
        <v>5395</v>
      </c>
    </row>
    <row r="133" spans="2:3">
      <c r="C133" t="s">
        <v>5396</v>
      </c>
    </row>
    <row r="134" spans="2:3">
      <c r="C134" t="s">
        <v>5397</v>
      </c>
    </row>
    <row r="135" spans="2:3">
      <c r="C135" t="s">
        <v>5398</v>
      </c>
    </row>
    <row r="136" spans="2:3">
      <c r="C136" t="s">
        <v>5399</v>
      </c>
    </row>
    <row r="137" spans="2:3">
      <c r="C137" t="s">
        <v>5400</v>
      </c>
    </row>
    <row r="140" spans="2:3">
      <c r="B140">
        <v>21</v>
      </c>
      <c r="C140" t="s">
        <v>5401</v>
      </c>
    </row>
    <row r="141" spans="2:3">
      <c r="C141" t="s">
        <v>5402</v>
      </c>
    </row>
    <row r="142" spans="2:3">
      <c r="C142" t="s">
        <v>5403</v>
      </c>
    </row>
    <row r="143" spans="2:3">
      <c r="C143" t="s">
        <v>5404</v>
      </c>
    </row>
    <row r="144" spans="2:3">
      <c r="C144" t="s">
        <v>5405</v>
      </c>
    </row>
    <row r="145" spans="2:3">
      <c r="C145" t="s">
        <v>5406</v>
      </c>
    </row>
    <row r="146" spans="2:3">
      <c r="C146" t="s">
        <v>5407</v>
      </c>
    </row>
    <row r="147" spans="2:3">
      <c r="C147" t="s">
        <v>5408</v>
      </c>
    </row>
    <row r="148" spans="2:3">
      <c r="C148" t="s">
        <v>5409</v>
      </c>
    </row>
    <row r="149" spans="2:3">
      <c r="C149" t="s">
        <v>5410</v>
      </c>
    </row>
    <row r="151" spans="2:3">
      <c r="B151">
        <v>22</v>
      </c>
      <c r="C151" t="s">
        <v>5411</v>
      </c>
    </row>
    <row r="152" spans="2:3">
      <c r="C152" t="s">
        <v>5412</v>
      </c>
    </row>
    <row r="153" spans="2:3">
      <c r="C153" t="s">
        <v>5413</v>
      </c>
    </row>
    <row r="154" spans="2:3">
      <c r="C154" t="s">
        <v>5411</v>
      </c>
    </row>
    <row r="155" spans="2:3">
      <c r="C155" t="s">
        <v>5414</v>
      </c>
    </row>
    <row r="156" spans="2:3">
      <c r="C156" t="s">
        <v>5415</v>
      </c>
    </row>
    <row r="157" spans="2:3">
      <c r="C157" t="s">
        <v>5416</v>
      </c>
    </row>
    <row r="159" spans="2:3">
      <c r="B159">
        <v>23</v>
      </c>
      <c r="C159" t="s">
        <v>5417</v>
      </c>
    </row>
    <row r="160" spans="2:3">
      <c r="C160" t="s">
        <v>5418</v>
      </c>
    </row>
    <row r="161" spans="2:3">
      <c r="C161" t="s">
        <v>5419</v>
      </c>
    </row>
    <row r="162" spans="2:3">
      <c r="C162" t="s">
        <v>5420</v>
      </c>
    </row>
    <row r="163" spans="2:3">
      <c r="C163" t="s">
        <v>5407</v>
      </c>
    </row>
    <row r="164" spans="2:3">
      <c r="C164" t="s">
        <v>5421</v>
      </c>
    </row>
    <row r="165" spans="2:3">
      <c r="C165" t="s">
        <v>5422</v>
      </c>
    </row>
    <row r="166" spans="2:3">
      <c r="C166" t="s">
        <v>5423</v>
      </c>
    </row>
    <row r="168" spans="2:3">
      <c r="B168">
        <v>24</v>
      </c>
      <c r="C168" t="s">
        <v>5424</v>
      </c>
    </row>
    <row r="169" spans="2:3">
      <c r="C169" t="s">
        <v>5425</v>
      </c>
    </row>
    <row r="170" spans="2:3">
      <c r="C170" t="s">
        <v>5396</v>
      </c>
    </row>
    <row r="171" spans="2:3">
      <c r="C171" t="s">
        <v>5426</v>
      </c>
    </row>
    <row r="172" spans="2:3">
      <c r="C172" t="s">
        <v>5427</v>
      </c>
    </row>
    <row r="174" spans="2:3">
      <c r="B174">
        <v>28</v>
      </c>
      <c r="C174" t="s">
        <v>5428</v>
      </c>
    </row>
    <row r="175" spans="2:3">
      <c r="C175" t="s">
        <v>5429</v>
      </c>
    </row>
    <row r="176" spans="2:3">
      <c r="C176" t="s">
        <v>5430</v>
      </c>
    </row>
    <row r="177" spans="2:3">
      <c r="C177" t="s">
        <v>5431</v>
      </c>
    </row>
    <row r="178" spans="2:3">
      <c r="C178" t="s">
        <v>5432</v>
      </c>
    </row>
    <row r="179" spans="2:3">
      <c r="C179" t="s">
        <v>5433</v>
      </c>
    </row>
    <row r="180" spans="2:3">
      <c r="C180" t="s">
        <v>5434</v>
      </c>
    </row>
    <row r="181" spans="2:3">
      <c r="C181" t="s">
        <v>5435</v>
      </c>
    </row>
    <row r="182" spans="2:3">
      <c r="C182" t="s">
        <v>5436</v>
      </c>
    </row>
    <row r="183" spans="2:3">
      <c r="C183" t="s">
        <v>5437</v>
      </c>
    </row>
    <row r="184" spans="2:3">
      <c r="C184" t="s">
        <v>5438</v>
      </c>
    </row>
    <row r="185" spans="2:3">
      <c r="C185" t="s">
        <v>5439</v>
      </c>
    </row>
    <row r="186" spans="2:3">
      <c r="C186" t="s">
        <v>5440</v>
      </c>
    </row>
    <row r="187" spans="2:3">
      <c r="C187" t="s">
        <v>5441</v>
      </c>
    </row>
    <row r="189" spans="2:3">
      <c r="B189">
        <v>29</v>
      </c>
      <c r="C189" t="s">
        <v>5442</v>
      </c>
    </row>
    <row r="190" spans="2:3">
      <c r="C190" t="s">
        <v>5443</v>
      </c>
    </row>
    <row r="191" spans="2:3">
      <c r="C191" t="s">
        <v>5444</v>
      </c>
    </row>
    <row r="192" spans="2:3">
      <c r="C192" t="s">
        <v>5445</v>
      </c>
    </row>
    <row r="193" spans="3:3">
      <c r="C193" t="s">
        <v>5446</v>
      </c>
    </row>
    <row r="194" spans="3:3">
      <c r="C194" t="s">
        <v>5447</v>
      </c>
    </row>
    <row r="195" spans="3:3">
      <c r="C195" t="s">
        <v>5448</v>
      </c>
    </row>
    <row r="196" spans="3:3">
      <c r="C196" t="s">
        <v>5449</v>
      </c>
    </row>
    <row r="197" spans="3:3">
      <c r="C197" t="s">
        <v>5450</v>
      </c>
    </row>
    <row r="198" spans="3:3">
      <c r="C198" t="s">
        <v>5451</v>
      </c>
    </row>
    <row r="199" spans="3:3">
      <c r="C199" t="s">
        <v>5452</v>
      </c>
    </row>
    <row r="200" spans="3:3">
      <c r="C200" t="s">
        <v>5453</v>
      </c>
    </row>
    <row r="201" spans="3:3">
      <c r="C201" t="s">
        <v>5454</v>
      </c>
    </row>
    <row r="202" spans="3:3">
      <c r="C202" t="s">
        <v>5455</v>
      </c>
    </row>
    <row r="203" spans="3:3">
      <c r="C203" t="s">
        <v>5456</v>
      </c>
    </row>
    <row r="204" spans="3:3">
      <c r="C204" t="s">
        <v>5457</v>
      </c>
    </row>
    <row r="205" spans="3:3">
      <c r="C205" t="s">
        <v>5458</v>
      </c>
    </row>
    <row r="206" spans="3:3">
      <c r="C206" t="s">
        <v>5459</v>
      </c>
    </row>
    <row r="207" spans="3:3">
      <c r="C207" t="s">
        <v>5460</v>
      </c>
    </row>
    <row r="208" spans="3:3">
      <c r="C208" t="s">
        <v>5461</v>
      </c>
    </row>
    <row r="210" spans="2:3">
      <c r="B210">
        <v>30</v>
      </c>
      <c r="C210" t="s">
        <v>5462</v>
      </c>
    </row>
    <row r="211" spans="2:3">
      <c r="C211" t="s">
        <v>5463</v>
      </c>
    </row>
    <row r="212" spans="2:3">
      <c r="C212" t="s">
        <v>5464</v>
      </c>
    </row>
    <row r="213" spans="2:3">
      <c r="C213" t="s">
        <v>5465</v>
      </c>
    </row>
    <row r="214" spans="2:3">
      <c r="C214" t="s">
        <v>5466</v>
      </c>
    </row>
    <row r="215" spans="2:3">
      <c r="C215" t="s">
        <v>5467</v>
      </c>
    </row>
    <row r="216" spans="2:3">
      <c r="C216" t="s">
        <v>5468</v>
      </c>
    </row>
    <row r="217" spans="2:3">
      <c r="C217" t="s">
        <v>5469</v>
      </c>
    </row>
    <row r="218" spans="2:3">
      <c r="C218" t="s">
        <v>5470</v>
      </c>
    </row>
    <row r="219" spans="2:3">
      <c r="C219" t="s">
        <v>5471</v>
      </c>
    </row>
    <row r="220" spans="2:3">
      <c r="C220" t="s">
        <v>5472</v>
      </c>
    </row>
    <row r="221" spans="2:3">
      <c r="C221" t="s">
        <v>5473</v>
      </c>
    </row>
    <row r="222" spans="2:3">
      <c r="C222" t="s">
        <v>5474</v>
      </c>
    </row>
    <row r="223" spans="2:3">
      <c r="C223" t="s">
        <v>5475</v>
      </c>
    </row>
    <row r="224" spans="2:3">
      <c r="C224" t="s">
        <v>5476</v>
      </c>
    </row>
    <row r="225" spans="3:3">
      <c r="C225" t="s">
        <v>5477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75F1-916C-4F55-92F1-006721833B43}">
  <dimension ref="B2:C151"/>
  <sheetViews>
    <sheetView topLeftCell="A134" workbookViewId="0">
      <selection activeCell="C153" sqref="C153"/>
    </sheetView>
  </sheetViews>
  <sheetFormatPr defaultRowHeight="15"/>
  <cols>
    <col min="3" max="3" width="28.42578125" customWidth="1"/>
  </cols>
  <sheetData>
    <row r="2" spans="2:3">
      <c r="B2">
        <v>1</v>
      </c>
      <c r="C2" t="s">
        <v>5478</v>
      </c>
    </row>
    <row r="3" spans="2:3">
      <c r="C3" t="s">
        <v>5479</v>
      </c>
    </row>
    <row r="4" spans="2:3">
      <c r="C4" t="s">
        <v>5480</v>
      </c>
    </row>
    <row r="6" spans="2:3">
      <c r="B6">
        <v>4</v>
      </c>
      <c r="C6" t="s">
        <v>5481</v>
      </c>
    </row>
    <row r="7" spans="2:3">
      <c r="C7" t="s">
        <v>5482</v>
      </c>
    </row>
    <row r="8" spans="2:3">
      <c r="C8" t="s">
        <v>5483</v>
      </c>
    </row>
    <row r="9" spans="2:3">
      <c r="C9" t="s">
        <v>5484</v>
      </c>
    </row>
    <row r="10" spans="2:3">
      <c r="C10" t="s">
        <v>5485</v>
      </c>
    </row>
    <row r="11" spans="2:3">
      <c r="C11" t="s">
        <v>5486</v>
      </c>
    </row>
    <row r="12" spans="2:3">
      <c r="C12" t="s">
        <v>5487</v>
      </c>
    </row>
    <row r="13" spans="2:3">
      <c r="C13" t="s">
        <v>5488</v>
      </c>
    </row>
    <row r="14" spans="2:3">
      <c r="C14" t="s">
        <v>5489</v>
      </c>
    </row>
    <row r="15" spans="2:3">
      <c r="C15" t="s">
        <v>5490</v>
      </c>
    </row>
    <row r="16" spans="2:3">
      <c r="C16" t="s">
        <v>5491</v>
      </c>
    </row>
    <row r="17" spans="2:3">
      <c r="C17" t="s">
        <v>5492</v>
      </c>
    </row>
    <row r="18" spans="2:3">
      <c r="C18" t="s">
        <v>5493</v>
      </c>
    </row>
    <row r="20" spans="2:3">
      <c r="B20">
        <v>5</v>
      </c>
      <c r="C20" t="s">
        <v>5494</v>
      </c>
    </row>
    <row r="21" spans="2:3">
      <c r="C21" t="s">
        <v>5495</v>
      </c>
    </row>
    <row r="22" spans="2:3">
      <c r="C22" t="s">
        <v>5496</v>
      </c>
    </row>
    <row r="23" spans="2:3">
      <c r="C23" t="s">
        <v>5497</v>
      </c>
    </row>
    <row r="24" spans="2:3">
      <c r="C24" t="s">
        <v>5498</v>
      </c>
    </row>
    <row r="25" spans="2:3">
      <c r="C25" t="s">
        <v>5499</v>
      </c>
    </row>
    <row r="26" spans="2:3">
      <c r="C26" t="s">
        <v>5500</v>
      </c>
    </row>
    <row r="28" spans="2:3">
      <c r="B28">
        <v>6</v>
      </c>
      <c r="C28" t="s">
        <v>5501</v>
      </c>
    </row>
    <row r="29" spans="2:3">
      <c r="C29" t="s">
        <v>5502</v>
      </c>
    </row>
    <row r="30" spans="2:3">
      <c r="C30" t="s">
        <v>5503</v>
      </c>
    </row>
    <row r="31" spans="2:3">
      <c r="C31" t="s">
        <v>5504</v>
      </c>
    </row>
    <row r="32" spans="2:3">
      <c r="C32" t="s">
        <v>5505</v>
      </c>
    </row>
    <row r="33" spans="2:3">
      <c r="C33" t="s">
        <v>5506</v>
      </c>
    </row>
    <row r="34" spans="2:3">
      <c r="C34" t="s">
        <v>5507</v>
      </c>
    </row>
    <row r="35" spans="2:3">
      <c r="C35" t="s">
        <v>5508</v>
      </c>
    </row>
    <row r="36" spans="2:3">
      <c r="C36" t="s">
        <v>5509</v>
      </c>
    </row>
    <row r="37" spans="2:3">
      <c r="C37" t="s">
        <v>5510</v>
      </c>
    </row>
    <row r="39" spans="2:3">
      <c r="B39">
        <v>7</v>
      </c>
      <c r="C39" t="s">
        <v>5511</v>
      </c>
    </row>
    <row r="40" spans="2:3">
      <c r="C40" t="s">
        <v>5512</v>
      </c>
    </row>
    <row r="41" spans="2:3">
      <c r="C41" t="s">
        <v>5513</v>
      </c>
    </row>
    <row r="42" spans="2:3">
      <c r="C42" t="s">
        <v>5514</v>
      </c>
    </row>
    <row r="43" spans="2:3">
      <c r="C43" t="s">
        <v>5515</v>
      </c>
    </row>
    <row r="44" spans="2:3">
      <c r="C44" t="s">
        <v>5516</v>
      </c>
    </row>
    <row r="45" spans="2:3">
      <c r="C45" t="s">
        <v>5517</v>
      </c>
    </row>
    <row r="46" spans="2:3">
      <c r="C46" t="s">
        <v>5518</v>
      </c>
    </row>
    <row r="47" spans="2:3">
      <c r="C47" t="s">
        <v>5519</v>
      </c>
    </row>
    <row r="48" spans="2:3">
      <c r="C48" t="s">
        <v>5520</v>
      </c>
    </row>
    <row r="49" spans="2:3">
      <c r="C49" t="s">
        <v>5521</v>
      </c>
    </row>
    <row r="50" spans="2:3">
      <c r="C50" t="s">
        <v>5522</v>
      </c>
    </row>
    <row r="51" spans="2:3">
      <c r="C51" t="s">
        <v>5523</v>
      </c>
    </row>
    <row r="52" spans="2:3">
      <c r="C52" t="s">
        <v>5524</v>
      </c>
    </row>
    <row r="54" spans="2:3">
      <c r="B54">
        <v>8</v>
      </c>
      <c r="C54" t="s">
        <v>5525</v>
      </c>
    </row>
    <row r="55" spans="2:3">
      <c r="C55" t="s">
        <v>5526</v>
      </c>
    </row>
    <row r="56" spans="2:3">
      <c r="C56" t="s">
        <v>5527</v>
      </c>
    </row>
    <row r="57" spans="2:3">
      <c r="C57" t="s">
        <v>5528</v>
      </c>
    </row>
    <row r="58" spans="2:3">
      <c r="C58" t="s">
        <v>5529</v>
      </c>
    </row>
    <row r="60" spans="2:3">
      <c r="B60">
        <v>11</v>
      </c>
      <c r="C60" t="s">
        <v>5530</v>
      </c>
    </row>
    <row r="61" spans="2:3">
      <c r="C61" t="s">
        <v>5531</v>
      </c>
    </row>
    <row r="62" spans="2:3">
      <c r="C62" t="s">
        <v>5532</v>
      </c>
    </row>
    <row r="63" spans="2:3">
      <c r="C63" t="s">
        <v>5533</v>
      </c>
    </row>
    <row r="64" spans="2:3">
      <c r="C64" t="s">
        <v>5534</v>
      </c>
    </row>
    <row r="65" spans="2:3">
      <c r="C65" t="s">
        <v>5535</v>
      </c>
    </row>
    <row r="66" spans="2:3">
      <c r="C66" t="s">
        <v>5536</v>
      </c>
    </row>
    <row r="68" spans="2:3">
      <c r="B68">
        <v>12</v>
      </c>
      <c r="C68" t="s">
        <v>5537</v>
      </c>
    </row>
    <row r="69" spans="2:3">
      <c r="C69" t="s">
        <v>5538</v>
      </c>
    </row>
    <row r="70" spans="2:3">
      <c r="C70" t="s">
        <v>5539</v>
      </c>
    </row>
    <row r="71" spans="2:3">
      <c r="C71" t="s">
        <v>5540</v>
      </c>
    </row>
    <row r="72" spans="2:3">
      <c r="C72" t="s">
        <v>5541</v>
      </c>
    </row>
    <row r="73" spans="2:3">
      <c r="C73" t="s">
        <v>5542</v>
      </c>
    </row>
    <row r="74" spans="2:3">
      <c r="C74" t="s">
        <v>5543</v>
      </c>
    </row>
    <row r="75" spans="2:3">
      <c r="C75" t="s">
        <v>5544</v>
      </c>
    </row>
    <row r="76" spans="2:3">
      <c r="C76" t="s">
        <v>5545</v>
      </c>
    </row>
    <row r="78" spans="2:3">
      <c r="B78">
        <v>13</v>
      </c>
      <c r="C78" t="s">
        <v>5546</v>
      </c>
    </row>
    <row r="79" spans="2:3">
      <c r="C79" t="s">
        <v>5547</v>
      </c>
    </row>
    <row r="80" spans="2:3">
      <c r="C80" t="s">
        <v>5548</v>
      </c>
    </row>
    <row r="82" spans="2:3">
      <c r="B82">
        <v>14</v>
      </c>
      <c r="C82" t="s">
        <v>5549</v>
      </c>
    </row>
    <row r="83" spans="2:3">
      <c r="C83" t="s">
        <v>5550</v>
      </c>
    </row>
    <row r="84" spans="2:3">
      <c r="C84" t="s">
        <v>5551</v>
      </c>
    </row>
    <row r="85" spans="2:3">
      <c r="C85" t="s">
        <v>5552</v>
      </c>
    </row>
    <row r="86" spans="2:3">
      <c r="C86" t="s">
        <v>5553</v>
      </c>
    </row>
    <row r="87" spans="2:3">
      <c r="C87" t="s">
        <v>5554</v>
      </c>
    </row>
    <row r="88" spans="2:3">
      <c r="C88" t="s">
        <v>5555</v>
      </c>
    </row>
    <row r="89" spans="2:3">
      <c r="C89" t="s">
        <v>5556</v>
      </c>
    </row>
    <row r="90" spans="2:3">
      <c r="C90" t="s">
        <v>5557</v>
      </c>
    </row>
    <row r="91" spans="2:3">
      <c r="C91" t="s">
        <v>5558</v>
      </c>
    </row>
    <row r="93" spans="2:3">
      <c r="B93">
        <v>15</v>
      </c>
      <c r="C93" t="s">
        <v>5551</v>
      </c>
    </row>
    <row r="94" spans="2:3">
      <c r="C94" t="s">
        <v>5559</v>
      </c>
    </row>
    <row r="95" spans="2:3">
      <c r="C95" t="s">
        <v>5560</v>
      </c>
    </row>
    <row r="96" spans="2:3">
      <c r="C96" t="s">
        <v>5561</v>
      </c>
    </row>
    <row r="97" spans="2:3">
      <c r="C97" t="s">
        <v>5562</v>
      </c>
    </row>
    <row r="99" spans="2:3">
      <c r="B99">
        <v>18</v>
      </c>
      <c r="C99" t="s">
        <v>5563</v>
      </c>
    </row>
    <row r="100" spans="2:3">
      <c r="C100" t="s">
        <v>5564</v>
      </c>
    </row>
    <row r="101" spans="2:3">
      <c r="C101" t="s">
        <v>5565</v>
      </c>
    </row>
    <row r="102" spans="2:3">
      <c r="C102" t="s">
        <v>5566</v>
      </c>
    </row>
    <row r="103" spans="2:3">
      <c r="C103" t="s">
        <v>5567</v>
      </c>
    </row>
    <row r="105" spans="2:3">
      <c r="B105">
        <v>19</v>
      </c>
      <c r="C105" t="s">
        <v>5568</v>
      </c>
    </row>
    <row r="106" spans="2:3">
      <c r="C106" t="s">
        <v>5569</v>
      </c>
    </row>
    <row r="107" spans="2:3">
      <c r="C107" t="s">
        <v>5570</v>
      </c>
    </row>
    <row r="108" spans="2:3">
      <c r="C108" t="s">
        <v>5571</v>
      </c>
    </row>
    <row r="109" spans="2:3">
      <c r="C109" t="s">
        <v>5572</v>
      </c>
    </row>
    <row r="110" spans="2:3">
      <c r="C110" t="s">
        <v>5573</v>
      </c>
    </row>
    <row r="112" spans="2:3">
      <c r="B112">
        <v>20</v>
      </c>
      <c r="C112" t="s">
        <v>5574</v>
      </c>
    </row>
    <row r="113" spans="2:3">
      <c r="C113" t="s">
        <v>5566</v>
      </c>
    </row>
    <row r="114" spans="2:3">
      <c r="C114" t="s">
        <v>5575</v>
      </c>
    </row>
    <row r="115" spans="2:3">
      <c r="C115" t="s">
        <v>5576</v>
      </c>
    </row>
    <row r="117" spans="2:3">
      <c r="B117">
        <v>21</v>
      </c>
      <c r="C117" t="s">
        <v>5577</v>
      </c>
    </row>
    <row r="119" spans="2:3">
      <c r="B119">
        <v>22</v>
      </c>
      <c r="C119" t="s">
        <v>5578</v>
      </c>
    </row>
    <row r="121" spans="2:3">
      <c r="B121">
        <v>25</v>
      </c>
      <c r="C121" t="s">
        <v>5579</v>
      </c>
    </row>
    <row r="122" spans="2:3">
      <c r="C122" t="s">
        <v>5580</v>
      </c>
    </row>
    <row r="124" spans="2:3">
      <c r="B124">
        <v>26</v>
      </c>
      <c r="C124" t="s">
        <v>5581</v>
      </c>
    </row>
    <row r="125" spans="2:3">
      <c r="C125" t="s">
        <v>5582</v>
      </c>
    </row>
    <row r="126" spans="2:3">
      <c r="C126" t="s">
        <v>5583</v>
      </c>
    </row>
    <row r="127" spans="2:3">
      <c r="C127" t="s">
        <v>5584</v>
      </c>
    </row>
    <row r="128" spans="2:3">
      <c r="C128" t="s">
        <v>5585</v>
      </c>
    </row>
    <row r="129" spans="2:3">
      <c r="C129" t="s">
        <v>5586</v>
      </c>
    </row>
    <row r="130" spans="2:3">
      <c r="C130" t="s">
        <v>5587</v>
      </c>
    </row>
    <row r="131" spans="2:3">
      <c r="C131" t="s">
        <v>5588</v>
      </c>
    </row>
    <row r="133" spans="2:3">
      <c r="B133">
        <v>27</v>
      </c>
      <c r="C133" t="s">
        <v>5589</v>
      </c>
    </row>
    <row r="134" spans="2:3">
      <c r="C134" t="s">
        <v>5590</v>
      </c>
    </row>
    <row r="135" spans="2:3">
      <c r="C135" t="s">
        <v>5591</v>
      </c>
    </row>
    <row r="136" spans="2:3">
      <c r="C136" t="s">
        <v>5592</v>
      </c>
    </row>
    <row r="137" spans="2:3">
      <c r="C137" t="s">
        <v>5593</v>
      </c>
    </row>
    <row r="138" spans="2:3">
      <c r="C138" t="s">
        <v>5594</v>
      </c>
    </row>
    <row r="139" spans="2:3">
      <c r="C139" t="s">
        <v>5595</v>
      </c>
    </row>
    <row r="140" spans="2:3">
      <c r="C140" t="s">
        <v>5596</v>
      </c>
    </row>
    <row r="142" spans="2:3">
      <c r="B142">
        <v>28</v>
      </c>
      <c r="C142" t="s">
        <v>5597</v>
      </c>
    </row>
    <row r="143" spans="2:3">
      <c r="C143" t="s">
        <v>5598</v>
      </c>
    </row>
    <row r="144" spans="2:3">
      <c r="C144" t="s">
        <v>5599</v>
      </c>
    </row>
    <row r="145" spans="2:3">
      <c r="C145" t="s">
        <v>5600</v>
      </c>
    </row>
    <row r="146" spans="2:3">
      <c r="C146" t="s">
        <v>5601</v>
      </c>
    </row>
    <row r="147" spans="2:3">
      <c r="C147" t="s">
        <v>5602</v>
      </c>
    </row>
    <row r="148" spans="2:3">
      <c r="C148" t="s">
        <v>5603</v>
      </c>
    </row>
    <row r="150" spans="2:3">
      <c r="B150">
        <v>30</v>
      </c>
      <c r="C150" t="s">
        <v>5604</v>
      </c>
    </row>
    <row r="151" spans="2:3">
      <c r="C151" t="s">
        <v>5605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41C3-9B40-4481-B6C6-E25A529AE00B}">
  <dimension ref="B2:C127"/>
  <sheetViews>
    <sheetView topLeftCell="A118" workbookViewId="0">
      <selection activeCell="B129" sqref="B129"/>
    </sheetView>
  </sheetViews>
  <sheetFormatPr defaultRowHeight="15"/>
  <cols>
    <col min="3" max="3" width="19.7109375" customWidth="1"/>
  </cols>
  <sheetData>
    <row r="2" spans="2:3">
      <c r="B2">
        <v>2</v>
      </c>
      <c r="C2" t="s">
        <v>5606</v>
      </c>
    </row>
    <row r="3" spans="2:3">
      <c r="C3" t="s">
        <v>5607</v>
      </c>
    </row>
    <row r="4" spans="2:3">
      <c r="C4" t="s">
        <v>5608</v>
      </c>
    </row>
    <row r="5" spans="2:3">
      <c r="C5" t="s">
        <v>5609</v>
      </c>
    </row>
    <row r="6" spans="2:3">
      <c r="C6" t="s">
        <v>5610</v>
      </c>
    </row>
    <row r="7" spans="2:3">
      <c r="C7" t="s">
        <v>5611</v>
      </c>
    </row>
    <row r="8" spans="2:3">
      <c r="C8" t="s">
        <v>5612</v>
      </c>
    </row>
    <row r="9" spans="2:3">
      <c r="C9" t="s">
        <v>5613</v>
      </c>
    </row>
    <row r="10" spans="2:3">
      <c r="C10" t="s">
        <v>5614</v>
      </c>
    </row>
    <row r="11" spans="2:3">
      <c r="C11" t="s">
        <v>5615</v>
      </c>
    </row>
    <row r="12" spans="2:3">
      <c r="C12" t="s">
        <v>5616</v>
      </c>
    </row>
    <row r="13" spans="2:3">
      <c r="C13" t="s">
        <v>5617</v>
      </c>
    </row>
    <row r="15" spans="2:3">
      <c r="B15">
        <v>3</v>
      </c>
      <c r="C15" t="s">
        <v>5618</v>
      </c>
    </row>
    <row r="16" spans="2:3">
      <c r="C16" t="s">
        <v>5619</v>
      </c>
    </row>
    <row r="17" spans="2:3">
      <c r="C17" t="s">
        <v>5620</v>
      </c>
    </row>
    <row r="18" spans="2:3">
      <c r="C18" t="s">
        <v>5621</v>
      </c>
    </row>
    <row r="20" spans="2:3">
      <c r="B20">
        <v>5</v>
      </c>
      <c r="C20" t="s">
        <v>5622</v>
      </c>
    </row>
    <row r="21" spans="2:3">
      <c r="C21" t="s">
        <v>5623</v>
      </c>
    </row>
    <row r="22" spans="2:3">
      <c r="C22" t="s">
        <v>5624</v>
      </c>
    </row>
    <row r="23" spans="2:3">
      <c r="C23" t="s">
        <v>5625</v>
      </c>
    </row>
    <row r="24" spans="2:3">
      <c r="C24" t="s">
        <v>5626</v>
      </c>
    </row>
    <row r="25" spans="2:3">
      <c r="C25" t="s">
        <v>5627</v>
      </c>
    </row>
    <row r="26" spans="2:3">
      <c r="C26" t="s">
        <v>5628</v>
      </c>
    </row>
    <row r="27" spans="2:3">
      <c r="C27" t="s">
        <v>5629</v>
      </c>
    </row>
    <row r="29" spans="2:3">
      <c r="B29">
        <v>6</v>
      </c>
      <c r="C29" t="s">
        <v>5630</v>
      </c>
    </row>
    <row r="30" spans="2:3">
      <c r="C30" t="s">
        <v>5631</v>
      </c>
    </row>
    <row r="31" spans="2:3">
      <c r="C31" t="s">
        <v>5632</v>
      </c>
    </row>
    <row r="32" spans="2:3">
      <c r="C32" t="s">
        <v>5633</v>
      </c>
    </row>
    <row r="33" spans="2:3">
      <c r="C33" t="s">
        <v>5634</v>
      </c>
    </row>
    <row r="34" spans="2:3">
      <c r="C34" t="s">
        <v>5635</v>
      </c>
    </row>
    <row r="36" spans="2:3">
      <c r="B36">
        <v>9</v>
      </c>
      <c r="C36" t="s">
        <v>5636</v>
      </c>
    </row>
    <row r="37" spans="2:3">
      <c r="C37" t="s">
        <v>5637</v>
      </c>
    </row>
    <row r="38" spans="2:3">
      <c r="C38" t="s">
        <v>5638</v>
      </c>
    </row>
    <row r="39" spans="2:3">
      <c r="C39" t="s">
        <v>5639</v>
      </c>
    </row>
    <row r="40" spans="2:3">
      <c r="C40" t="s">
        <v>5635</v>
      </c>
    </row>
    <row r="41" spans="2:3">
      <c r="C41" t="s">
        <v>5640</v>
      </c>
    </row>
    <row r="42" spans="2:3">
      <c r="C42" t="s">
        <v>5641</v>
      </c>
    </row>
    <row r="43" spans="2:3">
      <c r="C43" t="s">
        <v>5642</v>
      </c>
    </row>
    <row r="44" spans="2:3">
      <c r="C44" t="s">
        <v>5643</v>
      </c>
    </row>
    <row r="45" spans="2:3">
      <c r="C45" t="s">
        <v>5644</v>
      </c>
    </row>
    <row r="47" spans="2:3">
      <c r="B47">
        <v>10</v>
      </c>
      <c r="C47" t="s">
        <v>5645</v>
      </c>
    </row>
    <row r="48" spans="2:3">
      <c r="C48" t="s">
        <v>5646</v>
      </c>
    </row>
    <row r="49" spans="2:3">
      <c r="C49" t="s">
        <v>5647</v>
      </c>
    </row>
    <row r="50" spans="2:3">
      <c r="C50" t="s">
        <v>5648</v>
      </c>
    </row>
    <row r="51" spans="2:3">
      <c r="C51" t="s">
        <v>5649</v>
      </c>
    </row>
    <row r="52" spans="2:3">
      <c r="C52" t="s">
        <v>5650</v>
      </c>
    </row>
    <row r="53" spans="2:3">
      <c r="C53" t="s">
        <v>5651</v>
      </c>
    </row>
    <row r="54" spans="2:3">
      <c r="C54" t="s">
        <v>5652</v>
      </c>
    </row>
    <row r="55" spans="2:3">
      <c r="C55" t="s">
        <v>5653</v>
      </c>
    </row>
    <row r="57" spans="2:3">
      <c r="B57">
        <v>11</v>
      </c>
      <c r="C57" t="s">
        <v>5654</v>
      </c>
    </row>
    <row r="58" spans="2:3">
      <c r="C58" t="s">
        <v>5655</v>
      </c>
    </row>
    <row r="59" spans="2:3">
      <c r="C59" t="s">
        <v>5656</v>
      </c>
    </row>
    <row r="60" spans="2:3">
      <c r="C60" t="s">
        <v>5657</v>
      </c>
    </row>
    <row r="61" spans="2:3">
      <c r="C61" t="s">
        <v>5653</v>
      </c>
    </row>
    <row r="62" spans="2:3">
      <c r="C62" t="s">
        <v>5658</v>
      </c>
    </row>
    <row r="63" spans="2:3">
      <c r="C63" t="s">
        <v>5659</v>
      </c>
    </row>
    <row r="64" spans="2:3">
      <c r="C64" t="s">
        <v>5660</v>
      </c>
    </row>
    <row r="65" spans="2:3">
      <c r="C65" t="s">
        <v>5661</v>
      </c>
    </row>
    <row r="66" spans="2:3">
      <c r="C66" t="s">
        <v>5662</v>
      </c>
    </row>
    <row r="68" spans="2:3">
      <c r="B68">
        <v>12</v>
      </c>
      <c r="C68" t="s">
        <v>5663</v>
      </c>
    </row>
    <row r="69" spans="2:3">
      <c r="C69" t="s">
        <v>5664</v>
      </c>
    </row>
    <row r="70" spans="2:3">
      <c r="C70" t="s">
        <v>5665</v>
      </c>
    </row>
    <row r="71" spans="2:3">
      <c r="C71" t="s">
        <v>5666</v>
      </c>
    </row>
    <row r="72" spans="2:3">
      <c r="C72" t="s">
        <v>5667</v>
      </c>
    </row>
    <row r="73" spans="2:3">
      <c r="C73" t="s">
        <v>5668</v>
      </c>
    </row>
    <row r="74" spans="2:3">
      <c r="C74" t="s">
        <v>5669</v>
      </c>
    </row>
    <row r="75" spans="2:3">
      <c r="C75" t="s">
        <v>5670</v>
      </c>
    </row>
    <row r="77" spans="2:3">
      <c r="B77">
        <v>13</v>
      </c>
      <c r="C77" t="s">
        <v>5671</v>
      </c>
    </row>
    <row r="78" spans="2:3">
      <c r="C78" t="s">
        <v>5672</v>
      </c>
    </row>
    <row r="79" spans="2:3">
      <c r="C79" t="s">
        <v>5673</v>
      </c>
    </row>
    <row r="80" spans="2:3">
      <c r="C80" t="s">
        <v>5674</v>
      </c>
    </row>
    <row r="81" spans="2:3">
      <c r="C81" t="s">
        <v>5675</v>
      </c>
    </row>
    <row r="82" spans="2:3">
      <c r="C82" t="s">
        <v>5676</v>
      </c>
    </row>
    <row r="84" spans="2:3">
      <c r="B84">
        <v>14</v>
      </c>
      <c r="C84" t="s">
        <v>5677</v>
      </c>
    </row>
    <row r="85" spans="2:3">
      <c r="C85" t="s">
        <v>5678</v>
      </c>
    </row>
    <row r="86" spans="2:3">
      <c r="C86" t="s">
        <v>5679</v>
      </c>
    </row>
    <row r="87" spans="2:3">
      <c r="C87" t="s">
        <v>5680</v>
      </c>
    </row>
    <row r="88" spans="2:3">
      <c r="C88" t="s">
        <v>5681</v>
      </c>
    </row>
    <row r="89" spans="2:3">
      <c r="C89" t="s">
        <v>5682</v>
      </c>
    </row>
    <row r="90" spans="2:3">
      <c r="C90" t="s">
        <v>5683</v>
      </c>
    </row>
    <row r="91" spans="2:3">
      <c r="C91" t="s">
        <v>5684</v>
      </c>
    </row>
    <row r="93" spans="2:3">
      <c r="B93">
        <v>17</v>
      </c>
      <c r="C93" t="s">
        <v>5685</v>
      </c>
    </row>
    <row r="94" spans="2:3">
      <c r="C94" t="s">
        <v>5686</v>
      </c>
    </row>
    <row r="95" spans="2:3">
      <c r="C95" t="s">
        <v>5687</v>
      </c>
    </row>
    <row r="96" spans="2:3">
      <c r="C96" t="s">
        <v>5678</v>
      </c>
    </row>
    <row r="97" spans="2:3">
      <c r="C97" t="s">
        <v>5688</v>
      </c>
    </row>
    <row r="98" spans="2:3">
      <c r="C98" t="s">
        <v>5689</v>
      </c>
    </row>
    <row r="99" spans="2:3">
      <c r="C99" t="s">
        <v>5690</v>
      </c>
    </row>
    <row r="100" spans="2:3">
      <c r="C100" t="s">
        <v>5691</v>
      </c>
    </row>
    <row r="101" spans="2:3">
      <c r="C101" t="s">
        <v>5692</v>
      </c>
    </row>
    <row r="103" spans="2:3">
      <c r="B103">
        <v>18</v>
      </c>
      <c r="C103" t="s">
        <v>5693</v>
      </c>
    </row>
    <row r="104" spans="2:3">
      <c r="C104" t="s">
        <v>5694</v>
      </c>
    </row>
    <row r="105" spans="2:3">
      <c r="C105" t="s">
        <v>5695</v>
      </c>
    </row>
    <row r="106" spans="2:3">
      <c r="C106" t="s">
        <v>5696</v>
      </c>
    </row>
    <row r="107" spans="2:3">
      <c r="C107" t="s">
        <v>5697</v>
      </c>
    </row>
    <row r="108" spans="2:3">
      <c r="C108" t="s">
        <v>5698</v>
      </c>
    </row>
    <row r="109" spans="2:3">
      <c r="C109" t="s">
        <v>5699</v>
      </c>
    </row>
    <row r="110" spans="2:3">
      <c r="C110" t="s">
        <v>5700</v>
      </c>
    </row>
    <row r="111" spans="2:3">
      <c r="C111" t="s">
        <v>5701</v>
      </c>
    </row>
    <row r="112" spans="2:3">
      <c r="C112" t="s">
        <v>5702</v>
      </c>
    </row>
    <row r="113" spans="2:3">
      <c r="C113" t="s">
        <v>5703</v>
      </c>
    </row>
    <row r="115" spans="2:3">
      <c r="B115">
        <v>19</v>
      </c>
      <c r="C115" t="s">
        <v>5704</v>
      </c>
    </row>
    <row r="116" spans="2:3">
      <c r="C116" t="s">
        <v>5705</v>
      </c>
    </row>
    <row r="117" spans="2:3">
      <c r="C117" t="s">
        <v>5706</v>
      </c>
    </row>
    <row r="119" spans="2:3">
      <c r="B119">
        <v>20</v>
      </c>
      <c r="C119" t="s">
        <v>5707</v>
      </c>
    </row>
    <row r="120" spans="2:3">
      <c r="C120" t="s">
        <v>5708</v>
      </c>
    </row>
    <row r="121" spans="2:3">
      <c r="C121" t="s">
        <v>5709</v>
      </c>
    </row>
    <row r="122" spans="2:3">
      <c r="C122" t="s">
        <v>5710</v>
      </c>
    </row>
    <row r="123" spans="2:3">
      <c r="C123" t="s">
        <v>5711</v>
      </c>
    </row>
    <row r="124" spans="2:3">
      <c r="C124" t="s">
        <v>5712</v>
      </c>
    </row>
    <row r="125" spans="2:3">
      <c r="C125" t="s">
        <v>5713</v>
      </c>
    </row>
    <row r="127" spans="2:3">
      <c r="B127">
        <v>30</v>
      </c>
      <c r="C127" t="s">
        <v>5714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64D7-33FB-4C3B-AF0E-D84C9F867300}">
  <dimension ref="B3:C147"/>
  <sheetViews>
    <sheetView topLeftCell="A126" workbookViewId="0">
      <selection activeCell="C148" sqref="C148"/>
    </sheetView>
  </sheetViews>
  <sheetFormatPr defaultRowHeight="15"/>
  <cols>
    <col min="3" max="3" width="21.7109375" customWidth="1"/>
  </cols>
  <sheetData>
    <row r="3" spans="2:3">
      <c r="B3">
        <v>1</v>
      </c>
      <c r="C3" t="s">
        <v>5715</v>
      </c>
    </row>
    <row r="4" spans="2:3">
      <c r="C4" t="s">
        <v>5716</v>
      </c>
    </row>
    <row r="5" spans="2:3">
      <c r="C5" t="s">
        <v>5717</v>
      </c>
    </row>
    <row r="7" spans="2:3">
      <c r="B7">
        <v>6</v>
      </c>
      <c r="C7" t="s">
        <v>5718</v>
      </c>
    </row>
    <row r="9" spans="2:3">
      <c r="B9">
        <v>7</v>
      </c>
      <c r="C9" t="s">
        <v>5719</v>
      </c>
    </row>
    <row r="10" spans="2:3">
      <c r="C10" t="s">
        <v>5720</v>
      </c>
    </row>
    <row r="11" spans="2:3">
      <c r="C11" t="s">
        <v>5721</v>
      </c>
    </row>
    <row r="12" spans="2:3">
      <c r="C12" t="s">
        <v>5722</v>
      </c>
    </row>
    <row r="13" spans="2:3">
      <c r="C13" t="s">
        <v>5723</v>
      </c>
    </row>
    <row r="14" spans="2:3">
      <c r="C14" t="s">
        <v>5724</v>
      </c>
    </row>
    <row r="15" spans="2:3">
      <c r="C15" t="s">
        <v>5725</v>
      </c>
    </row>
    <row r="17" spans="2:3">
      <c r="B17">
        <v>9</v>
      </c>
      <c r="C17" t="s">
        <v>5726</v>
      </c>
    </row>
    <row r="18" spans="2:3">
      <c r="C18" t="s">
        <v>5727</v>
      </c>
    </row>
    <row r="19" spans="2:3">
      <c r="C19" t="s">
        <v>5728</v>
      </c>
    </row>
    <row r="21" spans="2:3">
      <c r="B21">
        <v>10</v>
      </c>
      <c r="C21" t="s">
        <v>5729</v>
      </c>
    </row>
    <row r="23" spans="2:3">
      <c r="B23">
        <v>13</v>
      </c>
      <c r="C23" t="s">
        <v>5730</v>
      </c>
    </row>
    <row r="24" spans="2:3">
      <c r="C24" t="s">
        <v>5731</v>
      </c>
    </row>
    <row r="25" spans="2:3">
      <c r="C25" t="s">
        <v>5732</v>
      </c>
    </row>
    <row r="26" spans="2:3">
      <c r="C26" t="s">
        <v>5733</v>
      </c>
    </row>
    <row r="27" spans="2:3">
      <c r="C27" t="s">
        <v>5734</v>
      </c>
    </row>
    <row r="29" spans="2:3">
      <c r="B29">
        <v>14</v>
      </c>
      <c r="C29" t="s">
        <v>5735</v>
      </c>
    </row>
    <row r="30" spans="2:3">
      <c r="C30" t="s">
        <v>5736</v>
      </c>
    </row>
    <row r="31" spans="2:3">
      <c r="C31" t="s">
        <v>5737</v>
      </c>
    </row>
    <row r="32" spans="2:3">
      <c r="C32" t="s">
        <v>5738</v>
      </c>
    </row>
    <row r="33" spans="2:3">
      <c r="C33" t="s">
        <v>5739</v>
      </c>
    </row>
    <row r="34" spans="2:3">
      <c r="C34" t="s">
        <v>5740</v>
      </c>
    </row>
    <row r="35" spans="2:3">
      <c r="C35" t="s">
        <v>5741</v>
      </c>
    </row>
    <row r="36" spans="2:3">
      <c r="C36" t="s">
        <v>5742</v>
      </c>
    </row>
    <row r="38" spans="2:3">
      <c r="B38">
        <v>15</v>
      </c>
      <c r="C38" t="s">
        <v>5743</v>
      </c>
    </row>
    <row r="39" spans="2:3">
      <c r="C39" t="s">
        <v>5744</v>
      </c>
    </row>
    <row r="40" spans="2:3">
      <c r="C40" t="s">
        <v>5745</v>
      </c>
    </row>
    <row r="41" spans="2:3">
      <c r="C41" t="s">
        <v>5746</v>
      </c>
    </row>
    <row r="42" spans="2:3">
      <c r="C42" t="s">
        <v>5747</v>
      </c>
    </row>
    <row r="43" spans="2:3">
      <c r="C43" t="s">
        <v>5748</v>
      </c>
    </row>
    <row r="44" spans="2:3">
      <c r="C44" t="s">
        <v>5749</v>
      </c>
    </row>
    <row r="45" spans="2:3">
      <c r="C45" t="s">
        <v>5750</v>
      </c>
    </row>
    <row r="46" spans="2:3">
      <c r="C46" t="s">
        <v>5751</v>
      </c>
    </row>
    <row r="47" spans="2:3">
      <c r="C47" t="s">
        <v>5752</v>
      </c>
    </row>
    <row r="48" spans="2:3">
      <c r="C48" t="s">
        <v>5753</v>
      </c>
    </row>
    <row r="49" spans="2:3">
      <c r="C49" t="s">
        <v>5753</v>
      </c>
    </row>
    <row r="50" spans="2:3">
      <c r="C50" t="s">
        <v>5754</v>
      </c>
    </row>
    <row r="51" spans="2:3">
      <c r="C51" t="s">
        <v>5755</v>
      </c>
    </row>
    <row r="52" spans="2:3">
      <c r="C52" t="s">
        <v>5756</v>
      </c>
    </row>
    <row r="54" spans="2:3">
      <c r="B54">
        <v>16</v>
      </c>
      <c r="C54" t="s">
        <v>5757</v>
      </c>
    </row>
    <row r="55" spans="2:3">
      <c r="C55" t="s">
        <v>5758</v>
      </c>
    </row>
    <row r="56" spans="2:3">
      <c r="C56" t="s">
        <v>5759</v>
      </c>
    </row>
    <row r="57" spans="2:3">
      <c r="C57" t="s">
        <v>5760</v>
      </c>
    </row>
    <row r="58" spans="2:3">
      <c r="C58" t="s">
        <v>5761</v>
      </c>
    </row>
    <row r="59" spans="2:3">
      <c r="C59" t="s">
        <v>5762</v>
      </c>
    </row>
    <row r="60" spans="2:3">
      <c r="C60" t="s">
        <v>5763</v>
      </c>
    </row>
    <row r="62" spans="2:3">
      <c r="B62">
        <v>17</v>
      </c>
      <c r="C62" t="s">
        <v>5764</v>
      </c>
    </row>
    <row r="63" spans="2:3">
      <c r="C63" t="s">
        <v>5765</v>
      </c>
    </row>
    <row r="64" spans="2:3">
      <c r="C64" t="s">
        <v>5766</v>
      </c>
    </row>
    <row r="65" spans="2:3">
      <c r="C65" t="s">
        <v>5767</v>
      </c>
    </row>
    <row r="66" spans="2:3">
      <c r="C66" t="s">
        <v>5768</v>
      </c>
    </row>
    <row r="67" spans="2:3">
      <c r="C67" t="s">
        <v>5769</v>
      </c>
    </row>
    <row r="68" spans="2:3">
      <c r="C68" t="s">
        <v>5770</v>
      </c>
    </row>
    <row r="69" spans="2:3">
      <c r="C69" t="s">
        <v>5771</v>
      </c>
    </row>
    <row r="70" spans="2:3">
      <c r="C70" t="s">
        <v>5772</v>
      </c>
    </row>
    <row r="71" spans="2:3">
      <c r="C71" t="s">
        <v>5773</v>
      </c>
    </row>
    <row r="72" spans="2:3">
      <c r="C72" t="s">
        <v>5774</v>
      </c>
    </row>
    <row r="74" spans="2:3">
      <c r="B74">
        <v>20</v>
      </c>
      <c r="C74" t="s">
        <v>5775</v>
      </c>
    </row>
    <row r="75" spans="2:3">
      <c r="C75" t="s">
        <v>5776</v>
      </c>
    </row>
    <row r="76" spans="2:3">
      <c r="C76" t="s">
        <v>5777</v>
      </c>
    </row>
    <row r="77" spans="2:3">
      <c r="C77" t="s">
        <v>5778</v>
      </c>
    </row>
    <row r="78" spans="2:3">
      <c r="C78" t="s">
        <v>5779</v>
      </c>
    </row>
    <row r="79" spans="2:3">
      <c r="C79" t="s">
        <v>5780</v>
      </c>
    </row>
    <row r="80" spans="2:3">
      <c r="C80" t="s">
        <v>5781</v>
      </c>
    </row>
    <row r="81" spans="2:3">
      <c r="C81" t="s">
        <v>5782</v>
      </c>
    </row>
    <row r="82" spans="2:3">
      <c r="C82" t="s">
        <v>5783</v>
      </c>
    </row>
    <row r="84" spans="2:3">
      <c r="B84">
        <v>21</v>
      </c>
      <c r="C84" t="s">
        <v>5784</v>
      </c>
    </row>
    <row r="85" spans="2:3">
      <c r="C85" t="s">
        <v>5776</v>
      </c>
    </row>
    <row r="86" spans="2:3">
      <c r="C86" t="s">
        <v>5785</v>
      </c>
    </row>
    <row r="87" spans="2:3">
      <c r="C87" t="s">
        <v>5786</v>
      </c>
    </row>
    <row r="88" spans="2:3">
      <c r="C88" t="s">
        <v>5787</v>
      </c>
    </row>
    <row r="89" spans="2:3">
      <c r="C89" t="s">
        <v>5788</v>
      </c>
    </row>
    <row r="90" spans="2:3">
      <c r="C90" t="s">
        <v>5789</v>
      </c>
    </row>
    <row r="91" spans="2:3">
      <c r="C91" t="s">
        <v>5790</v>
      </c>
    </row>
    <row r="92" spans="2:3">
      <c r="C92" t="s">
        <v>5791</v>
      </c>
    </row>
    <row r="93" spans="2:3">
      <c r="C93" t="s">
        <v>5792</v>
      </c>
    </row>
    <row r="95" spans="2:3">
      <c r="B95">
        <v>22</v>
      </c>
      <c r="C95" t="s">
        <v>5793</v>
      </c>
    </row>
    <row r="96" spans="2:3">
      <c r="C96" t="s">
        <v>5794</v>
      </c>
    </row>
    <row r="97" spans="2:3">
      <c r="C97" t="s">
        <v>5795</v>
      </c>
    </row>
    <row r="98" spans="2:3">
      <c r="C98" t="s">
        <v>5796</v>
      </c>
    </row>
    <row r="99" spans="2:3">
      <c r="C99" t="s">
        <v>5797</v>
      </c>
    </row>
    <row r="101" spans="2:3">
      <c r="B101">
        <v>23</v>
      </c>
      <c r="C101" t="s">
        <v>5798</v>
      </c>
    </row>
    <row r="102" spans="2:3">
      <c r="C102" t="s">
        <v>5799</v>
      </c>
    </row>
    <row r="103" spans="2:3">
      <c r="C103" t="s">
        <v>5800</v>
      </c>
    </row>
    <row r="104" spans="2:3">
      <c r="C104" t="s">
        <v>5801</v>
      </c>
    </row>
    <row r="105" spans="2:3">
      <c r="C105" t="s">
        <v>5802</v>
      </c>
    </row>
    <row r="106" spans="2:3">
      <c r="C106" t="s">
        <v>5803</v>
      </c>
    </row>
    <row r="107" spans="2:3">
      <c r="C107" t="s">
        <v>5804</v>
      </c>
    </row>
    <row r="108" spans="2:3">
      <c r="C108" t="s">
        <v>5805</v>
      </c>
    </row>
    <row r="109" spans="2:3">
      <c r="C109" t="s">
        <v>5806</v>
      </c>
    </row>
    <row r="110" spans="2:3">
      <c r="C110" t="s">
        <v>5807</v>
      </c>
    </row>
    <row r="112" spans="2:3">
      <c r="B112">
        <v>24</v>
      </c>
      <c r="C112" t="s">
        <v>5808</v>
      </c>
    </row>
    <row r="113" spans="2:3">
      <c r="C113" t="s">
        <v>5809</v>
      </c>
    </row>
    <row r="114" spans="2:3">
      <c r="C114" t="s">
        <v>5810</v>
      </c>
    </row>
    <row r="115" spans="2:3">
      <c r="C115" t="s">
        <v>5811</v>
      </c>
    </row>
    <row r="116" spans="2:3">
      <c r="C116" t="s">
        <v>5812</v>
      </c>
    </row>
    <row r="117" spans="2:3">
      <c r="C117" t="s">
        <v>5813</v>
      </c>
    </row>
    <row r="118" spans="2:3">
      <c r="C118" t="s">
        <v>5814</v>
      </c>
    </row>
    <row r="120" spans="2:3">
      <c r="B120">
        <v>27</v>
      </c>
      <c r="C120" t="s">
        <v>5815</v>
      </c>
    </row>
    <row r="121" spans="2:3">
      <c r="C121" t="s">
        <v>5816</v>
      </c>
    </row>
    <row r="122" spans="2:3">
      <c r="C122" t="s">
        <v>5817</v>
      </c>
    </row>
    <row r="123" spans="2:3">
      <c r="C123" t="s">
        <v>5818</v>
      </c>
    </row>
    <row r="124" spans="2:3">
      <c r="C124" t="s">
        <v>5819</v>
      </c>
    </row>
    <row r="126" spans="2:3">
      <c r="B126">
        <v>28</v>
      </c>
      <c r="C126" t="s">
        <v>5820</v>
      </c>
    </row>
    <row r="127" spans="2:3">
      <c r="C127" t="s">
        <v>5821</v>
      </c>
    </row>
    <row r="128" spans="2:3">
      <c r="C128" t="s">
        <v>5822</v>
      </c>
    </row>
    <row r="130" spans="2:3">
      <c r="B130">
        <v>29</v>
      </c>
      <c r="C130" t="s">
        <v>5823</v>
      </c>
    </row>
    <row r="131" spans="2:3">
      <c r="C131" t="s">
        <v>5824</v>
      </c>
    </row>
    <row r="132" spans="2:3">
      <c r="C132" t="s">
        <v>5825</v>
      </c>
    </row>
    <row r="133" spans="2:3">
      <c r="C133" t="s">
        <v>5826</v>
      </c>
    </row>
    <row r="134" spans="2:3">
      <c r="C134" t="s">
        <v>5827</v>
      </c>
    </row>
    <row r="135" spans="2:3">
      <c r="C135" t="s">
        <v>5828</v>
      </c>
    </row>
    <row r="136" spans="2:3">
      <c r="C136" t="s">
        <v>5829</v>
      </c>
    </row>
    <row r="137" spans="2:3">
      <c r="C137" t="s">
        <v>5830</v>
      </c>
    </row>
    <row r="138" spans="2:3">
      <c r="C138" t="s">
        <v>5831</v>
      </c>
    </row>
    <row r="140" spans="2:3">
      <c r="B140">
        <v>30</v>
      </c>
      <c r="C140" t="s">
        <v>5832</v>
      </c>
    </row>
    <row r="141" spans="2:3">
      <c r="C141" t="s">
        <v>5833</v>
      </c>
    </row>
    <row r="142" spans="2:3">
      <c r="C142" t="s">
        <v>5834</v>
      </c>
    </row>
    <row r="143" spans="2:3">
      <c r="C143" t="s">
        <v>5835</v>
      </c>
    </row>
    <row r="144" spans="2:3">
      <c r="C144" t="s">
        <v>5836</v>
      </c>
    </row>
    <row r="145" spans="2:3">
      <c r="C145" t="s">
        <v>5837</v>
      </c>
    </row>
    <row r="147" spans="2:3">
      <c r="B147">
        <v>31</v>
      </c>
      <c r="C147" t="s">
        <v>5838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B2D6-AA61-4301-BA20-18ECB1D9385E}">
  <dimension ref="B2:C138"/>
  <sheetViews>
    <sheetView topLeftCell="A106" workbookViewId="0">
      <selection activeCell="B140" sqref="B140"/>
    </sheetView>
  </sheetViews>
  <sheetFormatPr defaultRowHeight="15"/>
  <cols>
    <col min="3" max="3" width="20.28515625" customWidth="1"/>
  </cols>
  <sheetData>
    <row r="2" spans="2:3">
      <c r="B2">
        <v>3</v>
      </c>
      <c r="C2" t="s">
        <v>5839</v>
      </c>
    </row>
    <row r="3" spans="2:3">
      <c r="C3" t="s">
        <v>5840</v>
      </c>
    </row>
    <row r="4" spans="2:3">
      <c r="C4" t="s">
        <v>5841</v>
      </c>
    </row>
    <row r="5" spans="2:3">
      <c r="C5" t="s">
        <v>5842</v>
      </c>
    </row>
    <row r="7" spans="2:3">
      <c r="B7">
        <v>4</v>
      </c>
      <c r="C7" t="s">
        <v>5843</v>
      </c>
    </row>
    <row r="8" spans="2:3">
      <c r="C8" t="s">
        <v>5844</v>
      </c>
    </row>
    <row r="9" spans="2:3">
      <c r="C9" t="s">
        <v>5845</v>
      </c>
    </row>
    <row r="10" spans="2:3">
      <c r="C10" s="56" t="s">
        <v>5846</v>
      </c>
    </row>
    <row r="11" spans="2:3">
      <c r="C11" s="56" t="s">
        <v>5847</v>
      </c>
    </row>
    <row r="12" spans="2:3">
      <c r="C12" s="56" t="s">
        <v>5848</v>
      </c>
    </row>
    <row r="13" spans="2:3">
      <c r="C13" s="56" t="s">
        <v>5849</v>
      </c>
    </row>
    <row r="14" spans="2:3">
      <c r="C14" s="56" t="s">
        <v>5850</v>
      </c>
    </row>
    <row r="15" spans="2:3">
      <c r="C15" s="56"/>
    </row>
    <row r="16" spans="2:3">
      <c r="B16">
        <v>6</v>
      </c>
      <c r="C16" s="56" t="s">
        <v>5851</v>
      </c>
    </row>
    <row r="17" spans="2:3">
      <c r="C17" s="56" t="s">
        <v>5852</v>
      </c>
    </row>
    <row r="18" spans="2:3">
      <c r="C18" s="56" t="s">
        <v>5853</v>
      </c>
    </row>
    <row r="19" spans="2:3">
      <c r="C19" s="56" t="s">
        <v>5854</v>
      </c>
    </row>
    <row r="20" spans="2:3">
      <c r="C20" s="56" t="s">
        <v>5855</v>
      </c>
    </row>
    <row r="21" spans="2:3">
      <c r="C21" s="56" t="s">
        <v>5856</v>
      </c>
    </row>
    <row r="22" spans="2:3">
      <c r="C22" t="s">
        <v>5857</v>
      </c>
    </row>
    <row r="23" spans="2:3">
      <c r="C23" t="s">
        <v>5858</v>
      </c>
    </row>
    <row r="24" spans="2:3">
      <c r="C24" t="s">
        <v>5859</v>
      </c>
    </row>
    <row r="26" spans="2:3">
      <c r="B26">
        <v>7</v>
      </c>
      <c r="C26" t="s">
        <v>5860</v>
      </c>
    </row>
    <row r="27" spans="2:3">
      <c r="C27" t="s">
        <v>5861</v>
      </c>
    </row>
    <row r="28" spans="2:3">
      <c r="C28" t="s">
        <v>5862</v>
      </c>
    </row>
    <row r="29" spans="2:3">
      <c r="C29" t="s">
        <v>5863</v>
      </c>
    </row>
    <row r="30" spans="2:3">
      <c r="C30" t="s">
        <v>5864</v>
      </c>
    </row>
    <row r="31" spans="2:3">
      <c r="C31" t="s">
        <v>5865</v>
      </c>
    </row>
    <row r="32" spans="2:3">
      <c r="C32" t="s">
        <v>5866</v>
      </c>
    </row>
    <row r="33" spans="2:3">
      <c r="C33" t="s">
        <v>5867</v>
      </c>
    </row>
    <row r="35" spans="2:3">
      <c r="B35">
        <v>10</v>
      </c>
      <c r="C35" t="s">
        <v>5868</v>
      </c>
    </row>
    <row r="36" spans="2:3">
      <c r="C36" t="s">
        <v>5869</v>
      </c>
    </row>
    <row r="37" spans="2:3">
      <c r="C37" t="s">
        <v>5870</v>
      </c>
    </row>
    <row r="38" spans="2:3">
      <c r="C38" t="s">
        <v>5871</v>
      </c>
    </row>
    <row r="39" spans="2:3">
      <c r="C39" t="s">
        <v>5872</v>
      </c>
    </row>
    <row r="40" spans="2:3">
      <c r="C40" t="s">
        <v>5873</v>
      </c>
    </row>
    <row r="42" spans="2:3">
      <c r="B42">
        <v>11</v>
      </c>
      <c r="C42" t="s">
        <v>5874</v>
      </c>
    </row>
    <row r="43" spans="2:3">
      <c r="C43" t="s">
        <v>5875</v>
      </c>
    </row>
    <row r="44" spans="2:3">
      <c r="C44" t="s">
        <v>5876</v>
      </c>
    </row>
    <row r="45" spans="2:3">
      <c r="C45" t="s">
        <v>5877</v>
      </c>
    </row>
    <row r="46" spans="2:3">
      <c r="C46" t="s">
        <v>5878</v>
      </c>
    </row>
    <row r="47" spans="2:3">
      <c r="C47" t="s">
        <v>5879</v>
      </c>
    </row>
    <row r="48" spans="2:3">
      <c r="C48" t="s">
        <v>5880</v>
      </c>
    </row>
    <row r="50" spans="2:3">
      <c r="B50">
        <v>12</v>
      </c>
      <c r="C50" t="s">
        <v>5881</v>
      </c>
    </row>
    <row r="51" spans="2:3">
      <c r="C51" t="s">
        <v>5882</v>
      </c>
    </row>
    <row r="52" spans="2:3">
      <c r="C52" t="s">
        <v>5883</v>
      </c>
    </row>
    <row r="53" spans="2:3">
      <c r="C53" t="s">
        <v>5884</v>
      </c>
    </row>
    <row r="54" spans="2:3">
      <c r="C54" t="s">
        <v>5885</v>
      </c>
    </row>
    <row r="55" spans="2:3">
      <c r="C55" t="s">
        <v>5886</v>
      </c>
    </row>
    <row r="57" spans="2:3">
      <c r="B57">
        <v>13</v>
      </c>
      <c r="C57" t="s">
        <v>5887</v>
      </c>
    </row>
    <row r="58" spans="2:3">
      <c r="C58" t="s">
        <v>5888</v>
      </c>
    </row>
    <row r="59" spans="2:3">
      <c r="C59" t="s">
        <v>5889</v>
      </c>
    </row>
    <row r="60" spans="2:3">
      <c r="C60" t="s">
        <v>5890</v>
      </c>
    </row>
    <row r="61" spans="2:3">
      <c r="C61" t="s">
        <v>5891</v>
      </c>
    </row>
    <row r="62" spans="2:3">
      <c r="C62" t="s">
        <v>5892</v>
      </c>
    </row>
    <row r="63" spans="2:3">
      <c r="C63" t="s">
        <v>5893</v>
      </c>
    </row>
    <row r="64" spans="2:3">
      <c r="C64" t="s">
        <v>5894</v>
      </c>
    </row>
    <row r="65" spans="2:3">
      <c r="C65" t="s">
        <v>5895</v>
      </c>
    </row>
    <row r="66" spans="2:3">
      <c r="C66" t="s">
        <v>5896</v>
      </c>
    </row>
    <row r="68" spans="2:3">
      <c r="B68">
        <v>14</v>
      </c>
      <c r="C68" t="s">
        <v>5897</v>
      </c>
    </row>
    <row r="69" spans="2:3">
      <c r="C69" t="s">
        <v>5898</v>
      </c>
    </row>
    <row r="70" spans="2:3">
      <c r="C70" t="s">
        <v>5899</v>
      </c>
    </row>
    <row r="71" spans="2:3">
      <c r="C71" t="s">
        <v>5900</v>
      </c>
    </row>
    <row r="72" spans="2:3">
      <c r="C72" t="s">
        <v>5901</v>
      </c>
    </row>
    <row r="73" spans="2:3">
      <c r="C73" t="s">
        <v>5902</v>
      </c>
    </row>
    <row r="74" spans="2:3">
      <c r="C74" t="s">
        <v>5903</v>
      </c>
    </row>
    <row r="75" spans="2:3">
      <c r="C75" t="s">
        <v>5904</v>
      </c>
    </row>
    <row r="77" spans="2:3">
      <c r="B77">
        <v>17</v>
      </c>
      <c r="C77" t="s">
        <v>5905</v>
      </c>
    </row>
    <row r="78" spans="2:3">
      <c r="C78" t="s">
        <v>5906</v>
      </c>
    </row>
    <row r="79" spans="2:3">
      <c r="C79" t="s">
        <v>5907</v>
      </c>
    </row>
    <row r="80" spans="2:3">
      <c r="C80" t="s">
        <v>5908</v>
      </c>
    </row>
    <row r="81" spans="2:3">
      <c r="C81" t="s">
        <v>5909</v>
      </c>
    </row>
    <row r="82" spans="2:3">
      <c r="C82" t="s">
        <v>5910</v>
      </c>
    </row>
    <row r="83" spans="2:3">
      <c r="C83" t="s">
        <v>5911</v>
      </c>
    </row>
    <row r="84" spans="2:3">
      <c r="C84" t="s">
        <v>5910</v>
      </c>
    </row>
    <row r="85" spans="2:3">
      <c r="C85" t="s">
        <v>5912</v>
      </c>
    </row>
    <row r="86" spans="2:3">
      <c r="C86" t="s">
        <v>5913</v>
      </c>
    </row>
    <row r="87" spans="2:3">
      <c r="C87" t="s">
        <v>5914</v>
      </c>
    </row>
    <row r="88" spans="2:3">
      <c r="C88" t="s">
        <v>5891</v>
      </c>
    </row>
    <row r="90" spans="2:3">
      <c r="B90">
        <v>18</v>
      </c>
      <c r="C90" t="s">
        <v>5915</v>
      </c>
    </row>
    <row r="91" spans="2:3">
      <c r="C91" t="s">
        <v>5916</v>
      </c>
    </row>
    <row r="92" spans="2:3">
      <c r="C92" t="s">
        <v>5917</v>
      </c>
    </row>
    <row r="93" spans="2:3">
      <c r="C93" t="s">
        <v>5918</v>
      </c>
    </row>
    <row r="94" spans="2:3">
      <c r="C94" t="s">
        <v>5919</v>
      </c>
    </row>
    <row r="95" spans="2:3">
      <c r="C95" t="s">
        <v>5920</v>
      </c>
    </row>
    <row r="96" spans="2:3">
      <c r="C96" t="s">
        <v>5921</v>
      </c>
    </row>
    <row r="97" spans="2:3">
      <c r="C97" t="s">
        <v>5922</v>
      </c>
    </row>
    <row r="98" spans="2:3">
      <c r="C98" t="s">
        <v>5923</v>
      </c>
    </row>
    <row r="99" spans="2:3">
      <c r="C99" t="s">
        <v>5924</v>
      </c>
    </row>
    <row r="100" spans="2:3">
      <c r="C100" t="s">
        <v>5925</v>
      </c>
    </row>
    <row r="101" spans="2:3">
      <c r="C101" t="s">
        <v>5926</v>
      </c>
    </row>
    <row r="102" spans="2:3">
      <c r="C102" t="s">
        <v>5927</v>
      </c>
    </row>
    <row r="104" spans="2:3">
      <c r="B104">
        <v>24</v>
      </c>
      <c r="C104" t="s">
        <v>5928</v>
      </c>
    </row>
    <row r="105" spans="2:3">
      <c r="C105" t="s">
        <v>5929</v>
      </c>
    </row>
    <row r="106" spans="2:3">
      <c r="C106" t="s">
        <v>5930</v>
      </c>
    </row>
    <row r="107" spans="2:3">
      <c r="C107" t="s">
        <v>5931</v>
      </c>
    </row>
    <row r="108" spans="2:3">
      <c r="C108" t="s">
        <v>5932</v>
      </c>
    </row>
    <row r="109" spans="2:3">
      <c r="C109" t="s">
        <v>5933</v>
      </c>
    </row>
    <row r="110" spans="2:3">
      <c r="C110" t="s">
        <v>5934</v>
      </c>
    </row>
    <row r="112" spans="2:3">
      <c r="B112">
        <v>25</v>
      </c>
      <c r="C112" t="s">
        <v>5935</v>
      </c>
    </row>
    <row r="113" spans="2:3">
      <c r="C113" t="s">
        <v>5936</v>
      </c>
    </row>
    <row r="114" spans="2:3">
      <c r="C114" t="s">
        <v>5937</v>
      </c>
    </row>
    <row r="116" spans="2:3">
      <c r="B116">
        <v>26</v>
      </c>
      <c r="C116" t="s">
        <v>5938</v>
      </c>
    </row>
    <row r="117" spans="2:3">
      <c r="C117" t="s">
        <v>5939</v>
      </c>
    </row>
    <row r="118" spans="2:3">
      <c r="C118" t="s">
        <v>5940</v>
      </c>
    </row>
    <row r="119" spans="2:3">
      <c r="C119" t="s">
        <v>5941</v>
      </c>
    </row>
    <row r="120" spans="2:3">
      <c r="C120" t="s">
        <v>5942</v>
      </c>
    </row>
    <row r="121" spans="2:3">
      <c r="C121" t="s">
        <v>5943</v>
      </c>
    </row>
    <row r="122" spans="2:3">
      <c r="C122" t="s">
        <v>5944</v>
      </c>
    </row>
    <row r="123" spans="2:3">
      <c r="C123" t="s">
        <v>5945</v>
      </c>
    </row>
    <row r="124" spans="2:3">
      <c r="C124" t="s">
        <v>5946</v>
      </c>
    </row>
    <row r="125" spans="2:3">
      <c r="C125" t="s">
        <v>5947</v>
      </c>
    </row>
    <row r="126" spans="2:3">
      <c r="C126" t="s">
        <v>5948</v>
      </c>
    </row>
    <row r="128" spans="2:3">
      <c r="B128">
        <v>27</v>
      </c>
      <c r="C128" t="s">
        <v>5949</v>
      </c>
    </row>
    <row r="129" spans="2:3">
      <c r="C129" t="s">
        <v>5950</v>
      </c>
    </row>
    <row r="130" spans="2:3">
      <c r="C130" t="s">
        <v>5950</v>
      </c>
    </row>
    <row r="131" spans="2:3">
      <c r="C131" t="s">
        <v>5951</v>
      </c>
    </row>
    <row r="133" spans="2:3">
      <c r="B133">
        <v>28</v>
      </c>
      <c r="C133" t="s">
        <v>5952</v>
      </c>
    </row>
    <row r="134" spans="2:3">
      <c r="C134" t="s">
        <v>5953</v>
      </c>
    </row>
    <row r="135" spans="2:3">
      <c r="C135" t="s">
        <v>5954</v>
      </c>
    </row>
    <row r="136" spans="2:3">
      <c r="C136" t="s">
        <v>5955</v>
      </c>
    </row>
    <row r="137" spans="2:3">
      <c r="C137" t="s">
        <v>5956</v>
      </c>
    </row>
    <row r="138" spans="2:3">
      <c r="C138" t="s">
        <v>5957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064A-38D1-44FF-B96F-4D85033FFEAD}">
  <dimension ref="C3:D349"/>
  <sheetViews>
    <sheetView topLeftCell="A57" workbookViewId="0">
      <selection activeCell="D57" sqref="D1:D1048576"/>
    </sheetView>
  </sheetViews>
  <sheetFormatPr defaultRowHeight="15"/>
  <cols>
    <col min="4" max="4" width="12.42578125" bestFit="1" customWidth="1"/>
  </cols>
  <sheetData>
    <row r="3" spans="3:4">
      <c r="C3">
        <v>1</v>
      </c>
      <c r="D3" t="s">
        <v>679</v>
      </c>
    </row>
    <row r="4" spans="3:4">
      <c r="D4" t="s">
        <v>680</v>
      </c>
    </row>
    <row r="5" spans="3:4">
      <c r="D5" t="s">
        <v>681</v>
      </c>
    </row>
    <row r="6" spans="3:4">
      <c r="D6" t="s">
        <v>682</v>
      </c>
    </row>
    <row r="7" spans="3:4">
      <c r="D7" t="s">
        <v>683</v>
      </c>
    </row>
    <row r="8" spans="3:4">
      <c r="D8" t="s">
        <v>684</v>
      </c>
    </row>
    <row r="9" spans="3:4">
      <c r="D9" t="s">
        <v>685</v>
      </c>
    </row>
    <row r="10" spans="3:4">
      <c r="D10" t="s">
        <v>686</v>
      </c>
    </row>
    <row r="11" spans="3:4">
      <c r="D11" t="s">
        <v>687</v>
      </c>
    </row>
    <row r="12" spans="3:4">
      <c r="D12" t="s">
        <v>688</v>
      </c>
    </row>
    <row r="13" spans="3:4">
      <c r="D13" t="s">
        <v>689</v>
      </c>
    </row>
    <row r="14" spans="3:4">
      <c r="D14" t="s">
        <v>690</v>
      </c>
    </row>
    <row r="15" spans="3:4">
      <c r="D15" t="s">
        <v>691</v>
      </c>
    </row>
    <row r="16" spans="3:4">
      <c r="D16" t="s">
        <v>692</v>
      </c>
    </row>
    <row r="17" spans="4:4">
      <c r="D17" t="s">
        <v>693</v>
      </c>
    </row>
    <row r="18" spans="4:4">
      <c r="D18" t="s">
        <v>694</v>
      </c>
    </row>
    <row r="19" spans="4:4">
      <c r="D19" t="s">
        <v>695</v>
      </c>
    </row>
    <row r="20" spans="4:4">
      <c r="D20" t="s">
        <v>696</v>
      </c>
    </row>
    <row r="21" spans="4:4">
      <c r="D21" t="s">
        <v>697</v>
      </c>
    </row>
    <row r="22" spans="4:4">
      <c r="D22" t="s">
        <v>698</v>
      </c>
    </row>
    <row r="23" spans="4:4">
      <c r="D23" t="s">
        <v>699</v>
      </c>
    </row>
    <row r="24" spans="4:4">
      <c r="D24" t="s">
        <v>700</v>
      </c>
    </row>
    <row r="25" spans="4:4">
      <c r="D25" t="s">
        <v>701</v>
      </c>
    </row>
    <row r="26" spans="4:4">
      <c r="D26" t="s">
        <v>702</v>
      </c>
    </row>
    <row r="27" spans="4:4">
      <c r="D27" t="s">
        <v>703</v>
      </c>
    </row>
    <row r="28" spans="4:4">
      <c r="D28" t="s">
        <v>704</v>
      </c>
    </row>
    <row r="29" spans="4:4">
      <c r="D29" t="s">
        <v>705</v>
      </c>
    </row>
    <row r="30" spans="4:4">
      <c r="D30" t="s">
        <v>706</v>
      </c>
    </row>
    <row r="31" spans="4:4">
      <c r="D31" t="s">
        <v>707</v>
      </c>
    </row>
    <row r="33" spans="3:4">
      <c r="C33">
        <v>2</v>
      </c>
      <c r="D33" t="s">
        <v>708</v>
      </c>
    </row>
    <row r="34" spans="3:4">
      <c r="D34" t="s">
        <v>709</v>
      </c>
    </row>
    <row r="35" spans="3:4">
      <c r="D35" t="s">
        <v>710</v>
      </c>
    </row>
    <row r="36" spans="3:4">
      <c r="D36" t="s">
        <v>711</v>
      </c>
    </row>
    <row r="37" spans="3:4">
      <c r="D37" t="s">
        <v>712</v>
      </c>
    </row>
    <row r="38" spans="3:4">
      <c r="D38" t="s">
        <v>713</v>
      </c>
    </row>
    <row r="39" spans="3:4">
      <c r="D39" t="s">
        <v>714</v>
      </c>
    </row>
    <row r="40" spans="3:4">
      <c r="D40" t="s">
        <v>715</v>
      </c>
    </row>
    <row r="41" spans="3:4">
      <c r="D41" t="s">
        <v>716</v>
      </c>
    </row>
    <row r="42" spans="3:4">
      <c r="D42" t="s">
        <v>717</v>
      </c>
    </row>
    <row r="43" spans="3:4">
      <c r="D43" t="s">
        <v>718</v>
      </c>
    </row>
    <row r="44" spans="3:4">
      <c r="D44" t="s">
        <v>719</v>
      </c>
    </row>
    <row r="45" spans="3:4">
      <c r="D45" t="s">
        <v>720</v>
      </c>
    </row>
    <row r="46" spans="3:4">
      <c r="D46" t="s">
        <v>721</v>
      </c>
    </row>
    <row r="47" spans="3:4">
      <c r="D47" t="s">
        <v>692</v>
      </c>
    </row>
    <row r="48" spans="3:4">
      <c r="D48" t="s">
        <v>722</v>
      </c>
    </row>
    <row r="49" spans="4:4">
      <c r="D49" t="s">
        <v>723</v>
      </c>
    </row>
    <row r="50" spans="4:4">
      <c r="D50" t="s">
        <v>724</v>
      </c>
    </row>
    <row r="51" spans="4:4">
      <c r="D51" t="s">
        <v>725</v>
      </c>
    </row>
    <row r="52" spans="4:4">
      <c r="D52" t="s">
        <v>726</v>
      </c>
    </row>
    <row r="53" spans="4:4">
      <c r="D53" t="s">
        <v>727</v>
      </c>
    </row>
    <row r="54" spans="4:4">
      <c r="D54" t="s">
        <v>728</v>
      </c>
    </row>
    <row r="55" spans="4:4">
      <c r="D55" t="s">
        <v>729</v>
      </c>
    </row>
    <row r="56" spans="4:4">
      <c r="D56" t="s">
        <v>730</v>
      </c>
    </row>
    <row r="57" spans="4:4">
      <c r="D57" t="s">
        <v>731</v>
      </c>
    </row>
    <row r="58" spans="4:4">
      <c r="D58" t="s">
        <v>732</v>
      </c>
    </row>
    <row r="59" spans="4:4">
      <c r="D59" t="s">
        <v>733</v>
      </c>
    </row>
    <row r="60" spans="4:4">
      <c r="D60" t="s">
        <v>734</v>
      </c>
    </row>
    <row r="61" spans="4:4">
      <c r="D61" t="s">
        <v>735</v>
      </c>
    </row>
    <row r="62" spans="4:4">
      <c r="D62" t="s">
        <v>736</v>
      </c>
    </row>
    <row r="63" spans="4:4">
      <c r="D63" t="s">
        <v>737</v>
      </c>
    </row>
    <row r="64" spans="4:4">
      <c r="D64" t="s">
        <v>738</v>
      </c>
    </row>
    <row r="65" spans="3:4">
      <c r="D65" t="s">
        <v>739</v>
      </c>
    </row>
    <row r="66" spans="3:4">
      <c r="D66" t="s">
        <v>740</v>
      </c>
    </row>
    <row r="68" spans="3:4">
      <c r="C68">
        <v>3</v>
      </c>
      <c r="D68" t="s">
        <v>741</v>
      </c>
    </row>
    <row r="69" spans="3:4">
      <c r="D69" t="s">
        <v>742</v>
      </c>
    </row>
    <row r="70" spans="3:4">
      <c r="D70" t="s">
        <v>743</v>
      </c>
    </row>
    <row r="71" spans="3:4">
      <c r="D71" t="s">
        <v>744</v>
      </c>
    </row>
    <row r="72" spans="3:4">
      <c r="D72" t="s">
        <v>745</v>
      </c>
    </row>
    <row r="73" spans="3:4">
      <c r="D73" t="s">
        <v>746</v>
      </c>
    </row>
    <row r="74" spans="3:4">
      <c r="D74" t="s">
        <v>747</v>
      </c>
    </row>
    <row r="75" spans="3:4">
      <c r="D75" t="s">
        <v>748</v>
      </c>
    </row>
    <row r="76" spans="3:4">
      <c r="D76" t="s">
        <v>749</v>
      </c>
    </row>
    <row r="77" spans="3:4">
      <c r="D77" t="s">
        <v>750</v>
      </c>
    </row>
    <row r="78" spans="3:4">
      <c r="D78" t="s">
        <v>751</v>
      </c>
    </row>
    <row r="79" spans="3:4">
      <c r="D79" t="s">
        <v>752</v>
      </c>
    </row>
    <row r="80" spans="3:4">
      <c r="D80" t="s">
        <v>753</v>
      </c>
    </row>
    <row r="81" spans="3:4">
      <c r="D81" t="s">
        <v>754</v>
      </c>
    </row>
    <row r="82" spans="3:4">
      <c r="D82" t="s">
        <v>755</v>
      </c>
    </row>
    <row r="83" spans="3:4">
      <c r="D83" t="s">
        <v>756</v>
      </c>
    </row>
    <row r="84" spans="3:4">
      <c r="D84" t="s">
        <v>757</v>
      </c>
    </row>
    <row r="85" spans="3:4">
      <c r="D85" t="s">
        <v>758</v>
      </c>
    </row>
    <row r="86" spans="3:4">
      <c r="D86" t="s">
        <v>759</v>
      </c>
    </row>
    <row r="87" spans="3:4">
      <c r="D87" t="s">
        <v>760</v>
      </c>
    </row>
    <row r="88" spans="3:4">
      <c r="D88" t="s">
        <v>761</v>
      </c>
    </row>
    <row r="89" spans="3:4">
      <c r="D89" t="s">
        <v>762</v>
      </c>
    </row>
    <row r="90" spans="3:4">
      <c r="D90" t="s">
        <v>763</v>
      </c>
    </row>
    <row r="92" spans="3:4">
      <c r="C92">
        <v>4</v>
      </c>
      <c r="D92" t="s">
        <v>764</v>
      </c>
    </row>
    <row r="93" spans="3:4">
      <c r="D93" t="s">
        <v>765</v>
      </c>
    </row>
    <row r="94" spans="3:4">
      <c r="D94" t="s">
        <v>766</v>
      </c>
    </row>
    <row r="95" spans="3:4">
      <c r="D95" t="s">
        <v>767</v>
      </c>
    </row>
    <row r="96" spans="3:4">
      <c r="D96" t="s">
        <v>768</v>
      </c>
    </row>
    <row r="97" spans="3:4">
      <c r="D97" t="s">
        <v>769</v>
      </c>
    </row>
    <row r="98" spans="3:4">
      <c r="D98" t="s">
        <v>770</v>
      </c>
    </row>
    <row r="99" spans="3:4">
      <c r="D99" t="s">
        <v>771</v>
      </c>
    </row>
    <row r="100" spans="3:4">
      <c r="D100" t="s">
        <v>772</v>
      </c>
    </row>
    <row r="101" spans="3:4">
      <c r="D101" t="s">
        <v>773</v>
      </c>
    </row>
    <row r="102" spans="3:4">
      <c r="D102" t="s">
        <v>774</v>
      </c>
    </row>
    <row r="103" spans="3:4">
      <c r="D103" t="s">
        <v>775</v>
      </c>
    </row>
    <row r="104" spans="3:4">
      <c r="D104" t="s">
        <v>776</v>
      </c>
    </row>
    <row r="106" spans="3:4">
      <c r="C106">
        <v>7</v>
      </c>
      <c r="D106" t="s">
        <v>777</v>
      </c>
    </row>
    <row r="107" spans="3:4">
      <c r="D107" t="s">
        <v>778</v>
      </c>
    </row>
    <row r="108" spans="3:4">
      <c r="D108" t="s">
        <v>779</v>
      </c>
    </row>
    <row r="109" spans="3:4">
      <c r="D109" t="s">
        <v>779</v>
      </c>
    </row>
    <row r="110" spans="3:4">
      <c r="D110" t="s">
        <v>780</v>
      </c>
    </row>
    <row r="111" spans="3:4">
      <c r="D111" t="s">
        <v>781</v>
      </c>
    </row>
    <row r="112" spans="3:4">
      <c r="D112" t="s">
        <v>782</v>
      </c>
    </row>
    <row r="113" spans="4:4">
      <c r="D113" t="s">
        <v>783</v>
      </c>
    </row>
    <row r="114" spans="4:4">
      <c r="D114" t="s">
        <v>784</v>
      </c>
    </row>
    <row r="115" spans="4:4">
      <c r="D115" t="s">
        <v>720</v>
      </c>
    </row>
    <row r="116" spans="4:4">
      <c r="D116" t="s">
        <v>785</v>
      </c>
    </row>
    <row r="117" spans="4:4">
      <c r="D117" t="s">
        <v>786</v>
      </c>
    </row>
    <row r="118" spans="4:4">
      <c r="D118" t="s">
        <v>787</v>
      </c>
    </row>
    <row r="119" spans="4:4">
      <c r="D119" t="s">
        <v>788</v>
      </c>
    </row>
    <row r="120" spans="4:4">
      <c r="D120" t="s">
        <v>789</v>
      </c>
    </row>
    <row r="121" spans="4:4">
      <c r="D121" t="s">
        <v>790</v>
      </c>
    </row>
    <row r="122" spans="4:4">
      <c r="D122" t="s">
        <v>776</v>
      </c>
    </row>
    <row r="123" spans="4:4">
      <c r="D123" t="s">
        <v>791</v>
      </c>
    </row>
    <row r="124" spans="4:4">
      <c r="D124" t="s">
        <v>792</v>
      </c>
    </row>
    <row r="125" spans="4:4">
      <c r="D125" t="s">
        <v>793</v>
      </c>
    </row>
    <row r="126" spans="4:4">
      <c r="D126" t="s">
        <v>794</v>
      </c>
    </row>
    <row r="127" spans="4:4">
      <c r="D127" t="s">
        <v>795</v>
      </c>
    </row>
    <row r="129" spans="3:4">
      <c r="C129">
        <v>8</v>
      </c>
      <c r="D129" t="s">
        <v>796</v>
      </c>
    </row>
    <row r="130" spans="3:4">
      <c r="D130" t="s">
        <v>797</v>
      </c>
    </row>
    <row r="131" spans="3:4">
      <c r="D131" t="s">
        <v>798</v>
      </c>
    </row>
    <row r="132" spans="3:4">
      <c r="D132" t="s">
        <v>799</v>
      </c>
    </row>
    <row r="133" spans="3:4">
      <c r="D133" t="s">
        <v>800</v>
      </c>
    </row>
    <row r="134" spans="3:4">
      <c r="D134" t="s">
        <v>801</v>
      </c>
    </row>
    <row r="135" spans="3:4">
      <c r="D135" t="s">
        <v>802</v>
      </c>
    </row>
    <row r="136" spans="3:4">
      <c r="D136" t="s">
        <v>803</v>
      </c>
    </row>
    <row r="137" spans="3:4">
      <c r="D137" t="s">
        <v>804</v>
      </c>
    </row>
    <row r="138" spans="3:4">
      <c r="D138" t="s">
        <v>805</v>
      </c>
    </row>
    <row r="140" spans="3:4">
      <c r="C140">
        <v>9</v>
      </c>
      <c r="D140" t="s">
        <v>806</v>
      </c>
    </row>
    <row r="141" spans="3:4">
      <c r="D141" t="s">
        <v>807</v>
      </c>
    </row>
    <row r="142" spans="3:4">
      <c r="D142" t="s">
        <v>808</v>
      </c>
    </row>
    <row r="143" spans="3:4">
      <c r="D143" t="s">
        <v>809</v>
      </c>
    </row>
    <row r="144" spans="3:4">
      <c r="D144" t="s">
        <v>810</v>
      </c>
    </row>
    <row r="145" spans="3:4">
      <c r="D145" t="s">
        <v>811</v>
      </c>
    </row>
    <row r="146" spans="3:4">
      <c r="D146" t="s">
        <v>812</v>
      </c>
    </row>
    <row r="147" spans="3:4">
      <c r="D147" t="s">
        <v>813</v>
      </c>
    </row>
    <row r="148" spans="3:4">
      <c r="D148" t="s">
        <v>814</v>
      </c>
    </row>
    <row r="149" spans="3:4">
      <c r="D149" t="s">
        <v>815</v>
      </c>
    </row>
    <row r="150" spans="3:4">
      <c r="D150" t="s">
        <v>816</v>
      </c>
    </row>
    <row r="151" spans="3:4">
      <c r="D151" t="s">
        <v>817</v>
      </c>
    </row>
    <row r="153" spans="3:4">
      <c r="C153">
        <v>10</v>
      </c>
      <c r="D153" t="s">
        <v>818</v>
      </c>
    </row>
    <row r="154" spans="3:4">
      <c r="D154" t="s">
        <v>819</v>
      </c>
    </row>
    <row r="155" spans="3:4">
      <c r="D155" t="s">
        <v>820</v>
      </c>
    </row>
    <row r="156" spans="3:4">
      <c r="D156" t="s">
        <v>821</v>
      </c>
    </row>
    <row r="157" spans="3:4">
      <c r="D157" t="s">
        <v>822</v>
      </c>
    </row>
    <row r="158" spans="3:4">
      <c r="D158" t="s">
        <v>823</v>
      </c>
    </row>
    <row r="159" spans="3:4">
      <c r="D159" t="s">
        <v>824</v>
      </c>
    </row>
    <row r="160" spans="3:4">
      <c r="D160" t="s">
        <v>825</v>
      </c>
    </row>
    <row r="161" spans="3:4">
      <c r="D161" t="s">
        <v>826</v>
      </c>
    </row>
    <row r="162" spans="3:4">
      <c r="D162" t="s">
        <v>827</v>
      </c>
    </row>
    <row r="163" spans="3:4">
      <c r="D163" t="s">
        <v>828</v>
      </c>
    </row>
    <row r="164" spans="3:4">
      <c r="D164" t="s">
        <v>829</v>
      </c>
    </row>
    <row r="165" spans="3:4">
      <c r="D165" t="s">
        <v>830</v>
      </c>
    </row>
    <row r="166" spans="3:4">
      <c r="D166" t="s">
        <v>831</v>
      </c>
    </row>
    <row r="167" spans="3:4">
      <c r="D167" t="s">
        <v>832</v>
      </c>
    </row>
    <row r="168" spans="3:4">
      <c r="D168" t="s">
        <v>833</v>
      </c>
    </row>
    <row r="169" spans="3:4">
      <c r="D169" t="s">
        <v>834</v>
      </c>
    </row>
    <row r="170" spans="3:4">
      <c r="D170" t="s">
        <v>835</v>
      </c>
    </row>
    <row r="172" spans="3:4">
      <c r="C172">
        <v>11</v>
      </c>
      <c r="D172" t="s">
        <v>836</v>
      </c>
    </row>
    <row r="173" spans="3:4">
      <c r="D173" t="s">
        <v>837</v>
      </c>
    </row>
    <row r="174" spans="3:4">
      <c r="D174" t="s">
        <v>838</v>
      </c>
    </row>
    <row r="175" spans="3:4">
      <c r="D175" t="s">
        <v>839</v>
      </c>
    </row>
    <row r="177" spans="3:4">
      <c r="C177">
        <v>14</v>
      </c>
      <c r="D177" t="s">
        <v>840</v>
      </c>
    </row>
    <row r="178" spans="3:4">
      <c r="D178" t="s">
        <v>841</v>
      </c>
    </row>
    <row r="179" spans="3:4">
      <c r="D179" t="s">
        <v>842</v>
      </c>
    </row>
    <row r="180" spans="3:4">
      <c r="D180" t="s">
        <v>843</v>
      </c>
    </row>
    <row r="181" spans="3:4">
      <c r="D181" t="s">
        <v>844</v>
      </c>
    </row>
    <row r="182" spans="3:4">
      <c r="D182" t="s">
        <v>845</v>
      </c>
    </row>
    <row r="183" spans="3:4">
      <c r="D183" t="s">
        <v>846</v>
      </c>
    </row>
    <row r="184" spans="3:4">
      <c r="D184" t="s">
        <v>847</v>
      </c>
    </row>
    <row r="185" spans="3:4">
      <c r="D185" t="s">
        <v>848</v>
      </c>
    </row>
    <row r="186" spans="3:4">
      <c r="D186" t="s">
        <v>849</v>
      </c>
    </row>
    <row r="187" spans="3:4">
      <c r="D187" t="s">
        <v>850</v>
      </c>
    </row>
    <row r="188" spans="3:4">
      <c r="D188" t="s">
        <v>851</v>
      </c>
    </row>
    <row r="189" spans="3:4">
      <c r="D189" t="s">
        <v>852</v>
      </c>
    </row>
    <row r="190" spans="3:4">
      <c r="D190" t="s">
        <v>853</v>
      </c>
    </row>
    <row r="191" spans="3:4">
      <c r="D191" t="s">
        <v>854</v>
      </c>
    </row>
    <row r="192" spans="3:4">
      <c r="D192" t="s">
        <v>855</v>
      </c>
    </row>
    <row r="193" spans="3:4">
      <c r="D193" t="s">
        <v>856</v>
      </c>
    </row>
    <row r="194" spans="3:4">
      <c r="D194" t="s">
        <v>857</v>
      </c>
    </row>
    <row r="195" spans="3:4">
      <c r="D195" t="s">
        <v>858</v>
      </c>
    </row>
    <row r="196" spans="3:4">
      <c r="D196" t="s">
        <v>859</v>
      </c>
    </row>
    <row r="197" spans="3:4">
      <c r="D197" t="s">
        <v>860</v>
      </c>
    </row>
    <row r="198" spans="3:4">
      <c r="D198" t="s">
        <v>861</v>
      </c>
    </row>
    <row r="200" spans="3:4">
      <c r="C200">
        <v>15</v>
      </c>
      <c r="D200" t="s">
        <v>862</v>
      </c>
    </row>
    <row r="201" spans="3:4">
      <c r="D201" t="s">
        <v>863</v>
      </c>
    </row>
    <row r="202" spans="3:4">
      <c r="D202" t="s">
        <v>864</v>
      </c>
    </row>
    <row r="203" spans="3:4">
      <c r="D203" t="s">
        <v>865</v>
      </c>
    </row>
    <row r="204" spans="3:4">
      <c r="D204" t="s">
        <v>866</v>
      </c>
    </row>
    <row r="205" spans="3:4">
      <c r="D205" t="s">
        <v>867</v>
      </c>
    </row>
    <row r="206" spans="3:4">
      <c r="D206" t="s">
        <v>868</v>
      </c>
    </row>
    <row r="207" spans="3:4">
      <c r="D207" t="s">
        <v>869</v>
      </c>
    </row>
    <row r="208" spans="3:4">
      <c r="D208" t="s">
        <v>870</v>
      </c>
    </row>
    <row r="209" spans="3:4">
      <c r="D209" t="s">
        <v>871</v>
      </c>
    </row>
    <row r="210" spans="3:4">
      <c r="D210" t="s">
        <v>872</v>
      </c>
    </row>
    <row r="211" spans="3:4">
      <c r="D211" t="s">
        <v>873</v>
      </c>
    </row>
    <row r="212" spans="3:4">
      <c r="D212" t="s">
        <v>874</v>
      </c>
    </row>
    <row r="213" spans="3:4">
      <c r="D213" t="s">
        <v>875</v>
      </c>
    </row>
    <row r="214" spans="3:4">
      <c r="D214" t="s">
        <v>876</v>
      </c>
    </row>
    <row r="215" spans="3:4">
      <c r="D215" t="s">
        <v>877</v>
      </c>
    </row>
    <row r="216" spans="3:4">
      <c r="D216" t="s">
        <v>878</v>
      </c>
    </row>
    <row r="217" spans="3:4">
      <c r="D217" t="s">
        <v>879</v>
      </c>
    </row>
    <row r="218" spans="3:4">
      <c r="D218" t="s">
        <v>880</v>
      </c>
    </row>
    <row r="219" spans="3:4">
      <c r="D219" t="s">
        <v>881</v>
      </c>
    </row>
    <row r="220" spans="3:4">
      <c r="D220" t="s">
        <v>882</v>
      </c>
    </row>
    <row r="221" spans="3:4">
      <c r="D221" t="s">
        <v>883</v>
      </c>
    </row>
    <row r="223" spans="3:4">
      <c r="C223">
        <v>16</v>
      </c>
      <c r="D223" t="s">
        <v>884</v>
      </c>
    </row>
    <row r="224" spans="3:4">
      <c r="D224" t="s">
        <v>885</v>
      </c>
    </row>
    <row r="225" spans="4:4">
      <c r="D225" t="s">
        <v>886</v>
      </c>
    </row>
    <row r="226" spans="4:4">
      <c r="D226" t="s">
        <v>887</v>
      </c>
    </row>
    <row r="227" spans="4:4">
      <c r="D227" t="s">
        <v>888</v>
      </c>
    </row>
    <row r="228" spans="4:4">
      <c r="D228" t="s">
        <v>889</v>
      </c>
    </row>
    <row r="229" spans="4:4">
      <c r="D229" t="s">
        <v>890</v>
      </c>
    </row>
    <row r="230" spans="4:4">
      <c r="D230" t="s">
        <v>891</v>
      </c>
    </row>
    <row r="231" spans="4:4">
      <c r="D231" t="s">
        <v>892</v>
      </c>
    </row>
    <row r="232" spans="4:4">
      <c r="D232" t="s">
        <v>893</v>
      </c>
    </row>
    <row r="233" spans="4:4">
      <c r="D233" t="s">
        <v>894</v>
      </c>
    </row>
    <row r="234" spans="4:4">
      <c r="D234" t="s">
        <v>895</v>
      </c>
    </row>
    <row r="235" spans="4:4">
      <c r="D235" t="s">
        <v>896</v>
      </c>
    </row>
    <row r="236" spans="4:4">
      <c r="D236" t="s">
        <v>897</v>
      </c>
    </row>
    <row r="237" spans="4:4">
      <c r="D237" t="s">
        <v>898</v>
      </c>
    </row>
    <row r="238" spans="4:4">
      <c r="D238" t="s">
        <v>899</v>
      </c>
    </row>
    <row r="239" spans="4:4">
      <c r="D239" t="s">
        <v>900</v>
      </c>
    </row>
    <row r="240" spans="4:4">
      <c r="D240" t="s">
        <v>901</v>
      </c>
    </row>
    <row r="242" spans="3:4">
      <c r="C242">
        <v>17</v>
      </c>
      <c r="D242" t="s">
        <v>902</v>
      </c>
    </row>
    <row r="243" spans="3:4">
      <c r="D243" t="s">
        <v>888</v>
      </c>
    </row>
    <row r="244" spans="3:4">
      <c r="D244" t="s">
        <v>903</v>
      </c>
    </row>
    <row r="245" spans="3:4">
      <c r="D245" t="s">
        <v>904</v>
      </c>
    </row>
    <row r="246" spans="3:4">
      <c r="D246" t="s">
        <v>905</v>
      </c>
    </row>
    <row r="247" spans="3:4">
      <c r="D247" t="s">
        <v>906</v>
      </c>
    </row>
    <row r="248" spans="3:4">
      <c r="D248" t="s">
        <v>907</v>
      </c>
    </row>
    <row r="249" spans="3:4">
      <c r="D249" t="s">
        <v>908</v>
      </c>
    </row>
    <row r="250" spans="3:4">
      <c r="D250" t="s">
        <v>909</v>
      </c>
    </row>
    <row r="251" spans="3:4">
      <c r="D251" t="s">
        <v>910</v>
      </c>
    </row>
    <row r="252" spans="3:4">
      <c r="D252" t="s">
        <v>911</v>
      </c>
    </row>
    <row r="253" spans="3:4">
      <c r="D253" t="s">
        <v>912</v>
      </c>
    </row>
    <row r="254" spans="3:4">
      <c r="D254" t="s">
        <v>913</v>
      </c>
    </row>
    <row r="255" spans="3:4">
      <c r="D255" t="s">
        <v>914</v>
      </c>
    </row>
    <row r="256" spans="3:4">
      <c r="D256" t="s">
        <v>915</v>
      </c>
    </row>
    <row r="257" spans="3:4">
      <c r="D257" t="s">
        <v>916</v>
      </c>
    </row>
    <row r="259" spans="3:4">
      <c r="C259">
        <v>21</v>
      </c>
      <c r="D259" t="s">
        <v>917</v>
      </c>
    </row>
    <row r="260" spans="3:4">
      <c r="D260" t="s">
        <v>918</v>
      </c>
    </row>
    <row r="261" spans="3:4">
      <c r="D261" t="s">
        <v>919</v>
      </c>
    </row>
    <row r="262" spans="3:4">
      <c r="D262" t="s">
        <v>920</v>
      </c>
    </row>
    <row r="263" spans="3:4">
      <c r="D263" t="s">
        <v>921</v>
      </c>
    </row>
    <row r="264" spans="3:4">
      <c r="D264" t="s">
        <v>922</v>
      </c>
    </row>
    <row r="265" spans="3:4">
      <c r="D265" t="s">
        <v>923</v>
      </c>
    </row>
    <row r="266" spans="3:4">
      <c r="D266" t="s">
        <v>924</v>
      </c>
    </row>
    <row r="267" spans="3:4">
      <c r="D267" t="s">
        <v>925</v>
      </c>
    </row>
    <row r="268" spans="3:4">
      <c r="D268" t="s">
        <v>926</v>
      </c>
    </row>
    <row r="269" spans="3:4">
      <c r="D269" t="s">
        <v>927</v>
      </c>
    </row>
    <row r="270" spans="3:4">
      <c r="D270" t="s">
        <v>928</v>
      </c>
    </row>
    <row r="271" spans="3:4">
      <c r="D271" t="s">
        <v>929</v>
      </c>
    </row>
    <row r="272" spans="3:4">
      <c r="D272" t="s">
        <v>930</v>
      </c>
    </row>
    <row r="273" spans="3:4">
      <c r="D273" t="s">
        <v>931</v>
      </c>
    </row>
    <row r="274" spans="3:4">
      <c r="D274" t="s">
        <v>932</v>
      </c>
    </row>
    <row r="275" spans="3:4">
      <c r="D275" t="s">
        <v>933</v>
      </c>
    </row>
    <row r="276" spans="3:4">
      <c r="D276" t="s">
        <v>934</v>
      </c>
    </row>
    <row r="277" spans="3:4">
      <c r="D277" t="s">
        <v>935</v>
      </c>
    </row>
    <row r="279" spans="3:4">
      <c r="C279">
        <v>22</v>
      </c>
      <c r="D279" t="s">
        <v>936</v>
      </c>
    </row>
    <row r="280" spans="3:4">
      <c r="D280" t="s">
        <v>937</v>
      </c>
    </row>
    <row r="281" spans="3:4">
      <c r="D281" t="s">
        <v>938</v>
      </c>
    </row>
    <row r="282" spans="3:4">
      <c r="D282" t="s">
        <v>939</v>
      </c>
    </row>
    <row r="283" spans="3:4">
      <c r="D283" t="s">
        <v>940</v>
      </c>
    </row>
    <row r="284" spans="3:4">
      <c r="D284" t="s">
        <v>941</v>
      </c>
    </row>
    <row r="285" spans="3:4">
      <c r="D285" t="s">
        <v>942</v>
      </c>
    </row>
    <row r="286" spans="3:4">
      <c r="D286" t="s">
        <v>943</v>
      </c>
    </row>
    <row r="287" spans="3:4">
      <c r="D287" t="s">
        <v>944</v>
      </c>
    </row>
    <row r="288" spans="3:4">
      <c r="D288" t="s">
        <v>945</v>
      </c>
    </row>
    <row r="289" spans="3:4">
      <c r="D289" t="s">
        <v>946</v>
      </c>
    </row>
    <row r="290" spans="3:4">
      <c r="D290" t="s">
        <v>947</v>
      </c>
    </row>
    <row r="291" spans="3:4">
      <c r="D291" t="s">
        <v>948</v>
      </c>
    </row>
    <row r="292" spans="3:4">
      <c r="D292" t="s">
        <v>949</v>
      </c>
    </row>
    <row r="293" spans="3:4">
      <c r="D293" t="s">
        <v>950</v>
      </c>
    </row>
    <row r="294" spans="3:4">
      <c r="D294" t="s">
        <v>951</v>
      </c>
    </row>
    <row r="296" spans="3:4">
      <c r="C296">
        <v>23</v>
      </c>
      <c r="D296" t="s">
        <v>952</v>
      </c>
    </row>
    <row r="297" spans="3:4">
      <c r="D297" t="s">
        <v>953</v>
      </c>
    </row>
    <row r="298" spans="3:4">
      <c r="D298" t="s">
        <v>954</v>
      </c>
    </row>
    <row r="299" spans="3:4">
      <c r="D299" t="s">
        <v>955</v>
      </c>
    </row>
    <row r="300" spans="3:4">
      <c r="D300" t="s">
        <v>956</v>
      </c>
    </row>
    <row r="301" spans="3:4">
      <c r="D301" t="s">
        <v>957</v>
      </c>
    </row>
    <row r="302" spans="3:4">
      <c r="D302" t="s">
        <v>958</v>
      </c>
    </row>
    <row r="303" spans="3:4">
      <c r="D303" t="s">
        <v>959</v>
      </c>
    </row>
    <row r="304" spans="3:4">
      <c r="D304" t="s">
        <v>960</v>
      </c>
    </row>
    <row r="305" spans="3:4">
      <c r="D305" t="s">
        <v>961</v>
      </c>
    </row>
    <row r="306" spans="3:4">
      <c r="D306" t="s">
        <v>962</v>
      </c>
    </row>
    <row r="307" spans="3:4">
      <c r="D307" t="s">
        <v>963</v>
      </c>
    </row>
    <row r="308" spans="3:4">
      <c r="D308" t="s">
        <v>964</v>
      </c>
    </row>
    <row r="309" spans="3:4">
      <c r="D309" t="s">
        <v>965</v>
      </c>
    </row>
    <row r="310" spans="3:4">
      <c r="D310" t="s">
        <v>966</v>
      </c>
    </row>
    <row r="311" spans="3:4">
      <c r="D311" t="s">
        <v>967</v>
      </c>
    </row>
    <row r="312" spans="3:4">
      <c r="D312" t="s">
        <v>968</v>
      </c>
    </row>
    <row r="314" spans="3:4">
      <c r="C314">
        <v>24</v>
      </c>
      <c r="D314" t="s">
        <v>969</v>
      </c>
    </row>
    <row r="315" spans="3:4">
      <c r="D315" t="s">
        <v>970</v>
      </c>
    </row>
    <row r="316" spans="3:4">
      <c r="D316" t="s">
        <v>971</v>
      </c>
    </row>
    <row r="317" spans="3:4">
      <c r="D317" t="s">
        <v>972</v>
      </c>
    </row>
    <row r="318" spans="3:4">
      <c r="D318" t="s">
        <v>973</v>
      </c>
    </row>
    <row r="319" spans="3:4">
      <c r="D319" t="s">
        <v>974</v>
      </c>
    </row>
    <row r="320" spans="3:4">
      <c r="D320" t="s">
        <v>975</v>
      </c>
    </row>
    <row r="321" spans="3:4">
      <c r="D321" t="s">
        <v>976</v>
      </c>
    </row>
    <row r="322" spans="3:4">
      <c r="D322" t="s">
        <v>977</v>
      </c>
    </row>
    <row r="323" spans="3:4">
      <c r="D323" t="s">
        <v>978</v>
      </c>
    </row>
    <row r="324" spans="3:4">
      <c r="D324" t="s">
        <v>979</v>
      </c>
    </row>
    <row r="325" spans="3:4">
      <c r="D325" t="s">
        <v>980</v>
      </c>
    </row>
    <row r="326" spans="3:4">
      <c r="D326" t="s">
        <v>981</v>
      </c>
    </row>
    <row r="327" spans="3:4">
      <c r="D327" t="s">
        <v>982</v>
      </c>
    </row>
    <row r="328" spans="3:4">
      <c r="D328" t="s">
        <v>983</v>
      </c>
    </row>
    <row r="330" spans="3:4">
      <c r="C330">
        <v>28</v>
      </c>
      <c r="D330" t="s">
        <v>984</v>
      </c>
    </row>
    <row r="331" spans="3:4">
      <c r="D331" t="s">
        <v>975</v>
      </c>
    </row>
    <row r="332" spans="3:4">
      <c r="D332" t="s">
        <v>985</v>
      </c>
    </row>
    <row r="333" spans="3:4">
      <c r="D333" t="s">
        <v>986</v>
      </c>
    </row>
    <row r="334" spans="3:4">
      <c r="D334" t="s">
        <v>987</v>
      </c>
    </row>
    <row r="335" spans="3:4">
      <c r="D335" t="s">
        <v>988</v>
      </c>
    </row>
    <row r="336" spans="3:4">
      <c r="D336" t="s">
        <v>989</v>
      </c>
    </row>
    <row r="337" spans="4:4">
      <c r="D337" t="s">
        <v>990</v>
      </c>
    </row>
    <row r="338" spans="4:4">
      <c r="D338" t="s">
        <v>991</v>
      </c>
    </row>
    <row r="339" spans="4:4">
      <c r="D339" t="s">
        <v>992</v>
      </c>
    </row>
    <row r="340" spans="4:4">
      <c r="D340" t="s">
        <v>993</v>
      </c>
    </row>
    <row r="341" spans="4:4">
      <c r="D341" t="s">
        <v>994</v>
      </c>
    </row>
    <row r="342" spans="4:4">
      <c r="D342" t="s">
        <v>995</v>
      </c>
    </row>
    <row r="343" spans="4:4">
      <c r="D343" t="s">
        <v>996</v>
      </c>
    </row>
    <row r="344" spans="4:4">
      <c r="D344" t="s">
        <v>997</v>
      </c>
    </row>
    <row r="345" spans="4:4">
      <c r="D345" t="s">
        <v>998</v>
      </c>
    </row>
    <row r="346" spans="4:4">
      <c r="D346" t="s">
        <v>999</v>
      </c>
    </row>
    <row r="347" spans="4:4">
      <c r="D347" t="s">
        <v>1000</v>
      </c>
    </row>
    <row r="348" spans="4:4">
      <c r="D348" t="s">
        <v>1001</v>
      </c>
    </row>
    <row r="349" spans="4:4">
      <c r="D349" t="s">
        <v>1002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825A-5100-4102-9FC4-43493CC5A434}">
  <dimension ref="B3:C3"/>
  <sheetViews>
    <sheetView tabSelected="1" workbookViewId="0">
      <selection activeCell="C4" sqref="C4"/>
    </sheetView>
  </sheetViews>
  <sheetFormatPr defaultRowHeight="15"/>
  <cols>
    <col min="3" max="3" width="19.7109375" customWidth="1"/>
  </cols>
  <sheetData>
    <row r="3" spans="2:3">
      <c r="B3">
        <v>3</v>
      </c>
      <c r="C3" t="s">
        <v>5958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302B-01B7-472A-B69D-17035D0B2938}">
  <dimension ref="C3:D359"/>
  <sheetViews>
    <sheetView topLeftCell="A346" workbookViewId="0">
      <selection activeCell="D346" sqref="D1:D1048576"/>
    </sheetView>
  </sheetViews>
  <sheetFormatPr defaultRowHeight="15"/>
  <cols>
    <col min="4" max="4" width="24.5703125" customWidth="1"/>
    <col min="7" max="7" width="33.85546875" bestFit="1" customWidth="1"/>
    <col min="8" max="8" width="9.42578125" bestFit="1" customWidth="1"/>
    <col min="10" max="10" width="28" customWidth="1"/>
  </cols>
  <sheetData>
    <row r="3" spans="3:4">
      <c r="C3">
        <v>1</v>
      </c>
      <c r="D3" t="s">
        <v>1003</v>
      </c>
    </row>
    <row r="4" spans="3:4">
      <c r="D4" t="s">
        <v>1004</v>
      </c>
    </row>
    <row r="5" spans="3:4">
      <c r="D5" t="s">
        <v>1005</v>
      </c>
    </row>
    <row r="6" spans="3:4">
      <c r="D6" t="s">
        <v>1006</v>
      </c>
    </row>
    <row r="7" spans="3:4">
      <c r="D7" t="s">
        <v>1007</v>
      </c>
    </row>
    <row r="8" spans="3:4">
      <c r="D8" t="s">
        <v>1008</v>
      </c>
    </row>
    <row r="9" spans="3:4">
      <c r="D9" t="s">
        <v>1009</v>
      </c>
    </row>
    <row r="10" spans="3:4">
      <c r="D10" t="s">
        <v>1010</v>
      </c>
    </row>
    <row r="11" spans="3:4">
      <c r="D11" s="3" t="s">
        <v>1011</v>
      </c>
    </row>
    <row r="12" spans="3:4">
      <c r="D12" t="s">
        <v>1012</v>
      </c>
    </row>
    <row r="14" spans="3:4">
      <c r="C14">
        <v>2</v>
      </c>
      <c r="D14" t="s">
        <v>1013</v>
      </c>
    </row>
    <row r="15" spans="3:4">
      <c r="D15" t="s">
        <v>1014</v>
      </c>
    </row>
    <row r="16" spans="3:4">
      <c r="D16" t="s">
        <v>1015</v>
      </c>
    </row>
    <row r="17" spans="3:4">
      <c r="D17" t="s">
        <v>1016</v>
      </c>
    </row>
    <row r="18" spans="3:4">
      <c r="D18" t="s">
        <v>1017</v>
      </c>
    </row>
    <row r="19" spans="3:4">
      <c r="D19" t="s">
        <v>1018</v>
      </c>
    </row>
    <row r="20" spans="3:4">
      <c r="D20" t="s">
        <v>1019</v>
      </c>
    </row>
    <row r="21" spans="3:4">
      <c r="D21" t="s">
        <v>1020</v>
      </c>
    </row>
    <row r="22" spans="3:4">
      <c r="D22" t="s">
        <v>1021</v>
      </c>
    </row>
    <row r="23" spans="3:4">
      <c r="D23" t="s">
        <v>1022</v>
      </c>
    </row>
    <row r="25" spans="3:4">
      <c r="C25">
        <v>3</v>
      </c>
      <c r="D25" t="s">
        <v>1023</v>
      </c>
    </row>
    <row r="26" spans="3:4">
      <c r="D26" t="s">
        <v>1024</v>
      </c>
    </row>
    <row r="27" spans="3:4">
      <c r="D27" t="s">
        <v>1025</v>
      </c>
    </row>
    <row r="28" spans="3:4">
      <c r="D28" t="s">
        <v>1026</v>
      </c>
    </row>
    <row r="29" spans="3:4">
      <c r="D29" t="s">
        <v>1027</v>
      </c>
    </row>
    <row r="30" spans="3:4">
      <c r="D30" t="s">
        <v>1028</v>
      </c>
    </row>
    <row r="31" spans="3:4">
      <c r="D31" t="s">
        <v>1029</v>
      </c>
    </row>
    <row r="32" spans="3:4">
      <c r="D32" t="s">
        <v>1030</v>
      </c>
    </row>
    <row r="33" spans="3:4">
      <c r="D33" t="s">
        <v>1031</v>
      </c>
    </row>
    <row r="34" spans="3:4">
      <c r="D34" t="s">
        <v>1032</v>
      </c>
    </row>
    <row r="35" spans="3:4">
      <c r="D35" t="s">
        <v>1033</v>
      </c>
    </row>
    <row r="36" spans="3:4">
      <c r="D36" t="s">
        <v>1034</v>
      </c>
    </row>
    <row r="37" spans="3:4">
      <c r="D37" t="s">
        <v>1035</v>
      </c>
    </row>
    <row r="38" spans="3:4">
      <c r="D38" t="s">
        <v>1036</v>
      </c>
    </row>
    <row r="39" spans="3:4">
      <c r="D39" t="s">
        <v>1037</v>
      </c>
    </row>
    <row r="40" spans="3:4">
      <c r="D40" t="s">
        <v>1038</v>
      </c>
    </row>
    <row r="41" spans="3:4">
      <c r="D41" t="s">
        <v>1039</v>
      </c>
    </row>
    <row r="43" spans="3:4">
      <c r="C43">
        <v>4</v>
      </c>
      <c r="D43" t="s">
        <v>1040</v>
      </c>
    </row>
    <row r="44" spans="3:4">
      <c r="D44" t="s">
        <v>1041</v>
      </c>
    </row>
    <row r="45" spans="3:4">
      <c r="D45" t="s">
        <v>1042</v>
      </c>
    </row>
    <row r="46" spans="3:4">
      <c r="D46" t="s">
        <v>1043</v>
      </c>
    </row>
    <row r="47" spans="3:4">
      <c r="D47" t="s">
        <v>1044</v>
      </c>
    </row>
    <row r="48" spans="3:4">
      <c r="D48" t="s">
        <v>1045</v>
      </c>
    </row>
    <row r="49" spans="3:4">
      <c r="D49" t="s">
        <v>1046</v>
      </c>
    </row>
    <row r="50" spans="3:4">
      <c r="D50" t="s">
        <v>1047</v>
      </c>
    </row>
    <row r="51" spans="3:4">
      <c r="D51" t="s">
        <v>1048</v>
      </c>
    </row>
    <row r="52" spans="3:4">
      <c r="D52" t="s">
        <v>1049</v>
      </c>
    </row>
    <row r="54" spans="3:4">
      <c r="C54">
        <v>7</v>
      </c>
      <c r="D54" t="s">
        <v>1050</v>
      </c>
    </row>
    <row r="55" spans="3:4">
      <c r="D55" t="s">
        <v>1051</v>
      </c>
    </row>
    <row r="56" spans="3:4">
      <c r="D56" t="s">
        <v>1052</v>
      </c>
    </row>
    <row r="57" spans="3:4">
      <c r="D57" t="s">
        <v>1053</v>
      </c>
    </row>
    <row r="58" spans="3:4">
      <c r="D58" t="s">
        <v>1054</v>
      </c>
    </row>
    <row r="59" spans="3:4">
      <c r="D59" t="s">
        <v>1055</v>
      </c>
    </row>
    <row r="60" spans="3:4">
      <c r="D60" t="s">
        <v>1056</v>
      </c>
    </row>
    <row r="61" spans="3:4">
      <c r="D61" t="s">
        <v>1057</v>
      </c>
    </row>
    <row r="62" spans="3:4">
      <c r="D62" t="s">
        <v>1058</v>
      </c>
    </row>
    <row r="63" spans="3:4">
      <c r="D63" t="s">
        <v>1059</v>
      </c>
    </row>
    <row r="64" spans="3:4">
      <c r="D64" t="s">
        <v>1060</v>
      </c>
    </row>
    <row r="65" spans="3:4">
      <c r="D65" t="s">
        <v>1061</v>
      </c>
    </row>
    <row r="66" spans="3:4">
      <c r="D66" t="s">
        <v>1062</v>
      </c>
    </row>
    <row r="67" spans="3:4">
      <c r="D67" t="s">
        <v>1063</v>
      </c>
    </row>
    <row r="68" spans="3:4">
      <c r="D68" t="s">
        <v>1064</v>
      </c>
    </row>
    <row r="70" spans="3:4">
      <c r="C70">
        <v>8</v>
      </c>
      <c r="D70" t="s">
        <v>1065</v>
      </c>
    </row>
    <row r="71" spans="3:4">
      <c r="D71" t="s">
        <v>1066</v>
      </c>
    </row>
    <row r="72" spans="3:4">
      <c r="D72" t="s">
        <v>1067</v>
      </c>
    </row>
    <row r="73" spans="3:4">
      <c r="D73" t="s">
        <v>1068</v>
      </c>
    </row>
    <row r="74" spans="3:4">
      <c r="D74" t="s">
        <v>1069</v>
      </c>
    </row>
    <row r="75" spans="3:4">
      <c r="D75" t="s">
        <v>1070</v>
      </c>
    </row>
    <row r="76" spans="3:4">
      <c r="D76" t="s">
        <v>1071</v>
      </c>
    </row>
    <row r="77" spans="3:4">
      <c r="D77" t="s">
        <v>1072</v>
      </c>
    </row>
    <row r="78" spans="3:4">
      <c r="D78" t="s">
        <v>1073</v>
      </c>
    </row>
    <row r="79" spans="3:4">
      <c r="D79" t="s">
        <v>1074</v>
      </c>
    </row>
    <row r="80" spans="3:4">
      <c r="D80" t="s">
        <v>1075</v>
      </c>
    </row>
    <row r="81" spans="3:4">
      <c r="D81" t="s">
        <v>1076</v>
      </c>
    </row>
    <row r="82" spans="3:4">
      <c r="D82" t="s">
        <v>1077</v>
      </c>
    </row>
    <row r="83" spans="3:4">
      <c r="D83" t="s">
        <v>1078</v>
      </c>
    </row>
    <row r="84" spans="3:4">
      <c r="D84" t="s">
        <v>1079</v>
      </c>
    </row>
    <row r="85" spans="3:4">
      <c r="D85" t="s">
        <v>1080</v>
      </c>
    </row>
    <row r="86" spans="3:4">
      <c r="D86" t="s">
        <v>1081</v>
      </c>
    </row>
    <row r="87" spans="3:4">
      <c r="D87" t="s">
        <v>1082</v>
      </c>
    </row>
    <row r="88" spans="3:4">
      <c r="D88" t="s">
        <v>1083</v>
      </c>
    </row>
    <row r="90" spans="3:4">
      <c r="C90">
        <v>9</v>
      </c>
      <c r="D90" t="s">
        <v>1084</v>
      </c>
    </row>
    <row r="91" spans="3:4">
      <c r="D91" t="s">
        <v>1085</v>
      </c>
    </row>
    <row r="92" spans="3:4">
      <c r="D92" t="s">
        <v>1086</v>
      </c>
    </row>
    <row r="93" spans="3:4">
      <c r="D93" t="s">
        <v>1087</v>
      </c>
    </row>
    <row r="94" spans="3:4">
      <c r="D94" t="s">
        <v>1088</v>
      </c>
    </row>
    <row r="95" spans="3:4">
      <c r="D95" t="s">
        <v>1089</v>
      </c>
    </row>
    <row r="96" spans="3:4">
      <c r="D96" t="s">
        <v>1090</v>
      </c>
    </row>
    <row r="97" spans="4:4">
      <c r="D97" t="s">
        <v>1091</v>
      </c>
    </row>
    <row r="98" spans="4:4">
      <c r="D98" t="s">
        <v>1092</v>
      </c>
    </row>
    <row r="99" spans="4:4">
      <c r="D99" t="s">
        <v>1093</v>
      </c>
    </row>
    <row r="100" spans="4:4">
      <c r="D100" t="s">
        <v>1094</v>
      </c>
    </row>
    <row r="101" spans="4:4">
      <c r="D101" t="s">
        <v>1095</v>
      </c>
    </row>
    <row r="102" spans="4:4">
      <c r="D102" t="s">
        <v>1096</v>
      </c>
    </row>
    <row r="103" spans="4:4">
      <c r="D103" t="s">
        <v>1097</v>
      </c>
    </row>
    <row r="104" spans="4:4">
      <c r="D104" t="s">
        <v>1098</v>
      </c>
    </row>
    <row r="105" spans="4:4">
      <c r="D105" t="s">
        <v>1099</v>
      </c>
    </row>
    <row r="106" spans="4:4">
      <c r="D106" t="s">
        <v>1100</v>
      </c>
    </row>
    <row r="107" spans="4:4">
      <c r="D107" t="s">
        <v>1101</v>
      </c>
    </row>
    <row r="108" spans="4:4">
      <c r="D108" t="s">
        <v>1102</v>
      </c>
    </row>
    <row r="109" spans="4:4">
      <c r="D109" t="s">
        <v>1103</v>
      </c>
    </row>
    <row r="110" spans="4:4">
      <c r="D110" t="s">
        <v>1104</v>
      </c>
    </row>
    <row r="111" spans="4:4">
      <c r="D111" t="s">
        <v>1105</v>
      </c>
    </row>
    <row r="112" spans="4:4">
      <c r="D112" t="s">
        <v>1106</v>
      </c>
    </row>
    <row r="114" spans="3:4">
      <c r="C114">
        <v>10</v>
      </c>
      <c r="D114" t="s">
        <v>1107</v>
      </c>
    </row>
    <row r="115" spans="3:4">
      <c r="D115" t="s">
        <v>1108</v>
      </c>
    </row>
    <row r="116" spans="3:4">
      <c r="D116" t="s">
        <v>1109</v>
      </c>
    </row>
    <row r="117" spans="3:4">
      <c r="D117" t="s">
        <v>1110</v>
      </c>
    </row>
    <row r="118" spans="3:4">
      <c r="D118" t="s">
        <v>1111</v>
      </c>
    </row>
    <row r="119" spans="3:4">
      <c r="D119" t="s">
        <v>1112</v>
      </c>
    </row>
    <row r="120" spans="3:4">
      <c r="D120" t="s">
        <v>1113</v>
      </c>
    </row>
    <row r="121" spans="3:4">
      <c r="D121" t="s">
        <v>1114</v>
      </c>
    </row>
    <row r="122" spans="3:4">
      <c r="D122" t="s">
        <v>1115</v>
      </c>
    </row>
    <row r="123" spans="3:4">
      <c r="D123" t="s">
        <v>1116</v>
      </c>
    </row>
    <row r="124" spans="3:4">
      <c r="D124" t="s">
        <v>1117</v>
      </c>
    </row>
    <row r="125" spans="3:4">
      <c r="D125" t="s">
        <v>1118</v>
      </c>
    </row>
    <row r="126" spans="3:4">
      <c r="D126" t="s">
        <v>1119</v>
      </c>
    </row>
    <row r="127" spans="3:4">
      <c r="D127" t="s">
        <v>1120</v>
      </c>
    </row>
    <row r="128" spans="3:4">
      <c r="D128" t="s">
        <v>1121</v>
      </c>
    </row>
    <row r="129" spans="3:4">
      <c r="D129" t="s">
        <v>1122</v>
      </c>
    </row>
    <row r="130" spans="3:4">
      <c r="D130" t="s">
        <v>1123</v>
      </c>
    </row>
    <row r="131" spans="3:4">
      <c r="D131" t="s">
        <v>1124</v>
      </c>
    </row>
    <row r="132" spans="3:4">
      <c r="D132" t="s">
        <v>1125</v>
      </c>
    </row>
    <row r="133" spans="3:4">
      <c r="D133" t="s">
        <v>1126</v>
      </c>
    </row>
    <row r="134" spans="3:4">
      <c r="D134" t="s">
        <v>1127</v>
      </c>
    </row>
    <row r="136" spans="3:4">
      <c r="C136">
        <v>11</v>
      </c>
      <c r="D136" t="s">
        <v>1128</v>
      </c>
    </row>
    <row r="137" spans="3:4">
      <c r="D137" t="s">
        <v>1129</v>
      </c>
    </row>
    <row r="138" spans="3:4">
      <c r="D138" t="s">
        <v>1130</v>
      </c>
    </row>
    <row r="139" spans="3:4">
      <c r="D139" t="s">
        <v>1131</v>
      </c>
    </row>
    <row r="140" spans="3:4">
      <c r="D140" t="s">
        <v>1132</v>
      </c>
    </row>
    <row r="141" spans="3:4">
      <c r="D141" t="s">
        <v>1133</v>
      </c>
    </row>
    <row r="142" spans="3:4">
      <c r="D142" t="s">
        <v>1134</v>
      </c>
    </row>
    <row r="143" spans="3:4">
      <c r="D143" t="s">
        <v>1135</v>
      </c>
    </row>
    <row r="144" spans="3:4">
      <c r="D144" t="s">
        <v>1136</v>
      </c>
    </row>
    <row r="145" spans="3:4">
      <c r="D145" t="s">
        <v>1137</v>
      </c>
    </row>
    <row r="146" spans="3:4">
      <c r="D146" t="s">
        <v>1138</v>
      </c>
    </row>
    <row r="147" spans="3:4">
      <c r="D147" t="s">
        <v>1139</v>
      </c>
    </row>
    <row r="148" spans="3:4">
      <c r="D148" t="s">
        <v>1140</v>
      </c>
    </row>
    <row r="149" spans="3:4">
      <c r="D149" t="s">
        <v>1141</v>
      </c>
    </row>
    <row r="150" spans="3:4">
      <c r="D150" t="s">
        <v>1142</v>
      </c>
    </row>
    <row r="151" spans="3:4">
      <c r="D151" t="s">
        <v>1143</v>
      </c>
    </row>
    <row r="152" spans="3:4">
      <c r="D152" t="s">
        <v>1144</v>
      </c>
    </row>
    <row r="154" spans="3:4">
      <c r="C154">
        <v>14</v>
      </c>
      <c r="D154" t="s">
        <v>1145</v>
      </c>
    </row>
    <row r="155" spans="3:4">
      <c r="D155" t="s">
        <v>1146</v>
      </c>
    </row>
    <row r="156" spans="3:4">
      <c r="D156" t="s">
        <v>1147</v>
      </c>
    </row>
    <row r="157" spans="3:4">
      <c r="D157" t="s">
        <v>1148</v>
      </c>
    </row>
    <row r="158" spans="3:4">
      <c r="D158" t="s">
        <v>1149</v>
      </c>
    </row>
    <row r="159" spans="3:4">
      <c r="D159" t="s">
        <v>1150</v>
      </c>
    </row>
    <row r="160" spans="3:4">
      <c r="D160" t="s">
        <v>1151</v>
      </c>
    </row>
    <row r="161" spans="3:4">
      <c r="D161" t="s">
        <v>1152</v>
      </c>
    </row>
    <row r="162" spans="3:4">
      <c r="D162" t="s">
        <v>1153</v>
      </c>
    </row>
    <row r="163" spans="3:4">
      <c r="D163" t="s">
        <v>1154</v>
      </c>
    </row>
    <row r="164" spans="3:4">
      <c r="D164" t="s">
        <v>1155</v>
      </c>
    </row>
    <row r="165" spans="3:4">
      <c r="D165" t="s">
        <v>1156</v>
      </c>
    </row>
    <row r="166" spans="3:4">
      <c r="D166" t="s">
        <v>1157</v>
      </c>
    </row>
    <row r="167" spans="3:4">
      <c r="D167" t="s">
        <v>1158</v>
      </c>
    </row>
    <row r="168" spans="3:4">
      <c r="D168" t="s">
        <v>1159</v>
      </c>
    </row>
    <row r="169" spans="3:4">
      <c r="D169" t="s">
        <v>1160</v>
      </c>
    </row>
    <row r="170" spans="3:4">
      <c r="D170" t="s">
        <v>1161</v>
      </c>
    </row>
    <row r="171" spans="3:4">
      <c r="D171" t="s">
        <v>1162</v>
      </c>
    </row>
    <row r="172" spans="3:4">
      <c r="D172" t="s">
        <v>1163</v>
      </c>
    </row>
    <row r="174" spans="3:4">
      <c r="C174">
        <v>15</v>
      </c>
      <c r="D174" t="s">
        <v>1164</v>
      </c>
    </row>
    <row r="175" spans="3:4">
      <c r="D175" t="s">
        <v>1165</v>
      </c>
    </row>
    <row r="176" spans="3:4">
      <c r="D176" t="s">
        <v>1166</v>
      </c>
    </row>
    <row r="177" spans="3:4">
      <c r="D177" t="s">
        <v>1167</v>
      </c>
    </row>
    <row r="178" spans="3:4">
      <c r="D178" t="s">
        <v>1168</v>
      </c>
    </row>
    <row r="179" spans="3:4">
      <c r="D179" t="s">
        <v>1169</v>
      </c>
    </row>
    <row r="180" spans="3:4">
      <c r="D180" t="s">
        <v>1170</v>
      </c>
    </row>
    <row r="181" spans="3:4">
      <c r="D181" t="s">
        <v>1171</v>
      </c>
    </row>
    <row r="182" spans="3:4">
      <c r="D182" t="s">
        <v>1172</v>
      </c>
    </row>
    <row r="183" spans="3:4">
      <c r="D183" t="s">
        <v>1173</v>
      </c>
    </row>
    <row r="184" spans="3:4">
      <c r="D184" t="s">
        <v>1174</v>
      </c>
    </row>
    <row r="185" spans="3:4">
      <c r="D185" t="s">
        <v>1175</v>
      </c>
    </row>
    <row r="186" spans="3:4">
      <c r="D186" t="s">
        <v>1176</v>
      </c>
    </row>
    <row r="187" spans="3:4">
      <c r="D187" t="s">
        <v>1177</v>
      </c>
    </row>
    <row r="189" spans="3:4">
      <c r="C189">
        <v>16</v>
      </c>
      <c r="D189" t="s">
        <v>1178</v>
      </c>
    </row>
    <row r="190" spans="3:4">
      <c r="D190" t="s">
        <v>1179</v>
      </c>
    </row>
    <row r="191" spans="3:4">
      <c r="D191" t="s">
        <v>1180</v>
      </c>
    </row>
    <row r="192" spans="3:4">
      <c r="D192" t="s">
        <v>1181</v>
      </c>
    </row>
    <row r="193" spans="3:4">
      <c r="D193" t="s">
        <v>1182</v>
      </c>
    </row>
    <row r="194" spans="3:4">
      <c r="D194" t="s">
        <v>1183</v>
      </c>
    </row>
    <row r="195" spans="3:4">
      <c r="D195" t="s">
        <v>1184</v>
      </c>
    </row>
    <row r="196" spans="3:4">
      <c r="D196" t="s">
        <v>1185</v>
      </c>
    </row>
    <row r="197" spans="3:4">
      <c r="D197" t="s">
        <v>1186</v>
      </c>
    </row>
    <row r="198" spans="3:4">
      <c r="D198" t="s">
        <v>1187</v>
      </c>
    </row>
    <row r="199" spans="3:4">
      <c r="D199" t="s">
        <v>1188</v>
      </c>
    </row>
    <row r="200" spans="3:4">
      <c r="D200" t="s">
        <v>1189</v>
      </c>
    </row>
    <row r="201" spans="3:4">
      <c r="D201" t="s">
        <v>1190</v>
      </c>
    </row>
    <row r="203" spans="3:4">
      <c r="C203">
        <v>17</v>
      </c>
      <c r="D203" t="s">
        <v>1191</v>
      </c>
    </row>
    <row r="204" spans="3:4">
      <c r="D204" t="s">
        <v>1192</v>
      </c>
    </row>
    <row r="205" spans="3:4">
      <c r="D205" t="s">
        <v>1193</v>
      </c>
    </row>
    <row r="206" spans="3:4">
      <c r="D206" t="s">
        <v>1194</v>
      </c>
    </row>
    <row r="207" spans="3:4">
      <c r="D207" t="s">
        <v>1195</v>
      </c>
    </row>
    <row r="208" spans="3:4">
      <c r="D208" t="s">
        <v>1196</v>
      </c>
    </row>
    <row r="210" spans="3:4">
      <c r="C210">
        <v>18</v>
      </c>
      <c r="D210" t="s">
        <v>1197</v>
      </c>
    </row>
    <row r="211" spans="3:4">
      <c r="D211" t="s">
        <v>1198</v>
      </c>
    </row>
    <row r="212" spans="3:4">
      <c r="D212" t="s">
        <v>1199</v>
      </c>
    </row>
    <row r="213" spans="3:4">
      <c r="D213" t="s">
        <v>1200</v>
      </c>
    </row>
    <row r="214" spans="3:4">
      <c r="D214" t="s">
        <v>1201</v>
      </c>
    </row>
    <row r="215" spans="3:4">
      <c r="D215" t="s">
        <v>1202</v>
      </c>
    </row>
    <row r="217" spans="3:4">
      <c r="C217">
        <v>21</v>
      </c>
      <c r="D217" t="s">
        <v>1203</v>
      </c>
    </row>
    <row r="218" spans="3:4">
      <c r="D218" t="s">
        <v>1204</v>
      </c>
    </row>
    <row r="219" spans="3:4">
      <c r="D219" t="s">
        <v>1205</v>
      </c>
    </row>
    <row r="220" spans="3:4">
      <c r="D220" t="s">
        <v>1206</v>
      </c>
    </row>
    <row r="221" spans="3:4">
      <c r="D221" t="s">
        <v>1207</v>
      </c>
    </row>
    <row r="222" spans="3:4">
      <c r="D222" t="s">
        <v>1208</v>
      </c>
    </row>
    <row r="223" spans="3:4">
      <c r="D223" t="s">
        <v>1209</v>
      </c>
    </row>
    <row r="224" spans="3:4">
      <c r="D224" t="s">
        <v>1210</v>
      </c>
    </row>
    <row r="225" spans="3:4">
      <c r="D225" t="s">
        <v>1211</v>
      </c>
    </row>
    <row r="226" spans="3:4">
      <c r="D226" t="s">
        <v>1212</v>
      </c>
    </row>
    <row r="227" spans="3:4">
      <c r="D227" t="s">
        <v>1213</v>
      </c>
    </row>
    <row r="228" spans="3:4">
      <c r="D228" t="s">
        <v>1214</v>
      </c>
    </row>
    <row r="229" spans="3:4">
      <c r="D229" t="s">
        <v>1215</v>
      </c>
    </row>
    <row r="230" spans="3:4">
      <c r="D230" t="s">
        <v>1216</v>
      </c>
    </row>
    <row r="231" spans="3:4">
      <c r="D231" t="s">
        <v>1217</v>
      </c>
    </row>
    <row r="232" spans="3:4">
      <c r="D232" t="s">
        <v>1218</v>
      </c>
    </row>
    <row r="233" spans="3:4">
      <c r="D233" t="s">
        <v>1219</v>
      </c>
    </row>
    <row r="234" spans="3:4">
      <c r="D234" t="s">
        <v>1220</v>
      </c>
    </row>
    <row r="235" spans="3:4">
      <c r="D235" t="s">
        <v>1221</v>
      </c>
    </row>
    <row r="236" spans="3:4">
      <c r="D236" t="s">
        <v>1222</v>
      </c>
    </row>
    <row r="237" spans="3:4">
      <c r="D237" t="s">
        <v>1223</v>
      </c>
    </row>
    <row r="239" spans="3:4">
      <c r="C239">
        <v>22</v>
      </c>
      <c r="D239" t="s">
        <v>1224</v>
      </c>
    </row>
    <row r="240" spans="3:4">
      <c r="D240" t="s">
        <v>1225</v>
      </c>
    </row>
    <row r="241" spans="3:4">
      <c r="D241" t="s">
        <v>1226</v>
      </c>
    </row>
    <row r="242" spans="3:4">
      <c r="D242" t="s">
        <v>1227</v>
      </c>
    </row>
    <row r="243" spans="3:4">
      <c r="D243" t="s">
        <v>1228</v>
      </c>
    </row>
    <row r="244" spans="3:4">
      <c r="D244" t="s">
        <v>1229</v>
      </c>
    </row>
    <row r="245" spans="3:4">
      <c r="D245" t="s">
        <v>1230</v>
      </c>
    </row>
    <row r="246" spans="3:4">
      <c r="D246" t="s">
        <v>1231</v>
      </c>
    </row>
    <row r="248" spans="3:4">
      <c r="C248">
        <v>23</v>
      </c>
      <c r="D248" t="s">
        <v>1232</v>
      </c>
    </row>
    <row r="249" spans="3:4">
      <c r="D249" t="s">
        <v>1233</v>
      </c>
    </row>
    <row r="250" spans="3:4">
      <c r="D250" t="s">
        <v>1234</v>
      </c>
    </row>
    <row r="251" spans="3:4">
      <c r="D251" t="s">
        <v>1235</v>
      </c>
    </row>
    <row r="252" spans="3:4">
      <c r="D252" t="s">
        <v>1236</v>
      </c>
    </row>
    <row r="253" spans="3:4">
      <c r="D253" t="s">
        <v>1237</v>
      </c>
    </row>
    <row r="254" spans="3:4">
      <c r="D254" t="s">
        <v>1238</v>
      </c>
    </row>
    <row r="255" spans="3:4">
      <c r="D255" t="s">
        <v>1239</v>
      </c>
    </row>
    <row r="256" spans="3:4">
      <c r="D256" t="s">
        <v>1240</v>
      </c>
    </row>
    <row r="257" spans="3:4">
      <c r="D257" t="s">
        <v>1241</v>
      </c>
    </row>
    <row r="258" spans="3:4">
      <c r="D258" t="s">
        <v>1242</v>
      </c>
    </row>
    <row r="259" spans="3:4">
      <c r="D259" t="s">
        <v>1243</v>
      </c>
    </row>
    <row r="260" spans="3:4">
      <c r="D260" t="s">
        <v>1244</v>
      </c>
    </row>
    <row r="261" spans="3:4">
      <c r="D261" t="s">
        <v>1245</v>
      </c>
    </row>
    <row r="262" spans="3:4">
      <c r="D262" t="s">
        <v>1246</v>
      </c>
    </row>
    <row r="263" spans="3:4">
      <c r="D263" t="s">
        <v>1247</v>
      </c>
    </row>
    <row r="265" spans="3:4">
      <c r="C265">
        <v>24</v>
      </c>
      <c r="D265" t="s">
        <v>1248</v>
      </c>
    </row>
    <row r="266" spans="3:4">
      <c r="D266" t="s">
        <v>1249</v>
      </c>
    </row>
    <row r="267" spans="3:4">
      <c r="D267" t="s">
        <v>1250</v>
      </c>
    </row>
    <row r="268" spans="3:4">
      <c r="D268" t="s">
        <v>1251</v>
      </c>
    </row>
    <row r="269" spans="3:4">
      <c r="D269" t="s">
        <v>1252</v>
      </c>
    </row>
    <row r="270" spans="3:4">
      <c r="D270" t="s">
        <v>1253</v>
      </c>
    </row>
    <row r="271" spans="3:4">
      <c r="D271" t="s">
        <v>1254</v>
      </c>
    </row>
    <row r="272" spans="3:4">
      <c r="D272" t="s">
        <v>1255</v>
      </c>
    </row>
    <row r="273" spans="3:4">
      <c r="D273" t="s">
        <v>1256</v>
      </c>
    </row>
    <row r="274" spans="3:4">
      <c r="D274" t="s">
        <v>1257</v>
      </c>
    </row>
    <row r="275" spans="3:4">
      <c r="D275" t="s">
        <v>1258</v>
      </c>
    </row>
    <row r="276" spans="3:4">
      <c r="D276" t="s">
        <v>1259</v>
      </c>
    </row>
    <row r="277" spans="3:4">
      <c r="D277" t="s">
        <v>1260</v>
      </c>
    </row>
    <row r="278" spans="3:4">
      <c r="D278" t="s">
        <v>1261</v>
      </c>
    </row>
    <row r="279" spans="3:4">
      <c r="D279" t="s">
        <v>1262</v>
      </c>
    </row>
    <row r="280" spans="3:4">
      <c r="D280" t="s">
        <v>1263</v>
      </c>
    </row>
    <row r="281" spans="3:4">
      <c r="D281" t="s">
        <v>1264</v>
      </c>
    </row>
    <row r="282" spans="3:4">
      <c r="D282" t="s">
        <v>1265</v>
      </c>
    </row>
    <row r="284" spans="3:4">
      <c r="C284">
        <v>28</v>
      </c>
      <c r="D284" t="s">
        <v>1266</v>
      </c>
    </row>
    <row r="285" spans="3:4">
      <c r="D285" t="s">
        <v>1267</v>
      </c>
    </row>
    <row r="286" spans="3:4">
      <c r="D286" t="s">
        <v>1268</v>
      </c>
    </row>
    <row r="287" spans="3:4">
      <c r="D287" t="s">
        <v>1269</v>
      </c>
    </row>
    <row r="288" spans="3:4">
      <c r="D288" t="s">
        <v>1270</v>
      </c>
    </row>
    <row r="289" spans="4:4">
      <c r="D289" t="s">
        <v>1271</v>
      </c>
    </row>
    <row r="290" spans="4:4">
      <c r="D290" t="s">
        <v>1272</v>
      </c>
    </row>
    <row r="291" spans="4:4">
      <c r="D291" t="s">
        <v>1273</v>
      </c>
    </row>
    <row r="292" spans="4:4">
      <c r="D292" t="s">
        <v>1274</v>
      </c>
    </row>
    <row r="293" spans="4:4">
      <c r="D293" t="s">
        <v>1275</v>
      </c>
    </row>
    <row r="294" spans="4:4">
      <c r="D294" t="s">
        <v>1276</v>
      </c>
    </row>
    <row r="295" spans="4:4">
      <c r="D295" t="s">
        <v>1277</v>
      </c>
    </row>
    <row r="296" spans="4:4">
      <c r="D296" t="s">
        <v>1278</v>
      </c>
    </row>
    <row r="297" spans="4:4">
      <c r="D297" t="s">
        <v>1279</v>
      </c>
    </row>
    <row r="298" spans="4:4">
      <c r="D298" t="s">
        <v>1280</v>
      </c>
    </row>
    <row r="299" spans="4:4">
      <c r="D299" t="s">
        <v>1281</v>
      </c>
    </row>
    <row r="300" spans="4:4">
      <c r="D300" t="s">
        <v>1282</v>
      </c>
    </row>
    <row r="301" spans="4:4">
      <c r="D301" t="s">
        <v>1283</v>
      </c>
    </row>
    <row r="302" spans="4:4">
      <c r="D302" t="s">
        <v>1284</v>
      </c>
    </row>
    <row r="303" spans="4:4">
      <c r="D303" t="s">
        <v>1285</v>
      </c>
    </row>
    <row r="304" spans="4:4">
      <c r="D304" t="s">
        <v>1286</v>
      </c>
    </row>
    <row r="305" spans="3:4">
      <c r="D305" t="s">
        <v>1287</v>
      </c>
    </row>
    <row r="306" spans="3:4">
      <c r="D306" t="s">
        <v>1288</v>
      </c>
    </row>
    <row r="307" spans="3:4">
      <c r="D307" t="s">
        <v>1289</v>
      </c>
    </row>
    <row r="308" spans="3:4">
      <c r="D308" t="s">
        <v>1290</v>
      </c>
    </row>
    <row r="309" spans="3:4">
      <c r="D309" t="s">
        <v>1291</v>
      </c>
    </row>
    <row r="311" spans="3:4">
      <c r="C311">
        <v>29</v>
      </c>
      <c r="D311" t="s">
        <v>1292</v>
      </c>
    </row>
    <row r="312" spans="3:4">
      <c r="D312" t="s">
        <v>1293</v>
      </c>
    </row>
    <row r="313" spans="3:4">
      <c r="D313" t="s">
        <v>1294</v>
      </c>
    </row>
    <row r="314" spans="3:4">
      <c r="D314" t="s">
        <v>1295</v>
      </c>
    </row>
    <row r="315" spans="3:4">
      <c r="D315" t="s">
        <v>1296</v>
      </c>
    </row>
    <row r="316" spans="3:4">
      <c r="D316" t="s">
        <v>1297</v>
      </c>
    </row>
    <row r="317" spans="3:4">
      <c r="D317" t="s">
        <v>1298</v>
      </c>
    </row>
    <row r="318" spans="3:4">
      <c r="D318" t="s">
        <v>1299</v>
      </c>
    </row>
    <row r="319" spans="3:4">
      <c r="D319" t="s">
        <v>1300</v>
      </c>
    </row>
    <row r="320" spans="3:4">
      <c r="D320" t="s">
        <v>1301</v>
      </c>
    </row>
    <row r="321" spans="3:4">
      <c r="D321" t="s">
        <v>1302</v>
      </c>
    </row>
    <row r="322" spans="3:4">
      <c r="D322" t="s">
        <v>1303</v>
      </c>
    </row>
    <row r="323" spans="3:4">
      <c r="D323" t="s">
        <v>1304</v>
      </c>
    </row>
    <row r="324" spans="3:4">
      <c r="D324" t="s">
        <v>1302</v>
      </c>
    </row>
    <row r="325" spans="3:4">
      <c r="D325" t="s">
        <v>1305</v>
      </c>
    </row>
    <row r="326" spans="3:4">
      <c r="D326" t="s">
        <v>1306</v>
      </c>
    </row>
    <row r="327" spans="3:4">
      <c r="D327" t="s">
        <v>1307</v>
      </c>
    </row>
    <row r="329" spans="3:4">
      <c r="C329">
        <v>30</v>
      </c>
      <c r="D329" t="s">
        <v>1308</v>
      </c>
    </row>
    <row r="330" spans="3:4">
      <c r="D330" t="s">
        <v>1309</v>
      </c>
    </row>
    <row r="331" spans="3:4">
      <c r="D331" t="s">
        <v>1310</v>
      </c>
    </row>
    <row r="332" spans="3:4">
      <c r="D332" t="s">
        <v>1311</v>
      </c>
    </row>
    <row r="333" spans="3:4">
      <c r="D333" t="s">
        <v>1312</v>
      </c>
    </row>
    <row r="334" spans="3:4">
      <c r="D334" t="s">
        <v>1313</v>
      </c>
    </row>
    <row r="335" spans="3:4">
      <c r="D335" t="s">
        <v>1314</v>
      </c>
    </row>
    <row r="336" spans="3:4">
      <c r="D336" t="s">
        <v>1315</v>
      </c>
    </row>
    <row r="337" spans="3:4">
      <c r="D337" t="s">
        <v>1316</v>
      </c>
    </row>
    <row r="338" spans="3:4">
      <c r="D338" t="s">
        <v>1317</v>
      </c>
    </row>
    <row r="339" spans="3:4">
      <c r="D339" t="s">
        <v>1318</v>
      </c>
    </row>
    <row r="341" spans="3:4">
      <c r="C341">
        <v>31</v>
      </c>
      <c r="D341" t="s">
        <v>1319</v>
      </c>
    </row>
    <row r="342" spans="3:4">
      <c r="D342" t="s">
        <v>1320</v>
      </c>
    </row>
    <row r="343" spans="3:4">
      <c r="D343" t="s">
        <v>1321</v>
      </c>
    </row>
    <row r="344" spans="3:4">
      <c r="D344" t="s">
        <v>1322</v>
      </c>
    </row>
    <row r="345" spans="3:4">
      <c r="D345" t="s">
        <v>1323</v>
      </c>
    </row>
    <row r="346" spans="3:4">
      <c r="D346" t="s">
        <v>1324</v>
      </c>
    </row>
    <row r="347" spans="3:4">
      <c r="D347" t="s">
        <v>1325</v>
      </c>
    </row>
    <row r="348" spans="3:4">
      <c r="D348" t="s">
        <v>1326</v>
      </c>
    </row>
    <row r="349" spans="3:4">
      <c r="D349" t="s">
        <v>1327</v>
      </c>
    </row>
    <row r="350" spans="3:4">
      <c r="D350" t="s">
        <v>1328</v>
      </c>
    </row>
    <row r="351" spans="3:4">
      <c r="D351" t="s">
        <v>1329</v>
      </c>
    </row>
    <row r="352" spans="3:4">
      <c r="D352" t="s">
        <v>1330</v>
      </c>
    </row>
    <row r="353" spans="4:4">
      <c r="D353" t="s">
        <v>1331</v>
      </c>
    </row>
    <row r="354" spans="4:4">
      <c r="D354" t="s">
        <v>1332</v>
      </c>
    </row>
    <row r="355" spans="4:4">
      <c r="D355" t="s">
        <v>1333</v>
      </c>
    </row>
    <row r="356" spans="4:4">
      <c r="D356" t="s">
        <v>1334</v>
      </c>
    </row>
    <row r="357" spans="4:4">
      <c r="D357" t="s">
        <v>1335</v>
      </c>
    </row>
    <row r="358" spans="4:4">
      <c r="D358" t="s">
        <v>1336</v>
      </c>
    </row>
    <row r="359" spans="4:4">
      <c r="D359" t="s">
        <v>1337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3C0C-17C0-4FC9-886B-D77276B085D9}">
  <dimension ref="C3:D328"/>
  <sheetViews>
    <sheetView topLeftCell="A316" workbookViewId="0">
      <selection activeCell="D316" sqref="D1:D1048576"/>
    </sheetView>
  </sheetViews>
  <sheetFormatPr defaultRowHeight="15"/>
  <cols>
    <col min="4" max="4" width="18.85546875" customWidth="1"/>
  </cols>
  <sheetData>
    <row r="3" spans="3:4">
      <c r="C3">
        <v>1</v>
      </c>
      <c r="D3" t="s">
        <v>1338</v>
      </c>
    </row>
    <row r="4" spans="3:4">
      <c r="D4" t="s">
        <v>1339</v>
      </c>
    </row>
    <row r="5" spans="3:4">
      <c r="D5" t="s">
        <v>1340</v>
      </c>
    </row>
    <row r="6" spans="3:4">
      <c r="D6" t="s">
        <v>1341</v>
      </c>
    </row>
    <row r="7" spans="3:4">
      <c r="D7" t="s">
        <v>1342</v>
      </c>
    </row>
    <row r="8" spans="3:4">
      <c r="D8" t="s">
        <v>1343</v>
      </c>
    </row>
    <row r="9" spans="3:4">
      <c r="D9" t="s">
        <v>1344</v>
      </c>
    </row>
    <row r="10" spans="3:4">
      <c r="D10" t="s">
        <v>1345</v>
      </c>
    </row>
    <row r="11" spans="3:4">
      <c r="D11" t="s">
        <v>1346</v>
      </c>
    </row>
    <row r="12" spans="3:4">
      <c r="D12" t="s">
        <v>1347</v>
      </c>
    </row>
    <row r="13" spans="3:4">
      <c r="D13" t="s">
        <v>1348</v>
      </c>
    </row>
    <row r="14" spans="3:4">
      <c r="D14" t="s">
        <v>1349</v>
      </c>
    </row>
    <row r="15" spans="3:4">
      <c r="D15" t="s">
        <v>1350</v>
      </c>
    </row>
    <row r="16" spans="3:4">
      <c r="D16" t="s">
        <v>1351</v>
      </c>
    </row>
    <row r="17" spans="3:4">
      <c r="D17" t="s">
        <v>1352</v>
      </c>
    </row>
    <row r="18" spans="3:4">
      <c r="D18" t="s">
        <v>1353</v>
      </c>
    </row>
    <row r="19" spans="3:4">
      <c r="D19" t="s">
        <v>1354</v>
      </c>
    </row>
    <row r="20" spans="3:4">
      <c r="D20" t="s">
        <v>1355</v>
      </c>
    </row>
    <row r="22" spans="3:4">
      <c r="C22">
        <v>2</v>
      </c>
      <c r="D22" t="s">
        <v>1356</v>
      </c>
    </row>
    <row r="23" spans="3:4">
      <c r="D23" t="s">
        <v>1357</v>
      </c>
    </row>
    <row r="24" spans="3:4">
      <c r="D24" t="s">
        <v>1358</v>
      </c>
    </row>
    <row r="25" spans="3:4">
      <c r="D25" t="s">
        <v>1359</v>
      </c>
    </row>
    <row r="26" spans="3:4">
      <c r="D26" t="s">
        <v>1360</v>
      </c>
    </row>
    <row r="27" spans="3:4">
      <c r="D27" t="s">
        <v>1361</v>
      </c>
    </row>
    <row r="28" spans="3:4">
      <c r="D28" t="s">
        <v>1362</v>
      </c>
    </row>
    <row r="29" spans="3:4">
      <c r="D29" t="s">
        <v>1363</v>
      </c>
    </row>
    <row r="30" spans="3:4">
      <c r="D30" t="s">
        <v>1364</v>
      </c>
    </row>
    <row r="31" spans="3:4">
      <c r="D31" t="s">
        <v>1365</v>
      </c>
    </row>
    <row r="32" spans="3:4">
      <c r="D32" t="s">
        <v>1366</v>
      </c>
    </row>
    <row r="33" spans="4:4">
      <c r="D33" t="s">
        <v>1367</v>
      </c>
    </row>
    <row r="34" spans="4:4">
      <c r="D34" t="s">
        <v>1368</v>
      </c>
    </row>
    <row r="35" spans="4:4">
      <c r="D35" t="s">
        <v>1369</v>
      </c>
    </row>
    <row r="36" spans="4:4">
      <c r="D36" t="s">
        <v>1370</v>
      </c>
    </row>
    <row r="37" spans="4:4">
      <c r="D37" t="s">
        <v>1371</v>
      </c>
    </row>
    <row r="38" spans="4:4">
      <c r="D38" t="s">
        <v>1372</v>
      </c>
    </row>
    <row r="39" spans="4:4">
      <c r="D39" t="s">
        <v>1373</v>
      </c>
    </row>
    <row r="40" spans="4:4">
      <c r="D40" t="s">
        <v>1374</v>
      </c>
    </row>
    <row r="41" spans="4:4">
      <c r="D41" t="s">
        <v>1375</v>
      </c>
    </row>
    <row r="42" spans="4:4">
      <c r="D42" t="s">
        <v>1376</v>
      </c>
    </row>
    <row r="43" spans="4:4">
      <c r="D43" t="s">
        <v>1377</v>
      </c>
    </row>
    <row r="44" spans="4:4">
      <c r="D44" t="s">
        <v>1378</v>
      </c>
    </row>
    <row r="45" spans="4:4">
      <c r="D45" t="s">
        <v>1379</v>
      </c>
    </row>
    <row r="46" spans="4:4">
      <c r="D46" t="s">
        <v>1380</v>
      </c>
    </row>
    <row r="47" spans="4:4">
      <c r="D47" t="s">
        <v>1381</v>
      </c>
    </row>
    <row r="49" spans="3:4">
      <c r="C49">
        <v>5</v>
      </c>
      <c r="D49" t="s">
        <v>1382</v>
      </c>
    </row>
    <row r="50" spans="3:4">
      <c r="D50" t="s">
        <v>1383</v>
      </c>
    </row>
    <row r="51" spans="3:4">
      <c r="D51" t="s">
        <v>1384</v>
      </c>
    </row>
    <row r="52" spans="3:4">
      <c r="D52" t="s">
        <v>1385</v>
      </c>
    </row>
    <row r="53" spans="3:4">
      <c r="D53" t="s">
        <v>1386</v>
      </c>
    </row>
    <row r="54" spans="3:4">
      <c r="D54" t="s">
        <v>1387</v>
      </c>
    </row>
    <row r="55" spans="3:4">
      <c r="D55" t="s">
        <v>1388</v>
      </c>
    </row>
    <row r="56" spans="3:4">
      <c r="D56" t="s">
        <v>1389</v>
      </c>
    </row>
    <row r="57" spans="3:4">
      <c r="D57" t="s">
        <v>1390</v>
      </c>
    </row>
    <row r="58" spans="3:4">
      <c r="D58" t="s">
        <v>1391</v>
      </c>
    </row>
    <row r="59" spans="3:4">
      <c r="D59" t="s">
        <v>1392</v>
      </c>
    </row>
    <row r="60" spans="3:4">
      <c r="D60" t="s">
        <v>1393</v>
      </c>
    </row>
    <row r="62" spans="3:4">
      <c r="C62">
        <v>6</v>
      </c>
      <c r="D62" t="s">
        <v>1394</v>
      </c>
    </row>
    <row r="63" spans="3:4">
      <c r="D63" t="s">
        <v>1395</v>
      </c>
    </row>
    <row r="64" spans="3:4">
      <c r="D64" t="s">
        <v>1396</v>
      </c>
    </row>
    <row r="65" spans="3:4">
      <c r="D65" t="s">
        <v>1397</v>
      </c>
    </row>
    <row r="66" spans="3:4">
      <c r="D66" t="s">
        <v>1398</v>
      </c>
    </row>
    <row r="67" spans="3:4">
      <c r="D67" t="s">
        <v>1399</v>
      </c>
    </row>
    <row r="68" spans="3:4">
      <c r="D68" t="s">
        <v>1399</v>
      </c>
    </row>
    <row r="70" spans="3:4">
      <c r="C70">
        <v>7</v>
      </c>
      <c r="D70" t="s">
        <v>1400</v>
      </c>
    </row>
    <row r="71" spans="3:4">
      <c r="D71" t="s">
        <v>1401</v>
      </c>
    </row>
    <row r="72" spans="3:4">
      <c r="D72" t="s">
        <v>1402</v>
      </c>
    </row>
    <row r="73" spans="3:4">
      <c r="D73" t="s">
        <v>1403</v>
      </c>
    </row>
    <row r="74" spans="3:4">
      <c r="D74" t="s">
        <v>1404</v>
      </c>
    </row>
    <row r="75" spans="3:4">
      <c r="D75" t="s">
        <v>1405</v>
      </c>
    </row>
    <row r="76" spans="3:4">
      <c r="D76" t="s">
        <v>1406</v>
      </c>
    </row>
    <row r="77" spans="3:4">
      <c r="D77" t="s">
        <v>1407</v>
      </c>
    </row>
    <row r="78" spans="3:4">
      <c r="D78" t="s">
        <v>1408</v>
      </c>
    </row>
    <row r="79" spans="3:4">
      <c r="D79" t="s">
        <v>1409</v>
      </c>
    </row>
    <row r="80" spans="3:4">
      <c r="D80" t="s">
        <v>1410</v>
      </c>
    </row>
    <row r="81" spans="3:4">
      <c r="D81" t="s">
        <v>1411</v>
      </c>
    </row>
    <row r="82" spans="3:4">
      <c r="D82" t="s">
        <v>1412</v>
      </c>
    </row>
    <row r="83" spans="3:4">
      <c r="D83" t="s">
        <v>1413</v>
      </c>
    </row>
    <row r="84" spans="3:4">
      <c r="D84" t="s">
        <v>1414</v>
      </c>
    </row>
    <row r="86" spans="3:4">
      <c r="C86">
        <v>8</v>
      </c>
      <c r="D86" t="s">
        <v>1415</v>
      </c>
    </row>
    <row r="87" spans="3:4">
      <c r="D87" t="s">
        <v>1416</v>
      </c>
    </row>
    <row r="88" spans="3:4">
      <c r="D88" t="s">
        <v>1417</v>
      </c>
    </row>
    <row r="89" spans="3:4">
      <c r="D89" t="s">
        <v>1418</v>
      </c>
    </row>
    <row r="90" spans="3:4">
      <c r="D90" t="s">
        <v>1419</v>
      </c>
    </row>
    <row r="91" spans="3:4">
      <c r="D91" t="s">
        <v>1420</v>
      </c>
    </row>
    <row r="92" spans="3:4">
      <c r="D92" t="s">
        <v>1421</v>
      </c>
    </row>
    <row r="93" spans="3:4">
      <c r="D93" t="s">
        <v>1422</v>
      </c>
    </row>
    <row r="94" spans="3:4">
      <c r="D94" t="s">
        <v>1423</v>
      </c>
    </row>
    <row r="95" spans="3:4">
      <c r="D95" t="s">
        <v>1424</v>
      </c>
    </row>
    <row r="96" spans="3:4">
      <c r="D96" t="s">
        <v>1425</v>
      </c>
    </row>
    <row r="97" spans="3:4">
      <c r="D97" t="s">
        <v>1426</v>
      </c>
    </row>
    <row r="98" spans="3:4">
      <c r="D98" t="s">
        <v>1427</v>
      </c>
    </row>
    <row r="99" spans="3:4">
      <c r="D99" t="s">
        <v>1428</v>
      </c>
    </row>
    <row r="100" spans="3:4">
      <c r="D100" t="s">
        <v>1429</v>
      </c>
    </row>
    <row r="101" spans="3:4">
      <c r="D101" t="s">
        <v>1430</v>
      </c>
    </row>
    <row r="102" spans="3:4">
      <c r="D102" t="s">
        <v>1431</v>
      </c>
    </row>
    <row r="103" spans="3:4">
      <c r="D103" t="s">
        <v>1432</v>
      </c>
    </row>
    <row r="104" spans="3:4">
      <c r="D104" t="s">
        <v>1433</v>
      </c>
    </row>
    <row r="105" spans="3:4">
      <c r="D105" t="s">
        <v>1434</v>
      </c>
    </row>
    <row r="106" spans="3:4">
      <c r="D106" t="s">
        <v>1435</v>
      </c>
    </row>
    <row r="107" spans="3:4">
      <c r="D107" t="s">
        <v>1436</v>
      </c>
    </row>
    <row r="109" spans="3:4">
      <c r="C109">
        <v>11</v>
      </c>
      <c r="D109" t="s">
        <v>1437</v>
      </c>
    </row>
    <row r="110" spans="3:4">
      <c r="D110" t="s">
        <v>1438</v>
      </c>
    </row>
    <row r="111" spans="3:4">
      <c r="D111" t="s">
        <v>1439</v>
      </c>
    </row>
    <row r="112" spans="3:4">
      <c r="D112" t="s">
        <v>1417</v>
      </c>
    </row>
    <row r="113" spans="3:4">
      <c r="D113" t="s">
        <v>1440</v>
      </c>
    </row>
    <row r="114" spans="3:4">
      <c r="D114" t="s">
        <v>1441</v>
      </c>
    </row>
    <row r="115" spans="3:4">
      <c r="D115" t="s">
        <v>1442</v>
      </c>
    </row>
    <row r="116" spans="3:4">
      <c r="D116" t="s">
        <v>1443</v>
      </c>
    </row>
    <row r="117" spans="3:4">
      <c r="D117" t="s">
        <v>1444</v>
      </c>
    </row>
    <row r="118" spans="3:4">
      <c r="D118" t="s">
        <v>1445</v>
      </c>
    </row>
    <row r="119" spans="3:4">
      <c r="D119" t="s">
        <v>1446</v>
      </c>
    </row>
    <row r="120" spans="3:4">
      <c r="D120" t="s">
        <v>1447</v>
      </c>
    </row>
    <row r="121" spans="3:4">
      <c r="D121" t="s">
        <v>1448</v>
      </c>
    </row>
    <row r="122" spans="3:4">
      <c r="D122" t="s">
        <v>1449</v>
      </c>
    </row>
    <row r="123" spans="3:4">
      <c r="D123" t="s">
        <v>1450</v>
      </c>
    </row>
    <row r="124" spans="3:4">
      <c r="D124" t="s">
        <v>1451</v>
      </c>
    </row>
    <row r="126" spans="3:4">
      <c r="C126">
        <v>12</v>
      </c>
      <c r="D126" t="s">
        <v>1432</v>
      </c>
    </row>
    <row r="127" spans="3:4">
      <c r="D127" t="s">
        <v>1452</v>
      </c>
    </row>
    <row r="128" spans="3:4">
      <c r="D128" t="s">
        <v>1453</v>
      </c>
    </row>
    <row r="129" spans="3:4">
      <c r="D129" t="s">
        <v>1454</v>
      </c>
    </row>
    <row r="130" spans="3:4">
      <c r="D130" t="s">
        <v>1455</v>
      </c>
    </row>
    <row r="131" spans="3:4">
      <c r="D131" t="s">
        <v>1456</v>
      </c>
    </row>
    <row r="132" spans="3:4">
      <c r="D132" t="s">
        <v>1457</v>
      </c>
    </row>
    <row r="133" spans="3:4">
      <c r="D133" t="s">
        <v>1458</v>
      </c>
    </row>
    <row r="134" spans="3:4">
      <c r="D134" t="s">
        <v>1459</v>
      </c>
    </row>
    <row r="135" spans="3:4">
      <c r="D135" t="s">
        <v>1460</v>
      </c>
    </row>
    <row r="136" spans="3:4">
      <c r="D136" t="s">
        <v>1461</v>
      </c>
    </row>
    <row r="137" spans="3:4">
      <c r="D137" t="s">
        <v>1462</v>
      </c>
    </row>
    <row r="138" spans="3:4">
      <c r="D138" t="s">
        <v>1463</v>
      </c>
    </row>
    <row r="139" spans="3:4">
      <c r="D139" t="s">
        <v>1464</v>
      </c>
    </row>
    <row r="140" spans="3:4">
      <c r="D140" t="s">
        <v>1465</v>
      </c>
    </row>
    <row r="141" spans="3:4">
      <c r="D141" t="s">
        <v>1466</v>
      </c>
    </row>
    <row r="143" spans="3:4">
      <c r="C143">
        <v>13</v>
      </c>
      <c r="D143" t="s">
        <v>1467</v>
      </c>
    </row>
    <row r="144" spans="3:4">
      <c r="D144" t="s">
        <v>1468</v>
      </c>
    </row>
    <row r="145" spans="3:4">
      <c r="D145" t="s">
        <v>1469</v>
      </c>
    </row>
    <row r="146" spans="3:4">
      <c r="D146" t="s">
        <v>1470</v>
      </c>
    </row>
    <row r="147" spans="3:4">
      <c r="D147" t="s">
        <v>1471</v>
      </c>
    </row>
    <row r="148" spans="3:4">
      <c r="D148" t="s">
        <v>1472</v>
      </c>
    </row>
    <row r="149" spans="3:4">
      <c r="D149" t="s">
        <v>1473</v>
      </c>
    </row>
    <row r="150" spans="3:4">
      <c r="D150" t="s">
        <v>1474</v>
      </c>
    </row>
    <row r="151" spans="3:4">
      <c r="D151" t="s">
        <v>1475</v>
      </c>
    </row>
    <row r="152" spans="3:4">
      <c r="D152" t="s">
        <v>1476</v>
      </c>
    </row>
    <row r="153" spans="3:4">
      <c r="D153" t="s">
        <v>1477</v>
      </c>
    </row>
    <row r="154" spans="3:4">
      <c r="D154" t="s">
        <v>1478</v>
      </c>
    </row>
    <row r="155" spans="3:4">
      <c r="D155" t="s">
        <v>1479</v>
      </c>
    </row>
    <row r="156" spans="3:4">
      <c r="D156" t="s">
        <v>1480</v>
      </c>
    </row>
    <row r="158" spans="3:4">
      <c r="C158">
        <v>14</v>
      </c>
      <c r="D158" t="s">
        <v>1481</v>
      </c>
    </row>
    <row r="159" spans="3:4">
      <c r="D159" t="s">
        <v>1482</v>
      </c>
    </row>
    <row r="160" spans="3:4">
      <c r="D160" t="s">
        <v>1483</v>
      </c>
    </row>
    <row r="161" spans="4:4">
      <c r="D161" t="s">
        <v>1484</v>
      </c>
    </row>
    <row r="162" spans="4:4">
      <c r="D162" t="s">
        <v>1485</v>
      </c>
    </row>
    <row r="163" spans="4:4">
      <c r="D163" t="s">
        <v>1486</v>
      </c>
    </row>
    <row r="164" spans="4:4">
      <c r="D164" t="s">
        <v>1487</v>
      </c>
    </row>
    <row r="165" spans="4:4">
      <c r="D165" t="s">
        <v>1488</v>
      </c>
    </row>
    <row r="166" spans="4:4">
      <c r="D166" t="s">
        <v>1489</v>
      </c>
    </row>
    <row r="167" spans="4:4">
      <c r="D167" t="s">
        <v>1490</v>
      </c>
    </row>
    <row r="168" spans="4:4">
      <c r="D168" t="s">
        <v>1491</v>
      </c>
    </row>
    <row r="169" spans="4:4">
      <c r="D169" t="s">
        <v>1492</v>
      </c>
    </row>
    <row r="170" spans="4:4">
      <c r="D170" t="s">
        <v>1493</v>
      </c>
    </row>
    <row r="171" spans="4:4">
      <c r="D171" t="s">
        <v>1494</v>
      </c>
    </row>
    <row r="172" spans="4:4">
      <c r="D172" t="s">
        <v>1495</v>
      </c>
    </row>
    <row r="173" spans="4:4">
      <c r="D173" t="s">
        <v>1496</v>
      </c>
    </row>
    <row r="174" spans="4:4">
      <c r="D174" t="s">
        <v>1497</v>
      </c>
    </row>
    <row r="175" spans="4:4">
      <c r="D175" t="s">
        <v>1498</v>
      </c>
    </row>
    <row r="177" spans="3:4">
      <c r="C177">
        <v>15</v>
      </c>
      <c r="D177" t="s">
        <v>1499</v>
      </c>
    </row>
    <row r="178" spans="3:4">
      <c r="D178" t="s">
        <v>1500</v>
      </c>
    </row>
    <row r="179" spans="3:4">
      <c r="D179" t="s">
        <v>1501</v>
      </c>
    </row>
    <row r="180" spans="3:4">
      <c r="D180" t="s">
        <v>1502</v>
      </c>
    </row>
    <row r="181" spans="3:4">
      <c r="D181" t="s">
        <v>1503</v>
      </c>
    </row>
    <row r="182" spans="3:4">
      <c r="D182" t="s">
        <v>1504</v>
      </c>
    </row>
    <row r="183" spans="3:4">
      <c r="D183" t="s">
        <v>1505</v>
      </c>
    </row>
    <row r="184" spans="3:4">
      <c r="D184" t="s">
        <v>1506</v>
      </c>
    </row>
    <row r="185" spans="3:4">
      <c r="D185" t="s">
        <v>1507</v>
      </c>
    </row>
    <row r="186" spans="3:4">
      <c r="D186" t="s">
        <v>1508</v>
      </c>
    </row>
    <row r="187" spans="3:4">
      <c r="D187" t="s">
        <v>1509</v>
      </c>
    </row>
    <row r="188" spans="3:4">
      <c r="D188" t="s">
        <v>1510</v>
      </c>
    </row>
    <row r="190" spans="3:4">
      <c r="C190">
        <v>18</v>
      </c>
      <c r="D190" t="s">
        <v>1511</v>
      </c>
    </row>
    <row r="191" spans="3:4">
      <c r="D191" t="s">
        <v>1512</v>
      </c>
    </row>
    <row r="192" spans="3:4">
      <c r="D192" t="s">
        <v>1513</v>
      </c>
    </row>
    <row r="193" spans="3:4">
      <c r="D193" t="s">
        <v>1514</v>
      </c>
    </row>
    <row r="194" spans="3:4">
      <c r="D194" t="s">
        <v>1515</v>
      </c>
    </row>
    <row r="195" spans="3:4">
      <c r="D195" t="s">
        <v>1516</v>
      </c>
    </row>
    <row r="196" spans="3:4">
      <c r="D196" t="s">
        <v>1517</v>
      </c>
    </row>
    <row r="197" spans="3:4">
      <c r="D197" t="s">
        <v>1518</v>
      </c>
    </row>
    <row r="198" spans="3:4">
      <c r="D198" t="s">
        <v>1519</v>
      </c>
    </row>
    <row r="199" spans="3:4">
      <c r="D199" t="s">
        <v>1520</v>
      </c>
    </row>
    <row r="201" spans="3:4">
      <c r="C201">
        <v>19</v>
      </c>
      <c r="D201" t="s">
        <v>1521</v>
      </c>
    </row>
    <row r="202" spans="3:4">
      <c r="D202" t="s">
        <v>1522</v>
      </c>
    </row>
    <row r="203" spans="3:4">
      <c r="D203" t="s">
        <v>1523</v>
      </c>
    </row>
    <row r="204" spans="3:4">
      <c r="D204" t="s">
        <v>1524</v>
      </c>
    </row>
    <row r="205" spans="3:4">
      <c r="D205" t="s">
        <v>1525</v>
      </c>
    </row>
    <row r="206" spans="3:4">
      <c r="D206" t="s">
        <v>1526</v>
      </c>
    </row>
    <row r="207" spans="3:4">
      <c r="D207" t="s">
        <v>1527</v>
      </c>
    </row>
    <row r="208" spans="3:4">
      <c r="D208" t="s">
        <v>1528</v>
      </c>
    </row>
    <row r="209" spans="3:4">
      <c r="D209" t="s">
        <v>1529</v>
      </c>
    </row>
    <row r="210" spans="3:4">
      <c r="D210" t="s">
        <v>1530</v>
      </c>
    </row>
    <row r="211" spans="3:4">
      <c r="D211" t="s">
        <v>1531</v>
      </c>
    </row>
    <row r="212" spans="3:4">
      <c r="D212" t="s">
        <v>1532</v>
      </c>
    </row>
    <row r="213" spans="3:4">
      <c r="D213" t="s">
        <v>1533</v>
      </c>
    </row>
    <row r="214" spans="3:4">
      <c r="D214" t="s">
        <v>1534</v>
      </c>
    </row>
    <row r="215" spans="3:4">
      <c r="D215" t="s">
        <v>1535</v>
      </c>
    </row>
    <row r="217" spans="3:4">
      <c r="C217">
        <v>20</v>
      </c>
      <c r="D217" t="s">
        <v>1536</v>
      </c>
    </row>
    <row r="218" spans="3:4">
      <c r="D218" t="s">
        <v>1537</v>
      </c>
    </row>
    <row r="219" spans="3:4">
      <c r="D219" t="s">
        <v>1538</v>
      </c>
    </row>
    <row r="220" spans="3:4">
      <c r="D220" t="s">
        <v>1539</v>
      </c>
    </row>
    <row r="221" spans="3:4">
      <c r="D221" t="s">
        <v>1540</v>
      </c>
    </row>
    <row r="222" spans="3:4">
      <c r="D222" t="s">
        <v>1495</v>
      </c>
    </row>
    <row r="223" spans="3:4">
      <c r="D223" t="s">
        <v>1541</v>
      </c>
    </row>
    <row r="224" spans="3:4">
      <c r="D224" t="s">
        <v>1542</v>
      </c>
    </row>
    <row r="225" spans="3:4">
      <c r="D225" t="s">
        <v>1543</v>
      </c>
    </row>
    <row r="227" spans="3:4">
      <c r="C227">
        <v>21</v>
      </c>
      <c r="D227" t="s">
        <v>1544</v>
      </c>
    </row>
    <row r="228" spans="3:4">
      <c r="D228" t="s">
        <v>1545</v>
      </c>
    </row>
    <row r="229" spans="3:4">
      <c r="D229" t="s">
        <v>1546</v>
      </c>
    </row>
    <row r="230" spans="3:4">
      <c r="D230" t="s">
        <v>1547</v>
      </c>
    </row>
    <row r="231" spans="3:4">
      <c r="D231" t="s">
        <v>1548</v>
      </c>
    </row>
    <row r="232" spans="3:4">
      <c r="D232" t="s">
        <v>1549</v>
      </c>
    </row>
    <row r="233" spans="3:4">
      <c r="D233" t="s">
        <v>1550</v>
      </c>
    </row>
    <row r="234" spans="3:4">
      <c r="D234" t="s">
        <v>1551</v>
      </c>
    </row>
    <row r="235" spans="3:4">
      <c r="D235" t="s">
        <v>1552</v>
      </c>
    </row>
    <row r="236" spans="3:4">
      <c r="D236" t="s">
        <v>1553</v>
      </c>
    </row>
    <row r="237" spans="3:4">
      <c r="D237" t="s">
        <v>1554</v>
      </c>
    </row>
    <row r="239" spans="3:4">
      <c r="C239">
        <v>22</v>
      </c>
      <c r="D239" t="s">
        <v>1555</v>
      </c>
    </row>
    <row r="240" spans="3:4">
      <c r="D240" t="s">
        <v>1556</v>
      </c>
    </row>
    <row r="241" spans="3:4">
      <c r="D241" t="s">
        <v>1557</v>
      </c>
    </row>
    <row r="243" spans="3:4">
      <c r="C243">
        <v>25</v>
      </c>
      <c r="D243" t="s">
        <v>1558</v>
      </c>
    </row>
    <row r="244" spans="3:4">
      <c r="D244" t="s">
        <v>1559</v>
      </c>
    </row>
    <row r="245" spans="3:4">
      <c r="D245" t="s">
        <v>1560</v>
      </c>
    </row>
    <row r="246" spans="3:4">
      <c r="D246" t="s">
        <v>1561</v>
      </c>
    </row>
    <row r="247" spans="3:4">
      <c r="D247" t="s">
        <v>1562</v>
      </c>
    </row>
    <row r="248" spans="3:4">
      <c r="D248" t="s">
        <v>1563</v>
      </c>
    </row>
    <row r="249" spans="3:4">
      <c r="D249" t="s">
        <v>1564</v>
      </c>
    </row>
    <row r="250" spans="3:4">
      <c r="D250" t="s">
        <v>1565</v>
      </c>
    </row>
    <row r="251" spans="3:4">
      <c r="D251" t="s">
        <v>1566</v>
      </c>
    </row>
    <row r="252" spans="3:4">
      <c r="D252" t="s">
        <v>1567</v>
      </c>
    </row>
    <row r="253" spans="3:4">
      <c r="D253" t="s">
        <v>1568</v>
      </c>
    </row>
    <row r="254" spans="3:4">
      <c r="D254" t="s">
        <v>1569</v>
      </c>
    </row>
    <row r="255" spans="3:4">
      <c r="D255" t="s">
        <v>1570</v>
      </c>
    </row>
    <row r="256" spans="3:4">
      <c r="D256" t="s">
        <v>1571</v>
      </c>
    </row>
    <row r="257" spans="3:4">
      <c r="D257" t="s">
        <v>1572</v>
      </c>
    </row>
    <row r="258" spans="3:4">
      <c r="D258" t="s">
        <v>1573</v>
      </c>
    </row>
    <row r="259" spans="3:4">
      <c r="D259" t="s">
        <v>1574</v>
      </c>
    </row>
    <row r="260" spans="3:4">
      <c r="D260" t="s">
        <v>1575</v>
      </c>
    </row>
    <row r="261" spans="3:4">
      <c r="D261" t="s">
        <v>1576</v>
      </c>
    </row>
    <row r="262" spans="3:4">
      <c r="D262" t="s">
        <v>1577</v>
      </c>
    </row>
    <row r="263" spans="3:4">
      <c r="D263" t="s">
        <v>1578</v>
      </c>
    </row>
    <row r="264" spans="3:4">
      <c r="D264" t="s">
        <v>1579</v>
      </c>
    </row>
    <row r="265" spans="3:4">
      <c r="D265" t="s">
        <v>1580</v>
      </c>
    </row>
    <row r="266" spans="3:4">
      <c r="D266" t="s">
        <v>1581</v>
      </c>
    </row>
    <row r="267" spans="3:4">
      <c r="D267" t="s">
        <v>1582</v>
      </c>
    </row>
    <row r="269" spans="3:4">
      <c r="C269">
        <v>26</v>
      </c>
      <c r="D269" t="s">
        <v>1583</v>
      </c>
    </row>
    <row r="270" spans="3:4">
      <c r="D270" t="s">
        <v>1584</v>
      </c>
    </row>
    <row r="271" spans="3:4">
      <c r="D271" t="s">
        <v>1585</v>
      </c>
    </row>
    <row r="272" spans="3:4">
      <c r="D272" t="s">
        <v>1586</v>
      </c>
    </row>
    <row r="273" spans="3:4">
      <c r="D273" t="s">
        <v>1587</v>
      </c>
    </row>
    <row r="274" spans="3:4">
      <c r="D274" t="s">
        <v>1588</v>
      </c>
    </row>
    <row r="275" spans="3:4">
      <c r="D275" t="s">
        <v>1589</v>
      </c>
    </row>
    <row r="276" spans="3:4">
      <c r="D276" t="s">
        <v>1590</v>
      </c>
    </row>
    <row r="277" spans="3:4">
      <c r="D277" t="s">
        <v>1591</v>
      </c>
    </row>
    <row r="278" spans="3:4">
      <c r="D278" t="s">
        <v>1592</v>
      </c>
    </row>
    <row r="279" spans="3:4">
      <c r="D279" t="s">
        <v>1593</v>
      </c>
    </row>
    <row r="280" spans="3:4">
      <c r="D280" t="s">
        <v>1594</v>
      </c>
    </row>
    <row r="281" spans="3:4">
      <c r="D281" t="s">
        <v>1595</v>
      </c>
    </row>
    <row r="282" spans="3:4">
      <c r="D282" t="s">
        <v>1596</v>
      </c>
    </row>
    <row r="283" spans="3:4">
      <c r="D283" t="s">
        <v>1597</v>
      </c>
    </row>
    <row r="284" spans="3:4">
      <c r="D284" t="s">
        <v>1598</v>
      </c>
    </row>
    <row r="286" spans="3:4">
      <c r="C286">
        <v>27</v>
      </c>
      <c r="D286" t="s">
        <v>1599</v>
      </c>
    </row>
    <row r="287" spans="3:4">
      <c r="D287" t="s">
        <v>1600</v>
      </c>
    </row>
    <row r="288" spans="3:4">
      <c r="D288" t="s">
        <v>1601</v>
      </c>
    </row>
    <row r="289" spans="3:4">
      <c r="D289" t="s">
        <v>1602</v>
      </c>
    </row>
    <row r="290" spans="3:4">
      <c r="D290" t="s">
        <v>1603</v>
      </c>
    </row>
    <row r="291" spans="3:4">
      <c r="D291" t="s">
        <v>1604</v>
      </c>
    </row>
    <row r="292" spans="3:4">
      <c r="D292" t="s">
        <v>1605</v>
      </c>
    </row>
    <row r="293" spans="3:4">
      <c r="D293" t="s">
        <v>1606</v>
      </c>
    </row>
    <row r="294" spans="3:4">
      <c r="D294" t="s">
        <v>1607</v>
      </c>
    </row>
    <row r="295" spans="3:4">
      <c r="D295" t="s">
        <v>1608</v>
      </c>
    </row>
    <row r="296" spans="3:4">
      <c r="D296" t="s">
        <v>1598</v>
      </c>
    </row>
    <row r="297" spans="3:4">
      <c r="D297" t="s">
        <v>1609</v>
      </c>
    </row>
    <row r="298" spans="3:4">
      <c r="D298" t="s">
        <v>1610</v>
      </c>
    </row>
    <row r="299" spans="3:4">
      <c r="D299" t="s">
        <v>1611</v>
      </c>
    </row>
    <row r="300" spans="3:4">
      <c r="D300" t="s">
        <v>1612</v>
      </c>
    </row>
    <row r="301" spans="3:4">
      <c r="D301" t="s">
        <v>1613</v>
      </c>
    </row>
    <row r="303" spans="3:4">
      <c r="C303">
        <v>28</v>
      </c>
      <c r="D303" t="s">
        <v>1614</v>
      </c>
    </row>
    <row r="304" spans="3:4">
      <c r="D304" t="s">
        <v>1615</v>
      </c>
    </row>
    <row r="305" spans="3:4">
      <c r="D305" t="s">
        <v>1616</v>
      </c>
    </row>
    <row r="306" spans="3:4">
      <c r="D306" t="s">
        <v>1617</v>
      </c>
    </row>
    <row r="307" spans="3:4">
      <c r="D307" t="s">
        <v>1607</v>
      </c>
    </row>
    <row r="308" spans="3:4">
      <c r="D308" t="s">
        <v>1618</v>
      </c>
    </row>
    <row r="309" spans="3:4">
      <c r="D309" t="s">
        <v>1619</v>
      </c>
    </row>
    <row r="310" spans="3:4">
      <c r="D310" t="s">
        <v>1620</v>
      </c>
    </row>
    <row r="311" spans="3:4">
      <c r="D311" t="s">
        <v>1621</v>
      </c>
    </row>
    <row r="312" spans="3:4">
      <c r="D312" t="s">
        <v>1622</v>
      </c>
    </row>
    <row r="313" spans="3:4">
      <c r="D313" t="s">
        <v>1623</v>
      </c>
    </row>
    <row r="314" spans="3:4">
      <c r="D314" t="s">
        <v>1624</v>
      </c>
    </row>
    <row r="315" spans="3:4">
      <c r="D315" t="s">
        <v>1625</v>
      </c>
    </row>
    <row r="316" spans="3:4">
      <c r="D316" t="s">
        <v>1626</v>
      </c>
    </row>
    <row r="317" spans="3:4">
      <c r="D317" t="s">
        <v>1627</v>
      </c>
    </row>
    <row r="319" spans="3:4">
      <c r="C319">
        <v>29</v>
      </c>
      <c r="D319" t="s">
        <v>1628</v>
      </c>
    </row>
    <row r="320" spans="3:4">
      <c r="D320" t="s">
        <v>1629</v>
      </c>
    </row>
    <row r="321" spans="4:4">
      <c r="D321" t="s">
        <v>1630</v>
      </c>
    </row>
    <row r="322" spans="4:4">
      <c r="D322" t="s">
        <v>1631</v>
      </c>
    </row>
    <row r="323" spans="4:4">
      <c r="D323" t="s">
        <v>1632</v>
      </c>
    </row>
    <row r="324" spans="4:4">
      <c r="D324" t="s">
        <v>1633</v>
      </c>
    </row>
    <row r="325" spans="4:4">
      <c r="D325" t="s">
        <v>1634</v>
      </c>
    </row>
    <row r="326" spans="4:4">
      <c r="D326" t="s">
        <v>1635</v>
      </c>
    </row>
    <row r="327" spans="4:4">
      <c r="D327" t="s">
        <v>1636</v>
      </c>
    </row>
    <row r="328" spans="4:4">
      <c r="D328" t="s">
        <v>1637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2734-2D40-4577-8234-04BF92DF03AD}">
  <dimension ref="C3:D439"/>
  <sheetViews>
    <sheetView topLeftCell="A420" workbookViewId="0">
      <selection activeCell="D420" sqref="D1:D1048576"/>
    </sheetView>
  </sheetViews>
  <sheetFormatPr defaultRowHeight="15"/>
  <cols>
    <col min="4" max="4" width="29.5703125" customWidth="1"/>
  </cols>
  <sheetData>
    <row r="3" spans="3:4">
      <c r="C3">
        <v>2</v>
      </c>
      <c r="D3" t="s">
        <v>1638</v>
      </c>
    </row>
    <row r="4" spans="3:4">
      <c r="D4" t="s">
        <v>1639</v>
      </c>
    </row>
    <row r="5" spans="3:4">
      <c r="D5" t="s">
        <v>1640</v>
      </c>
    </row>
    <row r="6" spans="3:4">
      <c r="D6" t="s">
        <v>1641</v>
      </c>
    </row>
    <row r="7" spans="3:4">
      <c r="D7" t="s">
        <v>1642</v>
      </c>
    </row>
    <row r="8" spans="3:4">
      <c r="D8" t="s">
        <v>1643</v>
      </c>
    </row>
    <row r="9" spans="3:4">
      <c r="D9" t="s">
        <v>1644</v>
      </c>
    </row>
    <row r="10" spans="3:4">
      <c r="D10" t="s">
        <v>1645</v>
      </c>
    </row>
    <row r="11" spans="3:4">
      <c r="D11" t="s">
        <v>1646</v>
      </c>
    </row>
    <row r="12" spans="3:4">
      <c r="D12" t="s">
        <v>1647</v>
      </c>
    </row>
    <row r="13" spans="3:4">
      <c r="D13" t="s">
        <v>1648</v>
      </c>
    </row>
    <row r="14" spans="3:4">
      <c r="D14" t="s">
        <v>1649</v>
      </c>
    </row>
    <row r="15" spans="3:4">
      <c r="D15" t="s">
        <v>1650</v>
      </c>
    </row>
    <row r="17" spans="3:4">
      <c r="C17">
        <v>3</v>
      </c>
      <c r="D17" t="s">
        <v>1651</v>
      </c>
    </row>
    <row r="18" spans="3:4">
      <c r="D18" t="s">
        <v>1652</v>
      </c>
    </row>
    <row r="19" spans="3:4">
      <c r="D19" t="s">
        <v>1653</v>
      </c>
    </row>
    <row r="20" spans="3:4">
      <c r="D20" t="s">
        <v>1654</v>
      </c>
    </row>
    <row r="21" spans="3:4">
      <c r="D21" t="s">
        <v>1655</v>
      </c>
    </row>
    <row r="22" spans="3:4">
      <c r="D22" t="s">
        <v>1656</v>
      </c>
    </row>
    <row r="23" spans="3:4">
      <c r="D23" t="s">
        <v>1657</v>
      </c>
    </row>
    <row r="24" spans="3:4">
      <c r="D24" t="s">
        <v>1658</v>
      </c>
    </row>
    <row r="25" spans="3:4">
      <c r="D25" t="s">
        <v>1659</v>
      </c>
    </row>
    <row r="26" spans="3:4">
      <c r="D26" t="s">
        <v>1660</v>
      </c>
    </row>
    <row r="27" spans="3:4">
      <c r="D27" t="s">
        <v>1661</v>
      </c>
    </row>
    <row r="28" spans="3:4">
      <c r="D28" t="s">
        <v>1662</v>
      </c>
    </row>
    <row r="29" spans="3:4">
      <c r="D29" t="s">
        <v>1663</v>
      </c>
    </row>
    <row r="30" spans="3:4">
      <c r="D30" t="s">
        <v>1664</v>
      </c>
    </row>
    <row r="31" spans="3:4">
      <c r="D31" t="s">
        <v>1665</v>
      </c>
    </row>
    <row r="32" spans="3:4">
      <c r="D32" t="s">
        <v>1666</v>
      </c>
    </row>
    <row r="33" spans="3:4">
      <c r="D33" t="s">
        <v>1667</v>
      </c>
    </row>
    <row r="34" spans="3:4">
      <c r="D34" t="s">
        <v>1668</v>
      </c>
    </row>
    <row r="35" spans="3:4">
      <c r="D35" t="s">
        <v>1669</v>
      </c>
    </row>
    <row r="36" spans="3:4">
      <c r="D36" t="s">
        <v>1670</v>
      </c>
    </row>
    <row r="37" spans="3:4">
      <c r="D37" t="s">
        <v>1671</v>
      </c>
    </row>
    <row r="39" spans="3:4">
      <c r="C39">
        <v>4</v>
      </c>
      <c r="D39" t="s">
        <v>1672</v>
      </c>
    </row>
    <row r="40" spans="3:4">
      <c r="D40" t="s">
        <v>1673</v>
      </c>
    </row>
    <row r="41" spans="3:4">
      <c r="D41" t="s">
        <v>1674</v>
      </c>
    </row>
    <row r="42" spans="3:4">
      <c r="D42" t="s">
        <v>1675</v>
      </c>
    </row>
    <row r="43" spans="3:4">
      <c r="D43" t="s">
        <v>1676</v>
      </c>
    </row>
    <row r="44" spans="3:4">
      <c r="D44" t="s">
        <v>1677</v>
      </c>
    </row>
    <row r="45" spans="3:4">
      <c r="D45" t="s">
        <v>1678</v>
      </c>
    </row>
    <row r="46" spans="3:4">
      <c r="D46" t="s">
        <v>1679</v>
      </c>
    </row>
    <row r="47" spans="3:4">
      <c r="D47" t="s">
        <v>1680</v>
      </c>
    </row>
    <row r="48" spans="3:4">
      <c r="D48" t="s">
        <v>1681</v>
      </c>
    </row>
    <row r="49" spans="3:4">
      <c r="D49" t="s">
        <v>1682</v>
      </c>
    </row>
    <row r="50" spans="3:4">
      <c r="D50" t="s">
        <v>1683</v>
      </c>
    </row>
    <row r="51" spans="3:4">
      <c r="D51" t="s">
        <v>1684</v>
      </c>
    </row>
    <row r="53" spans="3:4">
      <c r="C53">
        <v>5</v>
      </c>
      <c r="D53" t="s">
        <v>1685</v>
      </c>
    </row>
    <row r="54" spans="3:4">
      <c r="D54" t="s">
        <v>1686</v>
      </c>
    </row>
    <row r="55" spans="3:4">
      <c r="D55" t="s">
        <v>1687</v>
      </c>
    </row>
    <row r="56" spans="3:4">
      <c r="D56" t="s">
        <v>1688</v>
      </c>
    </row>
    <row r="57" spans="3:4">
      <c r="D57" t="s">
        <v>1689</v>
      </c>
    </row>
    <row r="58" spans="3:4">
      <c r="D58" t="s">
        <v>1690</v>
      </c>
    </row>
    <row r="59" spans="3:4">
      <c r="D59" t="s">
        <v>1691</v>
      </c>
    </row>
    <row r="60" spans="3:4">
      <c r="D60" t="s">
        <v>1692</v>
      </c>
    </row>
    <row r="61" spans="3:4">
      <c r="D61" t="s">
        <v>1693</v>
      </c>
    </row>
    <row r="62" spans="3:4">
      <c r="D62" t="s">
        <v>1694</v>
      </c>
    </row>
    <row r="63" spans="3:4">
      <c r="D63" t="s">
        <v>1695</v>
      </c>
    </row>
    <row r="64" spans="3:4">
      <c r="D64" t="s">
        <v>1696</v>
      </c>
    </row>
    <row r="66" spans="3:4">
      <c r="C66">
        <v>6</v>
      </c>
      <c r="D66" t="s">
        <v>1697</v>
      </c>
    </row>
    <row r="67" spans="3:4">
      <c r="D67" t="s">
        <v>1698</v>
      </c>
    </row>
    <row r="68" spans="3:4">
      <c r="D68" t="s">
        <v>1699</v>
      </c>
    </row>
    <row r="69" spans="3:4">
      <c r="D69" t="s">
        <v>1700</v>
      </c>
    </row>
    <row r="70" spans="3:4">
      <c r="D70" t="s">
        <v>1701</v>
      </c>
    </row>
    <row r="71" spans="3:4">
      <c r="D71" t="s">
        <v>1702</v>
      </c>
    </row>
    <row r="72" spans="3:4">
      <c r="D72" t="s">
        <v>1703</v>
      </c>
    </row>
    <row r="73" spans="3:4">
      <c r="D73" t="s">
        <v>1704</v>
      </c>
    </row>
    <row r="74" spans="3:4">
      <c r="D74" t="s">
        <v>1705</v>
      </c>
    </row>
    <row r="75" spans="3:4">
      <c r="D75" t="s">
        <v>1706</v>
      </c>
    </row>
    <row r="76" spans="3:4">
      <c r="D76" t="s">
        <v>1707</v>
      </c>
    </row>
    <row r="77" spans="3:4">
      <c r="D77" t="s">
        <v>1708</v>
      </c>
    </row>
    <row r="78" spans="3:4">
      <c r="D78" t="s">
        <v>1709</v>
      </c>
    </row>
    <row r="79" spans="3:4">
      <c r="D79" t="s">
        <v>1710</v>
      </c>
    </row>
    <row r="80" spans="3:4">
      <c r="D80" t="s">
        <v>1711</v>
      </c>
    </row>
    <row r="81" spans="3:4">
      <c r="D81" t="s">
        <v>1712</v>
      </c>
    </row>
    <row r="82" spans="3:4">
      <c r="D82" t="s">
        <v>1713</v>
      </c>
    </row>
    <row r="83" spans="3:4">
      <c r="D83" t="s">
        <v>1714</v>
      </c>
    </row>
    <row r="84" spans="3:4">
      <c r="D84" t="s">
        <v>1715</v>
      </c>
    </row>
    <row r="85" spans="3:4">
      <c r="D85" t="s">
        <v>1716</v>
      </c>
    </row>
    <row r="86" spans="3:4">
      <c r="D86" t="s">
        <v>1717</v>
      </c>
    </row>
    <row r="88" spans="3:4">
      <c r="C88">
        <v>9</v>
      </c>
      <c r="D88" t="s">
        <v>1718</v>
      </c>
    </row>
    <row r="89" spans="3:4">
      <c r="D89" t="s">
        <v>1719</v>
      </c>
    </row>
    <row r="90" spans="3:4">
      <c r="D90" t="s">
        <v>1720</v>
      </c>
    </row>
    <row r="91" spans="3:4">
      <c r="D91" t="s">
        <v>1721</v>
      </c>
    </row>
    <row r="92" spans="3:4">
      <c r="D92" t="s">
        <v>1722</v>
      </c>
    </row>
    <row r="93" spans="3:4">
      <c r="D93" t="s">
        <v>1723</v>
      </c>
    </row>
    <row r="94" spans="3:4">
      <c r="D94" t="s">
        <v>1724</v>
      </c>
    </row>
    <row r="95" spans="3:4">
      <c r="D95" t="s">
        <v>1725</v>
      </c>
    </row>
    <row r="96" spans="3:4">
      <c r="D96" t="s">
        <v>1726</v>
      </c>
    </row>
    <row r="97" spans="3:4">
      <c r="D97" t="s">
        <v>1727</v>
      </c>
    </row>
    <row r="98" spans="3:4">
      <c r="D98" t="s">
        <v>1728</v>
      </c>
    </row>
    <row r="99" spans="3:4">
      <c r="D99" t="s">
        <v>1729</v>
      </c>
    </row>
    <row r="100" spans="3:4">
      <c r="D100" t="s">
        <v>1730</v>
      </c>
    </row>
    <row r="101" spans="3:4">
      <c r="D101" t="s">
        <v>1731</v>
      </c>
    </row>
    <row r="102" spans="3:4">
      <c r="D102" t="s">
        <v>1732</v>
      </c>
    </row>
    <row r="103" spans="3:4">
      <c r="D103" t="s">
        <v>1733</v>
      </c>
    </row>
    <row r="104" spans="3:4">
      <c r="D104" t="s">
        <v>1734</v>
      </c>
    </row>
    <row r="105" spans="3:4">
      <c r="D105" t="s">
        <v>1735</v>
      </c>
    </row>
    <row r="106" spans="3:4">
      <c r="D106" t="s">
        <v>1736</v>
      </c>
    </row>
    <row r="107" spans="3:4">
      <c r="D107" t="s">
        <v>1737</v>
      </c>
    </row>
    <row r="109" spans="3:4">
      <c r="C109">
        <v>10</v>
      </c>
      <c r="D109" t="s">
        <v>1738</v>
      </c>
    </row>
    <row r="110" spans="3:4">
      <c r="D110" t="s">
        <v>1739</v>
      </c>
    </row>
    <row r="111" spans="3:4">
      <c r="D111" t="s">
        <v>1740</v>
      </c>
    </row>
    <row r="112" spans="3:4">
      <c r="D112" t="s">
        <v>1741</v>
      </c>
    </row>
    <row r="113" spans="4:4">
      <c r="D113" t="s">
        <v>1742</v>
      </c>
    </row>
    <row r="114" spans="4:4">
      <c r="D114" t="s">
        <v>1743</v>
      </c>
    </row>
    <row r="115" spans="4:4">
      <c r="D115" t="s">
        <v>1744</v>
      </c>
    </row>
    <row r="116" spans="4:4">
      <c r="D116" t="s">
        <v>1745</v>
      </c>
    </row>
    <row r="117" spans="4:4">
      <c r="D117" t="s">
        <v>1746</v>
      </c>
    </row>
    <row r="118" spans="4:4">
      <c r="D118" t="s">
        <v>1747</v>
      </c>
    </row>
    <row r="119" spans="4:4">
      <c r="D119" t="s">
        <v>1748</v>
      </c>
    </row>
    <row r="120" spans="4:4">
      <c r="D120" t="s">
        <v>1749</v>
      </c>
    </row>
    <row r="121" spans="4:4">
      <c r="D121" t="s">
        <v>1750</v>
      </c>
    </row>
    <row r="122" spans="4:4">
      <c r="D122" t="s">
        <v>1751</v>
      </c>
    </row>
    <row r="123" spans="4:4">
      <c r="D123" t="s">
        <v>1752</v>
      </c>
    </row>
    <row r="124" spans="4:4">
      <c r="D124" t="s">
        <v>1753</v>
      </c>
    </row>
    <row r="125" spans="4:4">
      <c r="D125" t="s">
        <v>1754</v>
      </c>
    </row>
    <row r="126" spans="4:4">
      <c r="D126" t="s">
        <v>1755</v>
      </c>
    </row>
    <row r="127" spans="4:4">
      <c r="D127" t="s">
        <v>1756</v>
      </c>
    </row>
    <row r="128" spans="4:4">
      <c r="D128" t="s">
        <v>1757</v>
      </c>
    </row>
    <row r="129" spans="3:4">
      <c r="D129" t="s">
        <v>1758</v>
      </c>
    </row>
    <row r="130" spans="3:4">
      <c r="D130" t="s">
        <v>1759</v>
      </c>
    </row>
    <row r="131" spans="3:4">
      <c r="D131" t="s">
        <v>1760</v>
      </c>
    </row>
    <row r="132" spans="3:4">
      <c r="D132" t="s">
        <v>1761</v>
      </c>
    </row>
    <row r="133" spans="3:4">
      <c r="D133" t="s">
        <v>1762</v>
      </c>
    </row>
    <row r="134" spans="3:4">
      <c r="D134" t="s">
        <v>1763</v>
      </c>
    </row>
    <row r="135" spans="3:4">
      <c r="D135" t="s">
        <v>1764</v>
      </c>
    </row>
    <row r="136" spans="3:4">
      <c r="D136" t="s">
        <v>1765</v>
      </c>
    </row>
    <row r="137" spans="3:4">
      <c r="D137" t="s">
        <v>1766</v>
      </c>
    </row>
    <row r="139" spans="3:4">
      <c r="C139">
        <v>11</v>
      </c>
      <c r="D139" t="s">
        <v>1767</v>
      </c>
    </row>
    <row r="140" spans="3:4">
      <c r="D140" t="s">
        <v>1768</v>
      </c>
    </row>
    <row r="141" spans="3:4">
      <c r="D141" t="s">
        <v>1769</v>
      </c>
    </row>
    <row r="142" spans="3:4">
      <c r="D142" t="s">
        <v>1770</v>
      </c>
    </row>
    <row r="143" spans="3:4">
      <c r="D143" t="s">
        <v>1771</v>
      </c>
    </row>
    <row r="144" spans="3:4">
      <c r="D144" t="s">
        <v>1772</v>
      </c>
    </row>
    <row r="145" spans="3:4">
      <c r="D145" t="s">
        <v>1773</v>
      </c>
    </row>
    <row r="146" spans="3:4">
      <c r="D146" t="s">
        <v>1774</v>
      </c>
    </row>
    <row r="147" spans="3:4">
      <c r="D147" t="s">
        <v>1775</v>
      </c>
    </row>
    <row r="148" spans="3:4">
      <c r="D148" t="s">
        <v>1776</v>
      </c>
    </row>
    <row r="149" spans="3:4">
      <c r="D149" t="s">
        <v>1777</v>
      </c>
    </row>
    <row r="150" spans="3:4">
      <c r="D150" t="s">
        <v>1778</v>
      </c>
    </row>
    <row r="151" spans="3:4">
      <c r="D151" t="s">
        <v>1779</v>
      </c>
    </row>
    <row r="152" spans="3:4">
      <c r="D152" t="s">
        <v>1780</v>
      </c>
    </row>
    <row r="153" spans="3:4">
      <c r="D153" t="s">
        <v>1781</v>
      </c>
    </row>
    <row r="154" spans="3:4">
      <c r="D154" t="s">
        <v>1782</v>
      </c>
    </row>
    <row r="155" spans="3:4">
      <c r="D155" t="s">
        <v>1783</v>
      </c>
    </row>
    <row r="156" spans="3:4">
      <c r="D156" t="s">
        <v>1784</v>
      </c>
    </row>
    <row r="158" spans="3:4">
      <c r="C158">
        <v>12</v>
      </c>
      <c r="D158" t="s">
        <v>1785</v>
      </c>
    </row>
    <row r="159" spans="3:4">
      <c r="D159" t="s">
        <v>1786</v>
      </c>
    </row>
    <row r="160" spans="3:4">
      <c r="D160" t="s">
        <v>1787</v>
      </c>
    </row>
    <row r="161" spans="4:4">
      <c r="D161" t="s">
        <v>1788</v>
      </c>
    </row>
    <row r="162" spans="4:4">
      <c r="D162" t="s">
        <v>1789</v>
      </c>
    </row>
    <row r="163" spans="4:4">
      <c r="D163" t="s">
        <v>1790</v>
      </c>
    </row>
    <row r="164" spans="4:4">
      <c r="D164" t="s">
        <v>1791</v>
      </c>
    </row>
    <row r="165" spans="4:4">
      <c r="D165" t="s">
        <v>1792</v>
      </c>
    </row>
    <row r="166" spans="4:4">
      <c r="D166" t="s">
        <v>1793</v>
      </c>
    </row>
    <row r="167" spans="4:4">
      <c r="D167" t="s">
        <v>1794</v>
      </c>
    </row>
    <row r="168" spans="4:4">
      <c r="D168" t="s">
        <v>1795</v>
      </c>
    </row>
    <row r="169" spans="4:4">
      <c r="D169" t="s">
        <v>1796</v>
      </c>
    </row>
    <row r="170" spans="4:4">
      <c r="D170" t="s">
        <v>1797</v>
      </c>
    </row>
    <row r="171" spans="4:4">
      <c r="D171" t="s">
        <v>1798</v>
      </c>
    </row>
    <row r="172" spans="4:4">
      <c r="D172" t="s">
        <v>1799</v>
      </c>
    </row>
    <row r="173" spans="4:4">
      <c r="D173" t="s">
        <v>1800</v>
      </c>
    </row>
    <row r="174" spans="4:4">
      <c r="D174" t="s">
        <v>1801</v>
      </c>
    </row>
    <row r="175" spans="4:4">
      <c r="D175" t="s">
        <v>1802</v>
      </c>
    </row>
    <row r="176" spans="4:4">
      <c r="D176" t="s">
        <v>1803</v>
      </c>
    </row>
    <row r="177" spans="3:4">
      <c r="D177" t="s">
        <v>1804</v>
      </c>
    </row>
    <row r="178" spans="3:4">
      <c r="D178" t="s">
        <v>1805</v>
      </c>
    </row>
    <row r="179" spans="3:4">
      <c r="D179" t="s">
        <v>1806</v>
      </c>
    </row>
    <row r="180" spans="3:4">
      <c r="D180" s="4" t="s">
        <v>1806</v>
      </c>
    </row>
    <row r="181" spans="3:4">
      <c r="D181" s="4" t="s">
        <v>1807</v>
      </c>
    </row>
    <row r="182" spans="3:4">
      <c r="D182" s="4" t="s">
        <v>1808</v>
      </c>
    </row>
    <row r="184" spans="3:4">
      <c r="C184">
        <v>13</v>
      </c>
      <c r="D184" s="4" t="s">
        <v>1809</v>
      </c>
    </row>
    <row r="185" spans="3:4">
      <c r="D185" s="4" t="s">
        <v>1810</v>
      </c>
    </row>
    <row r="186" spans="3:4">
      <c r="D186" s="5" t="s">
        <v>1811</v>
      </c>
    </row>
    <row r="187" spans="3:4">
      <c r="D187" s="4" t="s">
        <v>1812</v>
      </c>
    </row>
    <row r="188" spans="3:4">
      <c r="D188" s="4" t="s">
        <v>1813</v>
      </c>
    </row>
    <row r="189" spans="3:4">
      <c r="D189" s="4" t="s">
        <v>1814</v>
      </c>
    </row>
    <row r="190" spans="3:4">
      <c r="D190" s="4" t="s">
        <v>1815</v>
      </c>
    </row>
    <row r="191" spans="3:4">
      <c r="D191" s="4" t="s">
        <v>1816</v>
      </c>
    </row>
    <row r="192" spans="3:4">
      <c r="D192" s="5" t="s">
        <v>1817</v>
      </c>
    </row>
    <row r="193" spans="3:4">
      <c r="D193" s="4" t="s">
        <v>1818</v>
      </c>
    </row>
    <row r="194" spans="3:4">
      <c r="D194" s="4" t="s">
        <v>1819</v>
      </c>
    </row>
    <row r="195" spans="3:4">
      <c r="D195" s="4" t="s">
        <v>1820</v>
      </c>
    </row>
    <row r="196" spans="3:4">
      <c r="D196" s="4" t="s">
        <v>1821</v>
      </c>
    </row>
    <row r="197" spans="3:4">
      <c r="D197" s="4" t="s">
        <v>1822</v>
      </c>
    </row>
    <row r="198" spans="3:4">
      <c r="D198" s="4" t="s">
        <v>1823</v>
      </c>
    </row>
    <row r="199" spans="3:4">
      <c r="D199" s="4" t="s">
        <v>1824</v>
      </c>
    </row>
    <row r="200" spans="3:4">
      <c r="D200" s="4" t="s">
        <v>1825</v>
      </c>
    </row>
    <row r="201" spans="3:4">
      <c r="D201" s="4"/>
    </row>
    <row r="202" spans="3:4">
      <c r="C202">
        <v>16</v>
      </c>
      <c r="D202" s="4" t="s">
        <v>1826</v>
      </c>
    </row>
    <row r="203" spans="3:4">
      <c r="D203" s="4" t="s">
        <v>1827</v>
      </c>
    </row>
    <row r="204" spans="3:4">
      <c r="D204" s="4" t="s">
        <v>1828</v>
      </c>
    </row>
    <row r="205" spans="3:4">
      <c r="D205" s="4" t="s">
        <v>1829</v>
      </c>
    </row>
    <row r="206" spans="3:4">
      <c r="D206" s="4" t="s">
        <v>1830</v>
      </c>
    </row>
    <row r="207" spans="3:4">
      <c r="D207" s="4" t="s">
        <v>1831</v>
      </c>
    </row>
    <row r="208" spans="3:4">
      <c r="D208" s="4" t="s">
        <v>1832</v>
      </c>
    </row>
    <row r="209" spans="3:4">
      <c r="D209" s="4" t="s">
        <v>1833</v>
      </c>
    </row>
    <row r="210" spans="3:4">
      <c r="D210" t="s">
        <v>1834</v>
      </c>
    </row>
    <row r="211" spans="3:4">
      <c r="D211" t="s">
        <v>1835</v>
      </c>
    </row>
    <row r="212" spans="3:4">
      <c r="D212" t="s">
        <v>1836</v>
      </c>
    </row>
    <row r="213" spans="3:4">
      <c r="D213" t="s">
        <v>1837</v>
      </c>
    </row>
    <row r="214" spans="3:4">
      <c r="D214" t="s">
        <v>1838</v>
      </c>
    </row>
    <row r="215" spans="3:4">
      <c r="D215" t="s">
        <v>1839</v>
      </c>
    </row>
    <row r="216" spans="3:4">
      <c r="D216" t="s">
        <v>1840</v>
      </c>
    </row>
    <row r="217" spans="3:4">
      <c r="D217" t="s">
        <v>1841</v>
      </c>
    </row>
    <row r="218" spans="3:4">
      <c r="D218" t="s">
        <v>1842</v>
      </c>
    </row>
    <row r="219" spans="3:4">
      <c r="D219" t="s">
        <v>1843</v>
      </c>
    </row>
    <row r="220" spans="3:4">
      <c r="D220" t="s">
        <v>1844</v>
      </c>
    </row>
    <row r="222" spans="3:4">
      <c r="C222">
        <v>17</v>
      </c>
      <c r="D222" t="s">
        <v>1845</v>
      </c>
    </row>
    <row r="223" spans="3:4">
      <c r="D223" t="s">
        <v>1846</v>
      </c>
    </row>
    <row r="224" spans="3:4">
      <c r="D224" t="s">
        <v>1847</v>
      </c>
    </row>
    <row r="225" spans="4:4">
      <c r="D225" t="s">
        <v>1848</v>
      </c>
    </row>
    <row r="226" spans="4:4">
      <c r="D226" t="s">
        <v>1849</v>
      </c>
    </row>
    <row r="227" spans="4:4">
      <c r="D227" t="s">
        <v>1850</v>
      </c>
    </row>
    <row r="228" spans="4:4">
      <c r="D228" t="s">
        <v>1851</v>
      </c>
    </row>
    <row r="229" spans="4:4">
      <c r="D229" t="s">
        <v>1852</v>
      </c>
    </row>
    <row r="230" spans="4:4">
      <c r="D230" t="s">
        <v>1853</v>
      </c>
    </row>
    <row r="231" spans="4:4">
      <c r="D231" t="s">
        <v>1854</v>
      </c>
    </row>
    <row r="232" spans="4:4">
      <c r="D232" t="s">
        <v>1855</v>
      </c>
    </row>
    <row r="233" spans="4:4">
      <c r="D233" t="s">
        <v>1856</v>
      </c>
    </row>
    <row r="234" spans="4:4">
      <c r="D234" t="s">
        <v>1857</v>
      </c>
    </row>
    <row r="235" spans="4:4">
      <c r="D235" t="s">
        <v>1858</v>
      </c>
    </row>
    <row r="236" spans="4:4">
      <c r="D236" t="s">
        <v>1859</v>
      </c>
    </row>
    <row r="237" spans="4:4">
      <c r="D237" t="s">
        <v>1860</v>
      </c>
    </row>
    <row r="238" spans="4:4">
      <c r="D238" t="s">
        <v>1861</v>
      </c>
    </row>
    <row r="239" spans="4:4">
      <c r="D239" t="s">
        <v>1862</v>
      </c>
    </row>
    <row r="240" spans="4:4">
      <c r="D240" t="s">
        <v>1863</v>
      </c>
    </row>
    <row r="241" spans="3:4">
      <c r="D241" t="s">
        <v>1864</v>
      </c>
    </row>
    <row r="242" spans="3:4">
      <c r="D242" t="s">
        <v>1865</v>
      </c>
    </row>
    <row r="243" spans="3:4">
      <c r="D243" t="s">
        <v>1866</v>
      </c>
    </row>
    <row r="244" spans="3:4">
      <c r="D244" t="s">
        <v>1867</v>
      </c>
    </row>
    <row r="245" spans="3:4">
      <c r="D245" t="s">
        <v>1868</v>
      </c>
    </row>
    <row r="246" spans="3:4">
      <c r="D246" t="s">
        <v>1869</v>
      </c>
    </row>
    <row r="247" spans="3:4">
      <c r="D247" t="s">
        <v>1870</v>
      </c>
    </row>
    <row r="248" spans="3:4">
      <c r="D248" t="s">
        <v>1871</v>
      </c>
    </row>
    <row r="249" spans="3:4">
      <c r="D249" t="s">
        <v>1872</v>
      </c>
    </row>
    <row r="250" spans="3:4">
      <c r="D250" t="s">
        <v>1873</v>
      </c>
    </row>
    <row r="252" spans="3:4">
      <c r="C252">
        <v>18</v>
      </c>
      <c r="D252" t="s">
        <v>1874</v>
      </c>
    </row>
    <row r="253" spans="3:4">
      <c r="D253" t="s">
        <v>1875</v>
      </c>
    </row>
    <row r="254" spans="3:4">
      <c r="D254" t="s">
        <v>1876</v>
      </c>
    </row>
    <row r="255" spans="3:4">
      <c r="D255" t="s">
        <v>1877</v>
      </c>
    </row>
    <row r="256" spans="3:4">
      <c r="D256" t="s">
        <v>1878</v>
      </c>
    </row>
    <row r="257" spans="3:4">
      <c r="D257" t="s">
        <v>1879</v>
      </c>
    </row>
    <row r="258" spans="3:4">
      <c r="D258" t="s">
        <v>1880</v>
      </c>
    </row>
    <row r="259" spans="3:4">
      <c r="D259" t="s">
        <v>1881</v>
      </c>
    </row>
    <row r="260" spans="3:4">
      <c r="D260" t="s">
        <v>1882</v>
      </c>
    </row>
    <row r="261" spans="3:4">
      <c r="D261" t="s">
        <v>1883</v>
      </c>
    </row>
    <row r="262" spans="3:4">
      <c r="D262" t="s">
        <v>1884</v>
      </c>
    </row>
    <row r="263" spans="3:4">
      <c r="D263" t="s">
        <v>1885</v>
      </c>
    </row>
    <row r="264" spans="3:4">
      <c r="D264" t="s">
        <v>1886</v>
      </c>
    </row>
    <row r="265" spans="3:4">
      <c r="D265" t="s">
        <v>1887</v>
      </c>
    </row>
    <row r="266" spans="3:4">
      <c r="D266" t="s">
        <v>1888</v>
      </c>
    </row>
    <row r="267" spans="3:4">
      <c r="D267" t="s">
        <v>1889</v>
      </c>
    </row>
    <row r="268" spans="3:4">
      <c r="D268" t="s">
        <v>1890</v>
      </c>
    </row>
    <row r="269" spans="3:4">
      <c r="D269" t="s">
        <v>1891</v>
      </c>
    </row>
    <row r="270" spans="3:4">
      <c r="D270" s="4" t="s">
        <v>1892</v>
      </c>
    </row>
    <row r="271" spans="3:4">
      <c r="D271" s="4"/>
    </row>
    <row r="272" spans="3:4">
      <c r="C272">
        <v>19</v>
      </c>
      <c r="D272" s="4" t="s">
        <v>1893</v>
      </c>
    </row>
    <row r="273" spans="4:4">
      <c r="D273" s="4" t="s">
        <v>1894</v>
      </c>
    </row>
    <row r="274" spans="4:4">
      <c r="D274" s="4" t="s">
        <v>1895</v>
      </c>
    </row>
    <row r="275" spans="4:4">
      <c r="D275" s="4" t="s">
        <v>1896</v>
      </c>
    </row>
    <row r="276" spans="4:4">
      <c r="D276" s="5" t="s">
        <v>1897</v>
      </c>
    </row>
    <row r="277" spans="4:4">
      <c r="D277" s="4" t="s">
        <v>1898</v>
      </c>
    </row>
    <row r="278" spans="4:4">
      <c r="D278" s="4" t="s">
        <v>1899</v>
      </c>
    </row>
    <row r="279" spans="4:4">
      <c r="D279" s="4" t="s">
        <v>1900</v>
      </c>
    </row>
    <row r="280" spans="4:4">
      <c r="D280" s="4" t="s">
        <v>1901</v>
      </c>
    </row>
    <row r="281" spans="4:4">
      <c r="D281" s="4" t="s">
        <v>1902</v>
      </c>
    </row>
    <row r="282" spans="4:4">
      <c r="D282" s="5" t="s">
        <v>1903</v>
      </c>
    </row>
    <row r="283" spans="4:4">
      <c r="D283" s="4" t="s">
        <v>1904</v>
      </c>
    </row>
    <row r="284" spans="4:4">
      <c r="D284" s="4" t="s">
        <v>1905</v>
      </c>
    </row>
    <row r="285" spans="4:4">
      <c r="D285" s="4" t="s">
        <v>1906</v>
      </c>
    </row>
    <row r="286" spans="4:4">
      <c r="D286" s="4" t="s">
        <v>1907</v>
      </c>
    </row>
    <row r="287" spans="4:4">
      <c r="D287" s="4" t="s">
        <v>1908</v>
      </c>
    </row>
    <row r="288" spans="4:4">
      <c r="D288" s="4" t="s">
        <v>1909</v>
      </c>
    </row>
    <row r="289" spans="3:4">
      <c r="D289" s="4" t="s">
        <v>1910</v>
      </c>
    </row>
    <row r="290" spans="3:4">
      <c r="D290" s="4" t="s">
        <v>1911</v>
      </c>
    </row>
    <row r="291" spans="3:4">
      <c r="D291" s="4" t="s">
        <v>1912</v>
      </c>
    </row>
    <row r="292" spans="3:4">
      <c r="D292" s="4"/>
    </row>
    <row r="293" spans="3:4">
      <c r="C293">
        <v>20</v>
      </c>
      <c r="D293" s="4" t="s">
        <v>1913</v>
      </c>
    </row>
    <row r="294" spans="3:4">
      <c r="D294" s="4" t="s">
        <v>1914</v>
      </c>
    </row>
    <row r="295" spans="3:4">
      <c r="D295" s="4" t="s">
        <v>1915</v>
      </c>
    </row>
    <row r="296" spans="3:4">
      <c r="D296" s="4" t="s">
        <v>1916</v>
      </c>
    </row>
    <row r="297" spans="3:4">
      <c r="D297" s="4" t="s">
        <v>1917</v>
      </c>
    </row>
    <row r="298" spans="3:4">
      <c r="D298" s="4" t="s">
        <v>1918</v>
      </c>
    </row>
    <row r="299" spans="3:4">
      <c r="D299" s="4" t="s">
        <v>1919</v>
      </c>
    </row>
    <row r="300" spans="3:4">
      <c r="D300" s="4" t="s">
        <v>1920</v>
      </c>
    </row>
    <row r="301" spans="3:4">
      <c r="D301" t="s">
        <v>1921</v>
      </c>
    </row>
    <row r="302" spans="3:4">
      <c r="D302" t="s">
        <v>1922</v>
      </c>
    </row>
    <row r="303" spans="3:4">
      <c r="D303" t="s">
        <v>1923</v>
      </c>
    </row>
    <row r="304" spans="3:4">
      <c r="D304" t="s">
        <v>1924</v>
      </c>
    </row>
    <row r="305" spans="3:4">
      <c r="D305" t="s">
        <v>1925</v>
      </c>
    </row>
    <row r="306" spans="3:4">
      <c r="D306" t="s">
        <v>1926</v>
      </c>
    </row>
    <row r="307" spans="3:4">
      <c r="D307" t="s">
        <v>1927</v>
      </c>
    </row>
    <row r="308" spans="3:4">
      <c r="D308" t="s">
        <v>1928</v>
      </c>
    </row>
    <row r="309" spans="3:4">
      <c r="D309" t="s">
        <v>1929</v>
      </c>
    </row>
    <row r="310" spans="3:4">
      <c r="D310" t="s">
        <v>1930</v>
      </c>
    </row>
    <row r="311" spans="3:4">
      <c r="D311" t="s">
        <v>1931</v>
      </c>
    </row>
    <row r="312" spans="3:4">
      <c r="D312" t="s">
        <v>1932</v>
      </c>
    </row>
    <row r="313" spans="3:4">
      <c r="D313" t="s">
        <v>1933</v>
      </c>
    </row>
    <row r="314" spans="3:4">
      <c r="D314" t="s">
        <v>1934</v>
      </c>
    </row>
    <row r="315" spans="3:4">
      <c r="D315" t="s">
        <v>1935</v>
      </c>
    </row>
    <row r="316" spans="3:4">
      <c r="D316" t="s">
        <v>1936</v>
      </c>
    </row>
    <row r="317" spans="3:4">
      <c r="D317" t="s">
        <v>1937</v>
      </c>
    </row>
    <row r="318" spans="3:4">
      <c r="D318" t="s">
        <v>1938</v>
      </c>
    </row>
    <row r="320" spans="3:4">
      <c r="C320">
        <v>23</v>
      </c>
      <c r="D320" t="s">
        <v>1939</v>
      </c>
    </row>
    <row r="321" spans="4:4">
      <c r="D321" t="s">
        <v>1940</v>
      </c>
    </row>
    <row r="322" spans="4:4">
      <c r="D322" t="s">
        <v>1941</v>
      </c>
    </row>
    <row r="323" spans="4:4">
      <c r="D323" t="s">
        <v>1942</v>
      </c>
    </row>
    <row r="324" spans="4:4">
      <c r="D324" t="s">
        <v>1943</v>
      </c>
    </row>
    <row r="325" spans="4:4">
      <c r="D325" t="s">
        <v>1944</v>
      </c>
    </row>
    <row r="326" spans="4:4">
      <c r="D326" t="s">
        <v>1945</v>
      </c>
    </row>
    <row r="327" spans="4:4">
      <c r="D327" t="s">
        <v>1946</v>
      </c>
    </row>
    <row r="328" spans="4:4">
      <c r="D328" t="s">
        <v>1947</v>
      </c>
    </row>
    <row r="329" spans="4:4">
      <c r="D329" t="s">
        <v>1948</v>
      </c>
    </row>
    <row r="330" spans="4:4">
      <c r="D330" t="s">
        <v>1949</v>
      </c>
    </row>
    <row r="331" spans="4:4">
      <c r="D331" t="s">
        <v>1950</v>
      </c>
    </row>
    <row r="332" spans="4:4">
      <c r="D332" t="s">
        <v>1951</v>
      </c>
    </row>
    <row r="333" spans="4:4">
      <c r="D333" t="s">
        <v>1952</v>
      </c>
    </row>
    <row r="334" spans="4:4">
      <c r="D334" t="s">
        <v>1953</v>
      </c>
    </row>
    <row r="335" spans="4:4">
      <c r="D335" t="s">
        <v>1954</v>
      </c>
    </row>
    <row r="336" spans="4:4">
      <c r="D336" t="s">
        <v>1955</v>
      </c>
    </row>
    <row r="337" spans="3:4">
      <c r="D337" t="s">
        <v>1956</v>
      </c>
    </row>
    <row r="338" spans="3:4">
      <c r="D338" t="s">
        <v>1957</v>
      </c>
    </row>
    <row r="339" spans="3:4">
      <c r="D339" t="s">
        <v>1958</v>
      </c>
    </row>
    <row r="340" spans="3:4">
      <c r="D340" t="s">
        <v>1959</v>
      </c>
    </row>
    <row r="341" spans="3:4">
      <c r="D341" t="s">
        <v>1960</v>
      </c>
    </row>
    <row r="342" spans="3:4">
      <c r="D342" t="s">
        <v>1961</v>
      </c>
    </row>
    <row r="343" spans="3:4">
      <c r="D343" t="s">
        <v>1962</v>
      </c>
    </row>
    <row r="344" spans="3:4">
      <c r="D344" t="s">
        <v>1963</v>
      </c>
    </row>
    <row r="345" spans="3:4">
      <c r="D345" t="s">
        <v>1964</v>
      </c>
    </row>
    <row r="346" spans="3:4">
      <c r="D346" t="s">
        <v>1965</v>
      </c>
    </row>
    <row r="348" spans="3:4">
      <c r="C348">
        <v>24</v>
      </c>
      <c r="D348" t="s">
        <v>1966</v>
      </c>
    </row>
    <row r="349" spans="3:4">
      <c r="D349" t="s">
        <v>1967</v>
      </c>
    </row>
    <row r="350" spans="3:4">
      <c r="D350" t="s">
        <v>1968</v>
      </c>
    </row>
    <row r="351" spans="3:4">
      <c r="D351" t="s">
        <v>1969</v>
      </c>
    </row>
    <row r="352" spans="3:4">
      <c r="D352" t="s">
        <v>1970</v>
      </c>
    </row>
    <row r="353" spans="4:4">
      <c r="D353" t="s">
        <v>1971</v>
      </c>
    </row>
    <row r="354" spans="4:4">
      <c r="D354" t="s">
        <v>1972</v>
      </c>
    </row>
    <row r="355" spans="4:4">
      <c r="D355" t="s">
        <v>1973</v>
      </c>
    </row>
    <row r="356" spans="4:4">
      <c r="D356" t="s">
        <v>1974</v>
      </c>
    </row>
    <row r="357" spans="4:4">
      <c r="D357" t="s">
        <v>1975</v>
      </c>
    </row>
    <row r="358" spans="4:4">
      <c r="D358" t="s">
        <v>1976</v>
      </c>
    </row>
    <row r="359" spans="4:4">
      <c r="D359" t="s">
        <v>1977</v>
      </c>
    </row>
    <row r="360" spans="4:4">
      <c r="D360" s="4" t="s">
        <v>1978</v>
      </c>
    </row>
    <row r="361" spans="4:4">
      <c r="D361" s="4" t="s">
        <v>1979</v>
      </c>
    </row>
    <row r="362" spans="4:4">
      <c r="D362" s="4" t="s">
        <v>1980</v>
      </c>
    </row>
    <row r="363" spans="4:4">
      <c r="D363" s="4" t="s">
        <v>1981</v>
      </c>
    </row>
    <row r="364" spans="4:4">
      <c r="D364" s="4" t="s">
        <v>1982</v>
      </c>
    </row>
    <row r="365" spans="4:4">
      <c r="D365" s="4" t="s">
        <v>1983</v>
      </c>
    </row>
    <row r="366" spans="4:4">
      <c r="D366" s="5" t="s">
        <v>1984</v>
      </c>
    </row>
    <row r="367" spans="4:4">
      <c r="D367" s="4" t="s">
        <v>1985</v>
      </c>
    </row>
    <row r="368" spans="4:4">
      <c r="D368" s="4" t="s">
        <v>1986</v>
      </c>
    </row>
    <row r="369" spans="3:4">
      <c r="D369" s="4" t="s">
        <v>1987</v>
      </c>
    </row>
    <row r="370" spans="3:4">
      <c r="D370" s="4" t="s">
        <v>1988</v>
      </c>
    </row>
    <row r="371" spans="3:4">
      <c r="D371" s="4" t="s">
        <v>1989</v>
      </c>
    </row>
    <row r="372" spans="3:4">
      <c r="D372" s="5" t="s">
        <v>1990</v>
      </c>
    </row>
    <row r="373" spans="3:4">
      <c r="D373" s="4" t="s">
        <v>1991</v>
      </c>
    </row>
    <row r="374" spans="3:4">
      <c r="D374" s="4" t="s">
        <v>1992</v>
      </c>
    </row>
    <row r="375" spans="3:4">
      <c r="D375" s="4" t="s">
        <v>1993</v>
      </c>
    </row>
    <row r="376" spans="3:4">
      <c r="D376" s="4" t="s">
        <v>1994</v>
      </c>
    </row>
    <row r="377" spans="3:4">
      <c r="D377" s="4" t="s">
        <v>1995</v>
      </c>
    </row>
    <row r="378" spans="3:4">
      <c r="D378" s="4" t="s">
        <v>1996</v>
      </c>
    </row>
    <row r="379" spans="3:4">
      <c r="D379" s="4" t="s">
        <v>1997</v>
      </c>
    </row>
    <row r="380" spans="3:4">
      <c r="D380" s="4"/>
    </row>
    <row r="381" spans="3:4">
      <c r="C381">
        <v>27</v>
      </c>
      <c r="D381" s="4" t="s">
        <v>1998</v>
      </c>
    </row>
    <row r="382" spans="3:4">
      <c r="D382" s="4" t="s">
        <v>1999</v>
      </c>
    </row>
    <row r="383" spans="3:4">
      <c r="D383" s="4" t="s">
        <v>2000</v>
      </c>
    </row>
    <row r="384" spans="3:4">
      <c r="D384" s="4" t="s">
        <v>2001</v>
      </c>
    </row>
    <row r="385" spans="4:4">
      <c r="D385" s="4" t="s">
        <v>2002</v>
      </c>
    </row>
    <row r="386" spans="4:4">
      <c r="D386" s="4" t="s">
        <v>2003</v>
      </c>
    </row>
    <row r="387" spans="4:4">
      <c r="D387" s="4" t="s">
        <v>2004</v>
      </c>
    </row>
    <row r="388" spans="4:4">
      <c r="D388" s="4" t="s">
        <v>2005</v>
      </c>
    </row>
    <row r="389" spans="4:4">
      <c r="D389" s="4" t="s">
        <v>2006</v>
      </c>
    </row>
    <row r="390" spans="4:4">
      <c r="D390" t="s">
        <v>2007</v>
      </c>
    </row>
    <row r="391" spans="4:4">
      <c r="D391" t="s">
        <v>2008</v>
      </c>
    </row>
    <row r="392" spans="4:4">
      <c r="D392" t="s">
        <v>2009</v>
      </c>
    </row>
    <row r="393" spans="4:4">
      <c r="D393" t="s">
        <v>2010</v>
      </c>
    </row>
    <row r="394" spans="4:4">
      <c r="D394" t="s">
        <v>2011</v>
      </c>
    </row>
    <row r="395" spans="4:4">
      <c r="D395" t="s">
        <v>2012</v>
      </c>
    </row>
    <row r="396" spans="4:4">
      <c r="D396" t="s">
        <v>2013</v>
      </c>
    </row>
    <row r="397" spans="4:4">
      <c r="D397" t="s">
        <v>2014</v>
      </c>
    </row>
    <row r="398" spans="4:4">
      <c r="D398" t="s">
        <v>2015</v>
      </c>
    </row>
    <row r="399" spans="4:4">
      <c r="D399" t="s">
        <v>2016</v>
      </c>
    </row>
    <row r="400" spans="4:4">
      <c r="D400" t="s">
        <v>2017</v>
      </c>
    </row>
    <row r="401" spans="3:4">
      <c r="D401" t="s">
        <v>2018</v>
      </c>
    </row>
    <row r="402" spans="3:4">
      <c r="D402" t="s">
        <v>2019</v>
      </c>
    </row>
    <row r="403" spans="3:4">
      <c r="D403" t="s">
        <v>2020</v>
      </c>
    </row>
    <row r="404" spans="3:4">
      <c r="D404" t="s">
        <v>2021</v>
      </c>
    </row>
    <row r="405" spans="3:4">
      <c r="D405" t="s">
        <v>2022</v>
      </c>
    </row>
    <row r="406" spans="3:4">
      <c r="D406" t="s">
        <v>2023</v>
      </c>
    </row>
    <row r="408" spans="3:4">
      <c r="C408">
        <v>30</v>
      </c>
      <c r="D408" t="s">
        <v>2007</v>
      </c>
    </row>
    <row r="409" spans="3:4">
      <c r="D409" t="s">
        <v>2024</v>
      </c>
    </row>
    <row r="410" spans="3:4">
      <c r="D410" t="s">
        <v>2025</v>
      </c>
    </row>
    <row r="411" spans="3:4">
      <c r="D411" t="s">
        <v>2026</v>
      </c>
    </row>
    <row r="412" spans="3:4">
      <c r="D412" t="s">
        <v>2027</v>
      </c>
    </row>
    <row r="413" spans="3:4">
      <c r="D413" t="s">
        <v>2028</v>
      </c>
    </row>
    <row r="414" spans="3:4">
      <c r="D414" t="s">
        <v>2029</v>
      </c>
    </row>
    <row r="415" spans="3:4">
      <c r="D415" t="s">
        <v>2030</v>
      </c>
    </row>
    <row r="416" spans="3:4">
      <c r="D416" t="s">
        <v>2031</v>
      </c>
    </row>
    <row r="417" spans="3:4">
      <c r="D417" t="s">
        <v>2032</v>
      </c>
    </row>
    <row r="418" spans="3:4">
      <c r="D418" t="s">
        <v>2033</v>
      </c>
    </row>
    <row r="419" spans="3:4">
      <c r="D419" t="s">
        <v>2034</v>
      </c>
    </row>
    <row r="420" spans="3:4">
      <c r="D420" t="s">
        <v>2035</v>
      </c>
    </row>
    <row r="421" spans="3:4">
      <c r="D421" t="s">
        <v>2036</v>
      </c>
    </row>
    <row r="423" spans="3:4">
      <c r="C423">
        <v>31</v>
      </c>
      <c r="D423" t="s">
        <v>2037</v>
      </c>
    </row>
    <row r="424" spans="3:4">
      <c r="D424" t="s">
        <v>2038</v>
      </c>
    </row>
    <row r="425" spans="3:4">
      <c r="D425" t="s">
        <v>2039</v>
      </c>
    </row>
    <row r="426" spans="3:4">
      <c r="D426" t="s">
        <v>2040</v>
      </c>
    </row>
    <row r="427" spans="3:4">
      <c r="D427" t="s">
        <v>2041</v>
      </c>
    </row>
    <row r="428" spans="3:4">
      <c r="D428" t="s">
        <v>2042</v>
      </c>
    </row>
    <row r="429" spans="3:4">
      <c r="D429" t="s">
        <v>2043</v>
      </c>
    </row>
    <row r="430" spans="3:4">
      <c r="D430" t="s">
        <v>2044</v>
      </c>
    </row>
    <row r="431" spans="3:4">
      <c r="D431" t="s">
        <v>2045</v>
      </c>
    </row>
    <row r="432" spans="3:4">
      <c r="D432" t="s">
        <v>2046</v>
      </c>
    </row>
    <row r="433" spans="4:4">
      <c r="D433" t="s">
        <v>2047</v>
      </c>
    </row>
    <row r="434" spans="4:4">
      <c r="D434" t="s">
        <v>2048</v>
      </c>
    </row>
    <row r="435" spans="4:4">
      <c r="D435" t="s">
        <v>2049</v>
      </c>
    </row>
    <row r="436" spans="4:4">
      <c r="D436" t="s">
        <v>2050</v>
      </c>
    </row>
    <row r="437" spans="4:4">
      <c r="D437" t="s">
        <v>2051</v>
      </c>
    </row>
    <row r="438" spans="4:4">
      <c r="D438" t="s">
        <v>2052</v>
      </c>
    </row>
    <row r="439" spans="4:4">
      <c r="D439" t="s">
        <v>2053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BCF5-0D85-48F5-B51F-52A404B0EF09}">
  <dimension ref="B2:C276"/>
  <sheetViews>
    <sheetView topLeftCell="A262" workbookViewId="0">
      <selection activeCell="C262" sqref="C1:C1048576"/>
    </sheetView>
  </sheetViews>
  <sheetFormatPr defaultRowHeight="15"/>
  <cols>
    <col min="3" max="3" width="20.85546875" customWidth="1"/>
  </cols>
  <sheetData>
    <row r="2" spans="2:3">
      <c r="B2">
        <v>1</v>
      </c>
      <c r="C2" t="s">
        <v>2054</v>
      </c>
    </row>
    <row r="3" spans="2:3">
      <c r="C3" t="s">
        <v>2055</v>
      </c>
    </row>
    <row r="4" spans="2:3">
      <c r="C4" t="s">
        <v>2056</v>
      </c>
    </row>
    <row r="5" spans="2:3">
      <c r="C5" t="s">
        <v>2057</v>
      </c>
    </row>
    <row r="6" spans="2:3">
      <c r="C6" t="s">
        <v>2058</v>
      </c>
    </row>
    <row r="7" spans="2:3">
      <c r="C7" t="s">
        <v>2059</v>
      </c>
    </row>
    <row r="8" spans="2:3">
      <c r="C8" t="s">
        <v>2060</v>
      </c>
    </row>
    <row r="9" spans="2:3">
      <c r="C9" t="s">
        <v>2061</v>
      </c>
    </row>
    <row r="10" spans="2:3">
      <c r="C10" t="s">
        <v>2062</v>
      </c>
    </row>
    <row r="11" spans="2:3">
      <c r="C11" t="s">
        <v>2063</v>
      </c>
    </row>
    <row r="12" spans="2:3">
      <c r="C12" t="s">
        <v>2064</v>
      </c>
    </row>
    <row r="13" spans="2:3">
      <c r="C13" t="s">
        <v>2065</v>
      </c>
    </row>
    <row r="14" spans="2:3">
      <c r="C14" t="s">
        <v>2066</v>
      </c>
    </row>
    <row r="15" spans="2:3">
      <c r="C15" t="s">
        <v>2067</v>
      </c>
    </row>
    <row r="16" spans="2:3">
      <c r="C16" t="s">
        <v>2068</v>
      </c>
    </row>
    <row r="17" spans="2:3">
      <c r="C17" t="s">
        <v>2069</v>
      </c>
    </row>
    <row r="18" spans="2:3">
      <c r="C18" t="s">
        <v>2070</v>
      </c>
    </row>
    <row r="19" spans="2:3">
      <c r="C19" t="s">
        <v>2071</v>
      </c>
    </row>
    <row r="20" spans="2:3">
      <c r="C20" t="s">
        <v>2072</v>
      </c>
    </row>
    <row r="21" spans="2:3">
      <c r="C21" t="s">
        <v>2073</v>
      </c>
    </row>
    <row r="22" spans="2:3">
      <c r="C22" t="s">
        <v>2074</v>
      </c>
    </row>
    <row r="24" spans="2:3">
      <c r="B24">
        <v>2</v>
      </c>
      <c r="C24" t="s">
        <v>2075</v>
      </c>
    </row>
    <row r="25" spans="2:3">
      <c r="C25" t="s">
        <v>2076</v>
      </c>
    </row>
    <row r="26" spans="2:3">
      <c r="C26" t="s">
        <v>2077</v>
      </c>
    </row>
    <row r="27" spans="2:3">
      <c r="C27" t="s">
        <v>2078</v>
      </c>
    </row>
    <row r="28" spans="2:3">
      <c r="C28" t="s">
        <v>2079</v>
      </c>
    </row>
    <row r="29" spans="2:3">
      <c r="C29" t="s">
        <v>2080</v>
      </c>
    </row>
    <row r="30" spans="2:3">
      <c r="C30" t="s">
        <v>2081</v>
      </c>
    </row>
    <row r="31" spans="2:3">
      <c r="C31" t="s">
        <v>2082</v>
      </c>
    </row>
    <row r="32" spans="2:3">
      <c r="C32" t="s">
        <v>2083</v>
      </c>
    </row>
    <row r="33" spans="2:3">
      <c r="C33" t="s">
        <v>2084</v>
      </c>
    </row>
    <row r="34" spans="2:3">
      <c r="C34" t="s">
        <v>2085</v>
      </c>
    </row>
    <row r="35" spans="2:3">
      <c r="C35" t="s">
        <v>2086</v>
      </c>
    </row>
    <row r="36" spans="2:3">
      <c r="C36" t="s">
        <v>2087</v>
      </c>
    </row>
    <row r="37" spans="2:3">
      <c r="C37" t="s">
        <v>2088</v>
      </c>
    </row>
    <row r="38" spans="2:3">
      <c r="C38" t="s">
        <v>2089</v>
      </c>
    </row>
    <row r="39" spans="2:3">
      <c r="C39" t="s">
        <v>2090</v>
      </c>
    </row>
    <row r="40" spans="2:3">
      <c r="C40" t="s">
        <v>2091</v>
      </c>
    </row>
    <row r="42" spans="2:3">
      <c r="B42">
        <v>3</v>
      </c>
      <c r="C42" t="s">
        <v>2092</v>
      </c>
    </row>
    <row r="43" spans="2:3">
      <c r="C43" t="s">
        <v>2093</v>
      </c>
    </row>
    <row r="44" spans="2:3">
      <c r="C44" t="s">
        <v>2094</v>
      </c>
    </row>
    <row r="45" spans="2:3">
      <c r="C45" t="s">
        <v>2095</v>
      </c>
    </row>
    <row r="46" spans="2:3">
      <c r="C46" t="s">
        <v>2096</v>
      </c>
    </row>
    <row r="47" spans="2:3">
      <c r="C47" t="s">
        <v>2097</v>
      </c>
    </row>
    <row r="48" spans="2:3">
      <c r="C48" t="s">
        <v>2098</v>
      </c>
    </row>
    <row r="49" spans="2:3">
      <c r="C49" t="s">
        <v>2099</v>
      </c>
    </row>
    <row r="50" spans="2:3">
      <c r="C50" t="s">
        <v>2100</v>
      </c>
    </row>
    <row r="51" spans="2:3">
      <c r="C51" t="s">
        <v>2101</v>
      </c>
    </row>
    <row r="52" spans="2:3">
      <c r="C52" t="s">
        <v>2102</v>
      </c>
    </row>
    <row r="53" spans="2:3">
      <c r="C53" t="s">
        <v>2103</v>
      </c>
    </row>
    <row r="54" spans="2:3">
      <c r="C54" t="s">
        <v>2104</v>
      </c>
    </row>
    <row r="55" spans="2:3">
      <c r="C55" t="s">
        <v>2105</v>
      </c>
    </row>
    <row r="57" spans="2:3">
      <c r="B57">
        <v>6</v>
      </c>
      <c r="C57" t="s">
        <v>2106</v>
      </c>
    </row>
    <row r="58" spans="2:3">
      <c r="C58" t="s">
        <v>2107</v>
      </c>
    </row>
    <row r="59" spans="2:3">
      <c r="C59" t="s">
        <v>2108</v>
      </c>
    </row>
    <row r="60" spans="2:3">
      <c r="C60" t="s">
        <v>2109</v>
      </c>
    </row>
    <row r="61" spans="2:3">
      <c r="C61" t="s">
        <v>2110</v>
      </c>
    </row>
    <row r="62" spans="2:3">
      <c r="C62" t="s">
        <v>2111</v>
      </c>
    </row>
    <row r="63" spans="2:3">
      <c r="C63" t="s">
        <v>2112</v>
      </c>
    </row>
    <row r="64" spans="2:3">
      <c r="C64" t="s">
        <v>2113</v>
      </c>
    </row>
    <row r="66" spans="2:3">
      <c r="B66">
        <v>7</v>
      </c>
      <c r="C66" t="s">
        <v>2114</v>
      </c>
    </row>
    <row r="67" spans="2:3">
      <c r="C67" t="s">
        <v>2115</v>
      </c>
    </row>
    <row r="68" spans="2:3">
      <c r="C68" t="s">
        <v>2116</v>
      </c>
    </row>
    <row r="69" spans="2:3">
      <c r="C69" t="s">
        <v>2117</v>
      </c>
    </row>
    <row r="70" spans="2:3">
      <c r="C70" t="s">
        <v>2118</v>
      </c>
    </row>
    <row r="71" spans="2:3">
      <c r="C71" t="s">
        <v>2119</v>
      </c>
    </row>
    <row r="72" spans="2:3">
      <c r="C72" t="s">
        <v>2120</v>
      </c>
    </row>
    <row r="73" spans="2:3">
      <c r="C73" t="s">
        <v>2121</v>
      </c>
    </row>
    <row r="74" spans="2:3">
      <c r="C74" t="s">
        <v>2122</v>
      </c>
    </row>
    <row r="75" spans="2:3">
      <c r="C75" t="s">
        <v>2123</v>
      </c>
    </row>
    <row r="77" spans="2:3">
      <c r="B77">
        <v>8</v>
      </c>
      <c r="C77" t="s">
        <v>2124</v>
      </c>
    </row>
    <row r="78" spans="2:3">
      <c r="C78" t="s">
        <v>2125</v>
      </c>
    </row>
    <row r="79" spans="2:3">
      <c r="C79" t="s">
        <v>2126</v>
      </c>
    </row>
    <row r="80" spans="2:3">
      <c r="C80" t="s">
        <v>2127</v>
      </c>
    </row>
    <row r="81" spans="3:3">
      <c r="C81" t="s">
        <v>2128</v>
      </c>
    </row>
    <row r="82" spans="3:3">
      <c r="C82" t="s">
        <v>2129</v>
      </c>
    </row>
    <row r="83" spans="3:3">
      <c r="C83" t="s">
        <v>2130</v>
      </c>
    </row>
    <row r="84" spans="3:3">
      <c r="C84" t="s">
        <v>2131</v>
      </c>
    </row>
    <row r="85" spans="3:3">
      <c r="C85" t="s">
        <v>2132</v>
      </c>
    </row>
    <row r="86" spans="3:3">
      <c r="C86" t="s">
        <v>2133</v>
      </c>
    </row>
    <row r="87" spans="3:3">
      <c r="C87" t="s">
        <v>2134</v>
      </c>
    </row>
    <row r="88" spans="3:3">
      <c r="C88" t="s">
        <v>2135</v>
      </c>
    </row>
    <row r="89" spans="3:3">
      <c r="C89" t="s">
        <v>2136</v>
      </c>
    </row>
    <row r="90" spans="3:3">
      <c r="C90" t="s">
        <v>2137</v>
      </c>
    </row>
    <row r="91" spans="3:3">
      <c r="C91" t="s">
        <v>2138</v>
      </c>
    </row>
    <row r="92" spans="3:3">
      <c r="C92" t="s">
        <v>2139</v>
      </c>
    </row>
    <row r="93" spans="3:3">
      <c r="C93" t="s">
        <v>2140</v>
      </c>
    </row>
    <row r="94" spans="3:3">
      <c r="C94" t="s">
        <v>2141</v>
      </c>
    </row>
    <row r="95" spans="3:3">
      <c r="C95" t="s">
        <v>2142</v>
      </c>
    </row>
    <row r="96" spans="3:3">
      <c r="C96" t="s">
        <v>2143</v>
      </c>
    </row>
    <row r="97" spans="2:3">
      <c r="C97" t="s">
        <v>2144</v>
      </c>
    </row>
    <row r="98" spans="2:3">
      <c r="C98" t="s">
        <v>2145</v>
      </c>
    </row>
    <row r="100" spans="2:3">
      <c r="B100">
        <v>9</v>
      </c>
      <c r="C100" t="s">
        <v>2146</v>
      </c>
    </row>
    <row r="101" spans="2:3">
      <c r="C101" t="s">
        <v>2147</v>
      </c>
    </row>
    <row r="102" spans="2:3">
      <c r="C102" t="s">
        <v>2148</v>
      </c>
    </row>
    <row r="103" spans="2:3">
      <c r="C103" t="s">
        <v>2149</v>
      </c>
    </row>
    <row r="104" spans="2:3">
      <c r="C104" t="s">
        <v>2150</v>
      </c>
    </row>
    <row r="105" spans="2:3">
      <c r="C105" t="s">
        <v>2151</v>
      </c>
    </row>
    <row r="106" spans="2:3">
      <c r="C106" t="s">
        <v>2152</v>
      </c>
    </row>
    <row r="107" spans="2:3">
      <c r="C107" t="s">
        <v>2153</v>
      </c>
    </row>
    <row r="108" spans="2:3">
      <c r="C108" t="s">
        <v>2154</v>
      </c>
    </row>
    <row r="109" spans="2:3">
      <c r="C109" t="s">
        <v>2155</v>
      </c>
    </row>
    <row r="110" spans="2:3">
      <c r="C110" t="s">
        <v>2156</v>
      </c>
    </row>
    <row r="111" spans="2:3">
      <c r="C111" t="s">
        <v>2157</v>
      </c>
    </row>
    <row r="112" spans="2:3">
      <c r="C112" t="s">
        <v>2158</v>
      </c>
    </row>
    <row r="114" spans="2:3">
      <c r="B114">
        <v>10</v>
      </c>
      <c r="C114" t="s">
        <v>2159</v>
      </c>
    </row>
    <row r="115" spans="2:3">
      <c r="C115" t="s">
        <v>2160</v>
      </c>
    </row>
    <row r="116" spans="2:3">
      <c r="C116" t="s">
        <v>2161</v>
      </c>
    </row>
    <row r="117" spans="2:3">
      <c r="C117" t="s">
        <v>2162</v>
      </c>
    </row>
    <row r="118" spans="2:3">
      <c r="C118" t="s">
        <v>2163</v>
      </c>
    </row>
    <row r="119" spans="2:3">
      <c r="C119" t="s">
        <v>2164</v>
      </c>
    </row>
    <row r="120" spans="2:3">
      <c r="C120" t="s">
        <v>2165</v>
      </c>
    </row>
    <row r="121" spans="2:3">
      <c r="C121" t="s">
        <v>2166</v>
      </c>
    </row>
    <row r="122" spans="2:3">
      <c r="C122" t="s">
        <v>2167</v>
      </c>
    </row>
    <row r="123" spans="2:3">
      <c r="C123" t="s">
        <v>2168</v>
      </c>
    </row>
    <row r="124" spans="2:3">
      <c r="C124" t="s">
        <v>2169</v>
      </c>
    </row>
    <row r="125" spans="2:3">
      <c r="C125" t="s">
        <v>2170</v>
      </c>
    </row>
    <row r="127" spans="2:3">
      <c r="B127">
        <v>13</v>
      </c>
      <c r="C127" t="s">
        <v>2171</v>
      </c>
    </row>
    <row r="128" spans="2:3">
      <c r="C128" t="s">
        <v>2172</v>
      </c>
    </row>
    <row r="129" spans="2:3">
      <c r="C129" t="s">
        <v>2173</v>
      </c>
    </row>
    <row r="130" spans="2:3">
      <c r="C130" t="s">
        <v>2174</v>
      </c>
    </row>
    <row r="131" spans="2:3">
      <c r="C131" t="s">
        <v>2175</v>
      </c>
    </row>
    <row r="132" spans="2:3">
      <c r="C132" t="s">
        <v>2176</v>
      </c>
    </row>
    <row r="133" spans="2:3">
      <c r="C133" t="s">
        <v>2177</v>
      </c>
    </row>
    <row r="134" spans="2:3">
      <c r="C134" t="s">
        <v>2178</v>
      </c>
    </row>
    <row r="135" spans="2:3">
      <c r="C135" t="s">
        <v>2179</v>
      </c>
    </row>
    <row r="136" spans="2:3">
      <c r="C136" t="s">
        <v>2180</v>
      </c>
    </row>
    <row r="138" spans="2:3">
      <c r="B138">
        <v>14</v>
      </c>
      <c r="C138" t="s">
        <v>2181</v>
      </c>
    </row>
    <row r="139" spans="2:3">
      <c r="C139" t="s">
        <v>2182</v>
      </c>
    </row>
    <row r="140" spans="2:3">
      <c r="C140" t="s">
        <v>2183</v>
      </c>
    </row>
    <row r="141" spans="2:3">
      <c r="C141" t="s">
        <v>2184</v>
      </c>
    </row>
    <row r="142" spans="2:3">
      <c r="C142" t="s">
        <v>2185</v>
      </c>
    </row>
    <row r="143" spans="2:3">
      <c r="C143" t="s">
        <v>2186</v>
      </c>
    </row>
    <row r="144" spans="2:3">
      <c r="C144" t="s">
        <v>2187</v>
      </c>
    </row>
    <row r="145" spans="2:3">
      <c r="C145" t="s">
        <v>2188</v>
      </c>
    </row>
    <row r="146" spans="2:3">
      <c r="C146" t="s">
        <v>2189</v>
      </c>
    </row>
    <row r="147" spans="2:3">
      <c r="C147" t="s">
        <v>2190</v>
      </c>
    </row>
    <row r="148" spans="2:3">
      <c r="C148" t="s">
        <v>2191</v>
      </c>
    </row>
    <row r="149" spans="2:3">
      <c r="C149" t="s">
        <v>2192</v>
      </c>
    </row>
    <row r="150" spans="2:3">
      <c r="C150" t="s">
        <v>2193</v>
      </c>
    </row>
    <row r="151" spans="2:3">
      <c r="C151" t="s">
        <v>2194</v>
      </c>
    </row>
    <row r="152" spans="2:3">
      <c r="C152" t="s">
        <v>2195</v>
      </c>
    </row>
    <row r="153" spans="2:3">
      <c r="C153" t="s">
        <v>2196</v>
      </c>
    </row>
    <row r="154" spans="2:3">
      <c r="C154" t="s">
        <v>2197</v>
      </c>
    </row>
    <row r="156" spans="2:3">
      <c r="B156">
        <v>15</v>
      </c>
      <c r="C156" t="s">
        <v>2198</v>
      </c>
    </row>
    <row r="157" spans="2:3">
      <c r="C157" t="s">
        <v>2199</v>
      </c>
    </row>
    <row r="158" spans="2:3">
      <c r="C158" t="s">
        <v>2200</v>
      </c>
    </row>
    <row r="159" spans="2:3">
      <c r="C159" t="s">
        <v>2201</v>
      </c>
    </row>
    <row r="160" spans="2:3">
      <c r="C160" t="s">
        <v>2202</v>
      </c>
    </row>
    <row r="161" spans="2:3">
      <c r="C161" t="s">
        <v>2203</v>
      </c>
    </row>
    <row r="162" spans="2:3">
      <c r="C162" t="s">
        <v>2204</v>
      </c>
    </row>
    <row r="163" spans="2:3">
      <c r="C163" t="s">
        <v>2205</v>
      </c>
    </row>
    <row r="164" spans="2:3">
      <c r="C164" t="s">
        <v>2206</v>
      </c>
    </row>
    <row r="165" spans="2:3">
      <c r="C165" t="s">
        <v>2207</v>
      </c>
    </row>
    <row r="166" spans="2:3">
      <c r="C166" t="s">
        <v>2208</v>
      </c>
    </row>
    <row r="167" spans="2:3">
      <c r="C167" t="s">
        <v>2209</v>
      </c>
    </row>
    <row r="168" spans="2:3">
      <c r="C168" t="s">
        <v>2210</v>
      </c>
    </row>
    <row r="169" spans="2:3">
      <c r="C169" t="s">
        <v>2211</v>
      </c>
    </row>
    <row r="170" spans="2:3">
      <c r="C170" t="s">
        <v>2212</v>
      </c>
    </row>
    <row r="171" spans="2:3">
      <c r="C171" t="s">
        <v>2213</v>
      </c>
    </row>
    <row r="172" spans="2:3">
      <c r="C172" t="s">
        <v>2214</v>
      </c>
    </row>
    <row r="174" spans="2:3">
      <c r="B174">
        <v>16</v>
      </c>
      <c r="C174" t="s">
        <v>2215</v>
      </c>
    </row>
    <row r="175" spans="2:3">
      <c r="C175" t="s">
        <v>2216</v>
      </c>
    </row>
    <row r="176" spans="2:3">
      <c r="C176" t="s">
        <v>2217</v>
      </c>
    </row>
    <row r="177" spans="2:3">
      <c r="C177" t="s">
        <v>2218</v>
      </c>
    </row>
    <row r="178" spans="2:3">
      <c r="C178" t="s">
        <v>2219</v>
      </c>
    </row>
    <row r="180" spans="2:3">
      <c r="B180">
        <v>17</v>
      </c>
      <c r="C180" t="s">
        <v>2220</v>
      </c>
    </row>
    <row r="181" spans="2:3">
      <c r="C181" t="s">
        <v>2221</v>
      </c>
    </row>
    <row r="182" spans="2:3">
      <c r="C182" t="s">
        <v>2222</v>
      </c>
    </row>
    <row r="183" spans="2:3">
      <c r="C183" t="s">
        <v>2223</v>
      </c>
    </row>
    <row r="184" spans="2:3">
      <c r="C184" t="s">
        <v>2224</v>
      </c>
    </row>
    <row r="185" spans="2:3">
      <c r="C185" t="s">
        <v>2225</v>
      </c>
    </row>
    <row r="187" spans="2:3">
      <c r="B187">
        <v>20</v>
      </c>
      <c r="C187" t="s">
        <v>2226</v>
      </c>
    </row>
    <row r="188" spans="2:3">
      <c r="C188" t="s">
        <v>2227</v>
      </c>
    </row>
    <row r="189" spans="2:3">
      <c r="C189" t="s">
        <v>2228</v>
      </c>
    </row>
    <row r="191" spans="2:3">
      <c r="B191">
        <v>21</v>
      </c>
      <c r="C191" t="s">
        <v>2229</v>
      </c>
    </row>
    <row r="192" spans="2:3">
      <c r="C192" t="s">
        <v>2203</v>
      </c>
    </row>
    <row r="193" spans="3:3">
      <c r="C193" t="s">
        <v>2230</v>
      </c>
    </row>
    <row r="194" spans="3:3">
      <c r="C194" t="s">
        <v>2231</v>
      </c>
    </row>
    <row r="195" spans="3:3">
      <c r="C195" t="s">
        <v>2232</v>
      </c>
    </row>
    <row r="196" spans="3:3">
      <c r="C196" t="s">
        <v>2233</v>
      </c>
    </row>
    <row r="197" spans="3:3">
      <c r="C197" t="s">
        <v>2234</v>
      </c>
    </row>
    <row r="198" spans="3:3">
      <c r="C198" t="s">
        <v>2235</v>
      </c>
    </row>
    <row r="199" spans="3:3">
      <c r="C199" t="s">
        <v>2236</v>
      </c>
    </row>
    <row r="200" spans="3:3">
      <c r="C200" t="s">
        <v>2237</v>
      </c>
    </row>
    <row r="201" spans="3:3">
      <c r="C201" t="s">
        <v>2238</v>
      </c>
    </row>
    <row r="202" spans="3:3">
      <c r="C202" t="s">
        <v>2239</v>
      </c>
    </row>
    <row r="203" spans="3:3">
      <c r="C203" t="s">
        <v>2240</v>
      </c>
    </row>
    <row r="204" spans="3:3">
      <c r="C204" t="s">
        <v>2241</v>
      </c>
    </row>
    <row r="205" spans="3:3">
      <c r="C205" t="s">
        <v>2242</v>
      </c>
    </row>
    <row r="206" spans="3:3">
      <c r="C206" t="s">
        <v>2243</v>
      </c>
    </row>
    <row r="207" spans="3:3">
      <c r="C207" t="s">
        <v>2244</v>
      </c>
    </row>
    <row r="209" spans="2:3">
      <c r="B209">
        <v>22</v>
      </c>
      <c r="C209" t="s">
        <v>2245</v>
      </c>
    </row>
    <row r="210" spans="2:3">
      <c r="C210" t="s">
        <v>2246</v>
      </c>
    </row>
    <row r="211" spans="2:3">
      <c r="C211" t="s">
        <v>2247</v>
      </c>
    </row>
    <row r="212" spans="2:3">
      <c r="C212" t="s">
        <v>2248</v>
      </c>
    </row>
    <row r="213" spans="2:3">
      <c r="C213" t="s">
        <v>2249</v>
      </c>
    </row>
    <row r="215" spans="2:3">
      <c r="B215">
        <v>23</v>
      </c>
      <c r="C215" t="s">
        <v>2250</v>
      </c>
    </row>
    <row r="216" spans="2:3">
      <c r="C216" t="s">
        <v>2251</v>
      </c>
    </row>
    <row r="217" spans="2:3">
      <c r="C217" t="s">
        <v>2252</v>
      </c>
    </row>
    <row r="218" spans="2:3">
      <c r="C218" t="s">
        <v>2253</v>
      </c>
    </row>
    <row r="219" spans="2:3">
      <c r="C219" t="s">
        <v>2254</v>
      </c>
    </row>
    <row r="220" spans="2:3">
      <c r="C220" t="s">
        <v>2255</v>
      </c>
    </row>
    <row r="221" spans="2:3">
      <c r="C221" t="s">
        <v>2256</v>
      </c>
    </row>
    <row r="222" spans="2:3">
      <c r="C222" t="s">
        <v>2257</v>
      </c>
    </row>
    <row r="223" spans="2:3">
      <c r="C223" t="s">
        <v>2258</v>
      </c>
    </row>
    <row r="224" spans="2:3">
      <c r="C224" t="s">
        <v>2259</v>
      </c>
    </row>
    <row r="226" spans="2:3">
      <c r="B226">
        <v>24</v>
      </c>
      <c r="C226" t="s">
        <v>2260</v>
      </c>
    </row>
    <row r="227" spans="2:3">
      <c r="C227" t="s">
        <v>2261</v>
      </c>
    </row>
    <row r="228" spans="2:3">
      <c r="C228" t="s">
        <v>2261</v>
      </c>
    </row>
    <row r="229" spans="2:3">
      <c r="C229" t="s">
        <v>2262</v>
      </c>
    </row>
    <row r="230" spans="2:3">
      <c r="C230" t="s">
        <v>2263</v>
      </c>
    </row>
    <row r="231" spans="2:3">
      <c r="C231" t="s">
        <v>2264</v>
      </c>
    </row>
    <row r="232" spans="2:3">
      <c r="C232" t="s">
        <v>2265</v>
      </c>
    </row>
    <row r="233" spans="2:3">
      <c r="C233" t="s">
        <v>2266</v>
      </c>
    </row>
    <row r="234" spans="2:3">
      <c r="C234" t="s">
        <v>2267</v>
      </c>
    </row>
    <row r="236" spans="2:3">
      <c r="B236">
        <v>27</v>
      </c>
      <c r="C236" t="s">
        <v>2268</v>
      </c>
    </row>
    <row r="237" spans="2:3">
      <c r="C237" t="s">
        <v>2269</v>
      </c>
    </row>
    <row r="238" spans="2:3">
      <c r="C238" t="s">
        <v>2270</v>
      </c>
    </row>
    <row r="239" spans="2:3">
      <c r="C239" t="s">
        <v>2271</v>
      </c>
    </row>
    <row r="240" spans="2:3">
      <c r="C240" t="s">
        <v>2272</v>
      </c>
    </row>
    <row r="241" spans="2:3">
      <c r="C241" t="s">
        <v>2273</v>
      </c>
    </row>
    <row r="242" spans="2:3">
      <c r="C242" t="s">
        <v>2274</v>
      </c>
    </row>
    <row r="243" spans="2:3">
      <c r="C243" t="s">
        <v>2275</v>
      </c>
    </row>
    <row r="244" spans="2:3">
      <c r="C244" t="s">
        <v>2276</v>
      </c>
    </row>
    <row r="245" spans="2:3">
      <c r="C245" t="s">
        <v>2277</v>
      </c>
    </row>
    <row r="246" spans="2:3">
      <c r="C246" t="s">
        <v>2278</v>
      </c>
    </row>
    <row r="247" spans="2:3">
      <c r="C247" t="s">
        <v>2279</v>
      </c>
    </row>
    <row r="248" spans="2:3">
      <c r="C248" t="s">
        <v>2280</v>
      </c>
    </row>
    <row r="249" spans="2:3">
      <c r="C249" t="s">
        <v>2281</v>
      </c>
    </row>
    <row r="250" spans="2:3">
      <c r="C250" t="s">
        <v>2282</v>
      </c>
    </row>
    <row r="251" spans="2:3">
      <c r="C251" t="s">
        <v>2283</v>
      </c>
    </row>
    <row r="252" spans="2:3">
      <c r="C252" t="s">
        <v>2284</v>
      </c>
    </row>
    <row r="253" spans="2:3">
      <c r="C253" t="s">
        <v>2285</v>
      </c>
    </row>
    <row r="255" spans="2:3">
      <c r="B255">
        <v>28</v>
      </c>
      <c r="C255" t="s">
        <v>2286</v>
      </c>
    </row>
    <row r="256" spans="2:3">
      <c r="C256" t="s">
        <v>2287</v>
      </c>
    </row>
    <row r="257" spans="2:3">
      <c r="C257" t="s">
        <v>2288</v>
      </c>
    </row>
    <row r="258" spans="2:3">
      <c r="C258" t="s">
        <v>2289</v>
      </c>
    </row>
    <row r="259" spans="2:3">
      <c r="C259" t="s">
        <v>2290</v>
      </c>
    </row>
    <row r="260" spans="2:3">
      <c r="C260" t="s">
        <v>2291</v>
      </c>
    </row>
    <row r="261" spans="2:3">
      <c r="C261" t="s">
        <v>2292</v>
      </c>
    </row>
    <row r="262" spans="2:3">
      <c r="C262" t="s">
        <v>2293</v>
      </c>
    </row>
    <row r="263" spans="2:3">
      <c r="C263" t="s">
        <v>2294</v>
      </c>
    </row>
    <row r="264" spans="2:3">
      <c r="C264" t="s">
        <v>2295</v>
      </c>
    </row>
    <row r="265" spans="2:3">
      <c r="C265" t="s">
        <v>2296</v>
      </c>
    </row>
    <row r="266" spans="2:3">
      <c r="C266" t="s">
        <v>2297</v>
      </c>
    </row>
    <row r="267" spans="2:3">
      <c r="C267" t="s">
        <v>2298</v>
      </c>
    </row>
    <row r="269" spans="2:3">
      <c r="B269">
        <v>29</v>
      </c>
      <c r="C269" t="s">
        <v>2299</v>
      </c>
    </row>
    <row r="270" spans="2:3">
      <c r="C270" t="s">
        <v>2300</v>
      </c>
    </row>
    <row r="271" spans="2:3">
      <c r="C271" t="s">
        <v>2301</v>
      </c>
    </row>
    <row r="272" spans="2:3">
      <c r="C272" t="s">
        <v>2302</v>
      </c>
    </row>
    <row r="273" spans="3:3">
      <c r="C273" t="s">
        <v>2303</v>
      </c>
    </row>
    <row r="274" spans="3:3">
      <c r="C274" t="s">
        <v>2304</v>
      </c>
    </row>
    <row r="275" spans="3:3">
      <c r="C275" t="s">
        <v>2305</v>
      </c>
    </row>
    <row r="276" spans="3:3">
      <c r="C276" t="s">
        <v>2306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098F-98B4-4B3A-9510-DE7CAC1B1EE7}">
  <dimension ref="B3:I257"/>
  <sheetViews>
    <sheetView topLeftCell="A240" workbookViewId="0">
      <selection activeCell="C240" sqref="C1:C1048576"/>
    </sheetView>
  </sheetViews>
  <sheetFormatPr defaultRowHeight="15"/>
  <cols>
    <col min="3" max="3" width="13.42578125" customWidth="1"/>
  </cols>
  <sheetData>
    <row r="3" spans="2:3">
      <c r="B3">
        <v>4</v>
      </c>
      <c r="C3" t="s">
        <v>2307</v>
      </c>
    </row>
    <row r="4" spans="2:3">
      <c r="C4" t="s">
        <v>2308</v>
      </c>
    </row>
    <row r="5" spans="2:3">
      <c r="C5" t="s">
        <v>2309</v>
      </c>
    </row>
    <row r="6" spans="2:3">
      <c r="C6" t="s">
        <v>2310</v>
      </c>
    </row>
    <row r="7" spans="2:3">
      <c r="C7" t="s">
        <v>2311</v>
      </c>
    </row>
    <row r="8" spans="2:3">
      <c r="C8" t="s">
        <v>2312</v>
      </c>
    </row>
    <row r="9" spans="2:3">
      <c r="C9" t="s">
        <v>2313</v>
      </c>
    </row>
    <row r="10" spans="2:3">
      <c r="C10" t="s">
        <v>2314</v>
      </c>
    </row>
    <row r="11" spans="2:3">
      <c r="C11" t="s">
        <v>2315</v>
      </c>
    </row>
    <row r="12" spans="2:3">
      <c r="C12" t="s">
        <v>2316</v>
      </c>
    </row>
    <row r="13" spans="2:3">
      <c r="C13" t="s">
        <v>2317</v>
      </c>
    </row>
    <row r="14" spans="2:3">
      <c r="C14" t="s">
        <v>2318</v>
      </c>
    </row>
    <row r="16" spans="2:3">
      <c r="B16">
        <v>5</v>
      </c>
      <c r="C16" t="s">
        <v>2319</v>
      </c>
    </row>
    <row r="17" spans="3:3">
      <c r="C17" t="s">
        <v>2320</v>
      </c>
    </row>
    <row r="18" spans="3:3">
      <c r="C18" t="s">
        <v>2321</v>
      </c>
    </row>
    <row r="19" spans="3:3">
      <c r="C19" t="s">
        <v>2322</v>
      </c>
    </row>
    <row r="20" spans="3:3">
      <c r="C20" t="s">
        <v>2323</v>
      </c>
    </row>
    <row r="21" spans="3:3">
      <c r="C21" t="s">
        <v>2324</v>
      </c>
    </row>
    <row r="22" spans="3:3">
      <c r="C22" t="s">
        <v>2325</v>
      </c>
    </row>
    <row r="23" spans="3:3">
      <c r="C23" t="s">
        <v>2326</v>
      </c>
    </row>
    <row r="24" spans="3:3">
      <c r="C24" t="s">
        <v>2327</v>
      </c>
    </row>
    <row r="25" spans="3:3">
      <c r="C25" t="s">
        <v>2328</v>
      </c>
    </row>
    <row r="26" spans="3:3">
      <c r="C26" t="s">
        <v>2329</v>
      </c>
    </row>
    <row r="27" spans="3:3">
      <c r="C27" t="s">
        <v>2330</v>
      </c>
    </row>
    <row r="28" spans="3:3">
      <c r="C28" t="s">
        <v>2331</v>
      </c>
    </row>
    <row r="29" spans="3:3">
      <c r="C29" t="s">
        <v>2332</v>
      </c>
    </row>
    <row r="30" spans="3:3">
      <c r="C30" t="s">
        <v>2333</v>
      </c>
    </row>
    <row r="31" spans="3:3">
      <c r="C31" t="s">
        <v>2334</v>
      </c>
    </row>
    <row r="33" spans="2:3">
      <c r="B33">
        <v>6</v>
      </c>
      <c r="C33" t="s">
        <v>2335</v>
      </c>
    </row>
    <row r="34" spans="2:3">
      <c r="C34" t="s">
        <v>2336</v>
      </c>
    </row>
    <row r="35" spans="2:3">
      <c r="C35" t="s">
        <v>2337</v>
      </c>
    </row>
    <row r="36" spans="2:3">
      <c r="C36" t="s">
        <v>2338</v>
      </c>
    </row>
    <row r="37" spans="2:3">
      <c r="C37" t="s">
        <v>2339</v>
      </c>
    </row>
    <row r="38" spans="2:3">
      <c r="C38" t="s">
        <v>2340</v>
      </c>
    </row>
    <row r="39" spans="2:3">
      <c r="C39" t="s">
        <v>2341</v>
      </c>
    </row>
    <row r="40" spans="2:3">
      <c r="C40" t="s">
        <v>2342</v>
      </c>
    </row>
    <row r="41" spans="2:3">
      <c r="C41" t="s">
        <v>2343</v>
      </c>
    </row>
    <row r="42" spans="2:3">
      <c r="C42" t="s">
        <v>2344</v>
      </c>
    </row>
    <row r="43" spans="2:3">
      <c r="C43" t="s">
        <v>2345</v>
      </c>
    </row>
    <row r="44" spans="2:3">
      <c r="C44" t="s">
        <v>2346</v>
      </c>
    </row>
    <row r="45" spans="2:3">
      <c r="C45" t="s">
        <v>2347</v>
      </c>
    </row>
    <row r="46" spans="2:3">
      <c r="C46" t="s">
        <v>2348</v>
      </c>
    </row>
    <row r="47" spans="2:3">
      <c r="C47" t="s">
        <v>2349</v>
      </c>
    </row>
    <row r="48" spans="2:3">
      <c r="C48" t="s">
        <v>2350</v>
      </c>
    </row>
    <row r="49" spans="2:3">
      <c r="C49" t="s">
        <v>2351</v>
      </c>
    </row>
    <row r="50" spans="2:3">
      <c r="C50" t="s">
        <v>2352</v>
      </c>
    </row>
    <row r="51" spans="2:3">
      <c r="C51" t="s">
        <v>2353</v>
      </c>
    </row>
    <row r="53" spans="2:3">
      <c r="B53">
        <v>7</v>
      </c>
      <c r="C53" t="s">
        <v>2354</v>
      </c>
    </row>
    <row r="54" spans="2:3">
      <c r="C54" t="s">
        <v>2355</v>
      </c>
    </row>
    <row r="55" spans="2:3">
      <c r="C55" t="s">
        <v>2356</v>
      </c>
    </row>
    <row r="56" spans="2:3">
      <c r="C56" t="s">
        <v>2357</v>
      </c>
    </row>
    <row r="57" spans="2:3">
      <c r="C57" t="s">
        <v>2336</v>
      </c>
    </row>
    <row r="58" spans="2:3">
      <c r="C58" t="s">
        <v>2358</v>
      </c>
    </row>
    <row r="59" spans="2:3">
      <c r="C59" t="s">
        <v>2359</v>
      </c>
    </row>
    <row r="60" spans="2:3">
      <c r="C60" t="s">
        <v>2360</v>
      </c>
    </row>
    <row r="61" spans="2:3">
      <c r="C61" t="s">
        <v>2361</v>
      </c>
    </row>
    <row r="62" spans="2:3">
      <c r="C62" t="s">
        <v>2362</v>
      </c>
    </row>
    <row r="63" spans="2:3">
      <c r="C63" t="s">
        <v>2363</v>
      </c>
    </row>
    <row r="64" spans="2:3">
      <c r="C64" t="s">
        <v>2364</v>
      </c>
    </row>
    <row r="66" spans="2:9">
      <c r="B66">
        <v>8</v>
      </c>
      <c r="C66" t="s">
        <v>2365</v>
      </c>
    </row>
    <row r="67" spans="2:9">
      <c r="C67" t="s">
        <v>2366</v>
      </c>
    </row>
    <row r="68" spans="2:9">
      <c r="C68" t="s">
        <v>2367</v>
      </c>
    </row>
    <row r="69" spans="2:9">
      <c r="C69" t="s">
        <v>2368</v>
      </c>
    </row>
    <row r="70" spans="2:9">
      <c r="C70" t="s">
        <v>2369</v>
      </c>
    </row>
    <row r="71" spans="2:9">
      <c r="C71" t="s">
        <v>2370</v>
      </c>
    </row>
    <row r="72" spans="2:9">
      <c r="C72" t="s">
        <v>2371</v>
      </c>
    </row>
    <row r="73" spans="2:9">
      <c r="C73" t="s">
        <v>2372</v>
      </c>
    </row>
    <row r="74" spans="2:9">
      <c r="C74" t="s">
        <v>2373</v>
      </c>
    </row>
    <row r="75" spans="2:9">
      <c r="I75" s="6"/>
    </row>
    <row r="76" spans="2:9">
      <c r="B76">
        <v>11</v>
      </c>
      <c r="C76" t="s">
        <v>2374</v>
      </c>
    </row>
    <row r="77" spans="2:9">
      <c r="C77" t="s">
        <v>2375</v>
      </c>
    </row>
    <row r="78" spans="2:9">
      <c r="C78" t="s">
        <v>2357</v>
      </c>
    </row>
    <row r="79" spans="2:9">
      <c r="C79" t="s">
        <v>2376</v>
      </c>
    </row>
    <row r="80" spans="2:9">
      <c r="C80" t="s">
        <v>2377</v>
      </c>
    </row>
    <row r="81" spans="3:3">
      <c r="C81" t="s">
        <v>2378</v>
      </c>
    </row>
    <row r="82" spans="3:3">
      <c r="C82" t="s">
        <v>2379</v>
      </c>
    </row>
    <row r="83" spans="3:3">
      <c r="C83" t="s">
        <v>2380</v>
      </c>
    </row>
    <row r="84" spans="3:3">
      <c r="C84" t="s">
        <v>2381</v>
      </c>
    </row>
    <row r="85" spans="3:3">
      <c r="C85" t="s">
        <v>2382</v>
      </c>
    </row>
    <row r="86" spans="3:3">
      <c r="C86" t="s">
        <v>2383</v>
      </c>
    </row>
    <row r="87" spans="3:3">
      <c r="C87" t="s">
        <v>2384</v>
      </c>
    </row>
    <row r="88" spans="3:3">
      <c r="C88" t="s">
        <v>2385</v>
      </c>
    </row>
    <row r="89" spans="3:3">
      <c r="C89" t="s">
        <v>2386</v>
      </c>
    </row>
    <row r="90" spans="3:3">
      <c r="C90" t="s">
        <v>2387</v>
      </c>
    </row>
    <row r="91" spans="3:3">
      <c r="C91" t="s">
        <v>2388</v>
      </c>
    </row>
    <row r="92" spans="3:3">
      <c r="C92" t="s">
        <v>2389</v>
      </c>
    </row>
    <row r="93" spans="3:3">
      <c r="C93" t="s">
        <v>2390</v>
      </c>
    </row>
    <row r="94" spans="3:3">
      <c r="C94" t="s">
        <v>2391</v>
      </c>
    </row>
    <row r="95" spans="3:3">
      <c r="C95" t="s">
        <v>2392</v>
      </c>
    </row>
    <row r="96" spans="3:3">
      <c r="C96" t="s">
        <v>2393</v>
      </c>
    </row>
    <row r="97" spans="2:3">
      <c r="C97" t="s">
        <v>2394</v>
      </c>
    </row>
    <row r="98" spans="2:3">
      <c r="C98" t="s">
        <v>2395</v>
      </c>
    </row>
    <row r="100" spans="2:3">
      <c r="B100">
        <v>12</v>
      </c>
      <c r="C100" t="s">
        <v>2396</v>
      </c>
    </row>
    <row r="101" spans="2:3">
      <c r="C101" t="s">
        <v>2397</v>
      </c>
    </row>
    <row r="102" spans="2:3">
      <c r="C102" t="s">
        <v>2398</v>
      </c>
    </row>
    <row r="103" spans="2:3">
      <c r="C103" t="s">
        <v>2399</v>
      </c>
    </row>
    <row r="104" spans="2:3">
      <c r="C104" t="s">
        <v>2400</v>
      </c>
    </row>
    <row r="105" spans="2:3">
      <c r="C105" t="s">
        <v>2401</v>
      </c>
    </row>
    <row r="106" spans="2:3">
      <c r="C106" t="s">
        <v>2402</v>
      </c>
    </row>
    <row r="107" spans="2:3">
      <c r="C107" t="s">
        <v>2403</v>
      </c>
    </row>
    <row r="108" spans="2:3">
      <c r="C108" t="s">
        <v>2404</v>
      </c>
    </row>
    <row r="109" spans="2:3">
      <c r="C109" t="s">
        <v>2405</v>
      </c>
    </row>
    <row r="110" spans="2:3">
      <c r="C110" t="s">
        <v>2406</v>
      </c>
    </row>
    <row r="111" spans="2:3">
      <c r="C111" t="s">
        <v>2407</v>
      </c>
    </row>
    <row r="112" spans="2:3">
      <c r="C112" t="s">
        <v>2408</v>
      </c>
    </row>
    <row r="113" spans="2:3">
      <c r="C113" t="s">
        <v>2409</v>
      </c>
    </row>
    <row r="114" spans="2:3">
      <c r="C114" t="s">
        <v>2410</v>
      </c>
    </row>
    <row r="116" spans="2:3">
      <c r="B116">
        <v>13</v>
      </c>
      <c r="C116" t="s">
        <v>2411</v>
      </c>
    </row>
    <row r="117" spans="2:3">
      <c r="C117" t="s">
        <v>2412</v>
      </c>
    </row>
    <row r="118" spans="2:3">
      <c r="C118" t="s">
        <v>2413</v>
      </c>
    </row>
    <row r="119" spans="2:3">
      <c r="C119" t="s">
        <v>2414</v>
      </c>
    </row>
    <row r="120" spans="2:3">
      <c r="C120" t="s">
        <v>2415</v>
      </c>
    </row>
    <row r="121" spans="2:3">
      <c r="C121" t="s">
        <v>2416</v>
      </c>
    </row>
    <row r="122" spans="2:3">
      <c r="C122" t="s">
        <v>2417</v>
      </c>
    </row>
    <row r="123" spans="2:3">
      <c r="C123" t="s">
        <v>2418</v>
      </c>
    </row>
    <row r="124" spans="2:3">
      <c r="C124" t="s">
        <v>2419</v>
      </c>
    </row>
    <row r="125" spans="2:3">
      <c r="C125" t="s">
        <v>2420</v>
      </c>
    </row>
    <row r="126" spans="2:3">
      <c r="C126" t="s">
        <v>2421</v>
      </c>
    </row>
    <row r="127" spans="2:3">
      <c r="C127" t="s">
        <v>2422</v>
      </c>
    </row>
    <row r="128" spans="2:3">
      <c r="C128" t="s">
        <v>2423</v>
      </c>
    </row>
    <row r="130" spans="2:3">
      <c r="B130">
        <v>14</v>
      </c>
      <c r="C130" t="s">
        <v>2424</v>
      </c>
    </row>
    <row r="131" spans="2:3">
      <c r="C131" t="s">
        <v>2425</v>
      </c>
    </row>
    <row r="132" spans="2:3">
      <c r="C132" t="s">
        <v>2426</v>
      </c>
    </row>
    <row r="133" spans="2:3">
      <c r="C133" t="s">
        <v>2427</v>
      </c>
    </row>
    <row r="134" spans="2:3">
      <c r="C134" t="s">
        <v>2428</v>
      </c>
    </row>
    <row r="135" spans="2:3">
      <c r="C135" t="s">
        <v>2429</v>
      </c>
    </row>
    <row r="136" spans="2:3">
      <c r="C136" t="s">
        <v>2430</v>
      </c>
    </row>
    <row r="137" spans="2:3">
      <c r="C137" t="s">
        <v>2431</v>
      </c>
    </row>
    <row r="138" spans="2:3">
      <c r="C138" t="s">
        <v>2432</v>
      </c>
    </row>
    <row r="139" spans="2:3">
      <c r="C139" t="s">
        <v>2433</v>
      </c>
    </row>
    <row r="140" spans="2:3">
      <c r="C140" t="s">
        <v>2434</v>
      </c>
    </row>
    <row r="141" spans="2:3">
      <c r="C141" t="s">
        <v>2435</v>
      </c>
    </row>
    <row r="142" spans="2:3">
      <c r="C142" t="s">
        <v>2436</v>
      </c>
    </row>
    <row r="144" spans="2:3">
      <c r="B144">
        <v>15</v>
      </c>
      <c r="C144" t="s">
        <v>2437</v>
      </c>
    </row>
    <row r="145" spans="3:3">
      <c r="C145" t="s">
        <v>2438</v>
      </c>
    </row>
    <row r="146" spans="3:3">
      <c r="C146" t="s">
        <v>2439</v>
      </c>
    </row>
    <row r="147" spans="3:3">
      <c r="C147" t="s">
        <v>2440</v>
      </c>
    </row>
    <row r="148" spans="3:3">
      <c r="C148" t="s">
        <v>2441</v>
      </c>
    </row>
    <row r="149" spans="3:3">
      <c r="C149" t="s">
        <v>2442</v>
      </c>
    </row>
    <row r="150" spans="3:3">
      <c r="C150" t="s">
        <v>2443</v>
      </c>
    </row>
    <row r="151" spans="3:3">
      <c r="C151" t="s">
        <v>2444</v>
      </c>
    </row>
    <row r="152" spans="3:3">
      <c r="C152" t="s">
        <v>2445</v>
      </c>
    </row>
    <row r="153" spans="3:3">
      <c r="C153" t="s">
        <v>2446</v>
      </c>
    </row>
    <row r="154" spans="3:3">
      <c r="C154" t="s">
        <v>2447</v>
      </c>
    </row>
    <row r="155" spans="3:3">
      <c r="C155" t="s">
        <v>2448</v>
      </c>
    </row>
    <row r="156" spans="3:3">
      <c r="C156" t="s">
        <v>2449</v>
      </c>
    </row>
    <row r="157" spans="3:3">
      <c r="C157" t="s">
        <v>2450</v>
      </c>
    </row>
    <row r="158" spans="3:3">
      <c r="C158" t="s">
        <v>2451</v>
      </c>
    </row>
    <row r="159" spans="3:3">
      <c r="C159" t="s">
        <v>2452</v>
      </c>
    </row>
    <row r="160" spans="3:3">
      <c r="C160" t="s">
        <v>2453</v>
      </c>
    </row>
    <row r="162" spans="2:3">
      <c r="B162">
        <v>18</v>
      </c>
      <c r="C162" t="s">
        <v>2454</v>
      </c>
    </row>
    <row r="163" spans="2:3">
      <c r="C163" t="s">
        <v>2455</v>
      </c>
    </row>
    <row r="164" spans="2:3">
      <c r="C164" t="s">
        <v>2456</v>
      </c>
    </row>
    <row r="165" spans="2:3">
      <c r="C165" t="s">
        <v>2457</v>
      </c>
    </row>
    <row r="166" spans="2:3">
      <c r="C166" t="s">
        <v>2458</v>
      </c>
    </row>
    <row r="167" spans="2:3">
      <c r="C167" t="s">
        <v>2459</v>
      </c>
    </row>
    <row r="168" spans="2:3">
      <c r="C168" t="s">
        <v>2460</v>
      </c>
    </row>
    <row r="169" spans="2:3">
      <c r="C169" t="s">
        <v>2461</v>
      </c>
    </row>
    <row r="170" spans="2:3">
      <c r="C170" t="s">
        <v>2462</v>
      </c>
    </row>
    <row r="171" spans="2:3">
      <c r="C171" t="s">
        <v>2463</v>
      </c>
    </row>
    <row r="172" spans="2:3">
      <c r="C172" t="s">
        <v>2464</v>
      </c>
    </row>
    <row r="173" spans="2:3">
      <c r="C173" t="s">
        <v>2465</v>
      </c>
    </row>
    <row r="174" spans="2:3">
      <c r="C174" t="s">
        <v>2466</v>
      </c>
    </row>
    <row r="175" spans="2:3">
      <c r="C175" t="s">
        <v>2467</v>
      </c>
    </row>
    <row r="176" spans="2:3">
      <c r="C176" t="s">
        <v>2468</v>
      </c>
    </row>
    <row r="178" spans="2:3">
      <c r="B178">
        <v>19</v>
      </c>
      <c r="C178" t="s">
        <v>2469</v>
      </c>
    </row>
    <row r="179" spans="2:3">
      <c r="C179" t="s">
        <v>2470</v>
      </c>
    </row>
    <row r="180" spans="2:3">
      <c r="C180" t="s">
        <v>2471</v>
      </c>
    </row>
    <row r="181" spans="2:3">
      <c r="C181" t="s">
        <v>2472</v>
      </c>
    </row>
    <row r="182" spans="2:3">
      <c r="C182" t="s">
        <v>2473</v>
      </c>
    </row>
    <row r="183" spans="2:3">
      <c r="C183" t="s">
        <v>2474</v>
      </c>
    </row>
    <row r="184" spans="2:3">
      <c r="C184" t="s">
        <v>2475</v>
      </c>
    </row>
    <row r="185" spans="2:3">
      <c r="C185" t="s">
        <v>2476</v>
      </c>
    </row>
    <row r="186" spans="2:3">
      <c r="C186" t="s">
        <v>2477</v>
      </c>
    </row>
    <row r="187" spans="2:3">
      <c r="C187" t="s">
        <v>2478</v>
      </c>
    </row>
    <row r="188" spans="2:3">
      <c r="C188" t="s">
        <v>2479</v>
      </c>
    </row>
    <row r="190" spans="2:3">
      <c r="B190">
        <v>20</v>
      </c>
      <c r="C190" t="s">
        <v>2480</v>
      </c>
    </row>
    <row r="191" spans="2:3">
      <c r="C191" t="s">
        <v>2481</v>
      </c>
    </row>
    <row r="192" spans="2:3">
      <c r="C192" t="s">
        <v>2482</v>
      </c>
    </row>
    <row r="193" spans="3:3">
      <c r="C193" t="s">
        <v>2483</v>
      </c>
    </row>
    <row r="194" spans="3:3">
      <c r="C194" t="s">
        <v>2484</v>
      </c>
    </row>
    <row r="195" spans="3:3">
      <c r="C195" t="s">
        <v>2485</v>
      </c>
    </row>
    <row r="196" spans="3:3">
      <c r="C196" t="s">
        <v>2486</v>
      </c>
    </row>
    <row r="197" spans="3:3">
      <c r="C197" t="s">
        <v>2487</v>
      </c>
    </row>
    <row r="198" spans="3:3">
      <c r="C198" t="s">
        <v>2488</v>
      </c>
    </row>
    <row r="199" spans="3:3">
      <c r="C199" t="s">
        <v>2489</v>
      </c>
    </row>
    <row r="200" spans="3:3">
      <c r="C200" t="s">
        <v>2490</v>
      </c>
    </row>
    <row r="201" spans="3:3">
      <c r="C201" t="s">
        <v>2491</v>
      </c>
    </row>
    <row r="202" spans="3:3">
      <c r="C202" t="s">
        <v>2492</v>
      </c>
    </row>
    <row r="203" spans="3:3">
      <c r="C203" t="s">
        <v>2493</v>
      </c>
    </row>
    <row r="204" spans="3:3">
      <c r="C204" t="s">
        <v>2494</v>
      </c>
    </row>
    <row r="205" spans="3:3">
      <c r="C205" t="s">
        <v>2495</v>
      </c>
    </row>
    <row r="206" spans="3:3">
      <c r="C206" t="s">
        <v>2496</v>
      </c>
    </row>
    <row r="207" spans="3:3">
      <c r="C207" t="s">
        <v>2497</v>
      </c>
    </row>
    <row r="208" spans="3:3">
      <c r="C208" t="s">
        <v>2498</v>
      </c>
    </row>
    <row r="210" spans="2:3">
      <c r="B210">
        <v>25</v>
      </c>
      <c r="C210" t="s">
        <v>2499</v>
      </c>
    </row>
    <row r="211" spans="2:3">
      <c r="C211" t="s">
        <v>2500</v>
      </c>
    </row>
    <row r="212" spans="2:3">
      <c r="C212" t="s">
        <v>2501</v>
      </c>
    </row>
    <row r="213" spans="2:3">
      <c r="C213" t="s">
        <v>2502</v>
      </c>
    </row>
    <row r="214" spans="2:3">
      <c r="C214" t="s">
        <v>2503</v>
      </c>
    </row>
    <row r="215" spans="2:3">
      <c r="C215" t="s">
        <v>2504</v>
      </c>
    </row>
    <row r="216" spans="2:3">
      <c r="C216" t="s">
        <v>2505</v>
      </c>
    </row>
    <row r="217" spans="2:3">
      <c r="C217" t="s">
        <v>2506</v>
      </c>
    </row>
    <row r="218" spans="2:3">
      <c r="C218" t="s">
        <v>2507</v>
      </c>
    </row>
    <row r="220" spans="2:3">
      <c r="B220">
        <v>26</v>
      </c>
      <c r="C220" t="s">
        <v>2508</v>
      </c>
    </row>
    <row r="221" spans="2:3">
      <c r="C221" t="s">
        <v>2509</v>
      </c>
    </row>
    <row r="222" spans="2:3">
      <c r="C222" t="s">
        <v>2510</v>
      </c>
    </row>
    <row r="223" spans="2:3">
      <c r="C223" t="s">
        <v>2511</v>
      </c>
    </row>
    <row r="224" spans="2:3">
      <c r="C224" t="s">
        <v>2512</v>
      </c>
    </row>
    <row r="225" spans="2:3">
      <c r="C225" t="s">
        <v>2513</v>
      </c>
    </row>
    <row r="226" spans="2:3">
      <c r="C226" t="s">
        <v>2514</v>
      </c>
    </row>
    <row r="227" spans="2:3">
      <c r="C227" t="s">
        <v>2515</v>
      </c>
    </row>
    <row r="228" spans="2:3">
      <c r="C228" t="s">
        <v>2516</v>
      </c>
    </row>
    <row r="229" spans="2:3">
      <c r="C229" t="s">
        <v>2517</v>
      </c>
    </row>
    <row r="230" spans="2:3">
      <c r="C230" t="s">
        <v>2518</v>
      </c>
    </row>
    <row r="231" spans="2:3">
      <c r="C231" t="s">
        <v>2519</v>
      </c>
    </row>
    <row r="232" spans="2:3">
      <c r="C232" t="s">
        <v>2520</v>
      </c>
    </row>
    <row r="233" spans="2:3">
      <c r="C233" t="s">
        <v>2521</v>
      </c>
    </row>
    <row r="234" spans="2:3">
      <c r="C234" t="s">
        <v>2522</v>
      </c>
    </row>
    <row r="235" spans="2:3">
      <c r="C235" t="s">
        <v>2523</v>
      </c>
    </row>
    <row r="237" spans="2:3">
      <c r="B237">
        <v>27</v>
      </c>
      <c r="C237" t="s">
        <v>2524</v>
      </c>
    </row>
    <row r="238" spans="2:3">
      <c r="C238" t="s">
        <v>2525</v>
      </c>
    </row>
    <row r="239" spans="2:3">
      <c r="C239" t="s">
        <v>2526</v>
      </c>
    </row>
    <row r="240" spans="2:3">
      <c r="C240" t="s">
        <v>2527</v>
      </c>
    </row>
    <row r="241" spans="2:3">
      <c r="C241" t="s">
        <v>2528</v>
      </c>
    </row>
    <row r="243" spans="2:3">
      <c r="B243">
        <v>28</v>
      </c>
      <c r="C243" t="s">
        <v>2529</v>
      </c>
    </row>
    <row r="244" spans="2:3">
      <c r="C244" t="s">
        <v>2530</v>
      </c>
    </row>
    <row r="245" spans="2:3">
      <c r="C245" t="s">
        <v>2531</v>
      </c>
    </row>
    <row r="246" spans="2:3">
      <c r="C246" t="s">
        <v>2532</v>
      </c>
    </row>
    <row r="247" spans="2:3">
      <c r="C247" t="s">
        <v>2533</v>
      </c>
    </row>
    <row r="249" spans="2:3">
      <c r="B249">
        <v>29</v>
      </c>
      <c r="C249" t="s">
        <v>2534</v>
      </c>
    </row>
    <row r="250" spans="2:3">
      <c r="C250" t="s">
        <v>2535</v>
      </c>
    </row>
    <row r="251" spans="2:3">
      <c r="C251" t="s">
        <v>2536</v>
      </c>
    </row>
    <row r="252" spans="2:3">
      <c r="C252" t="s">
        <v>2537</v>
      </c>
    </row>
    <row r="253" spans="2:3">
      <c r="C253" t="s">
        <v>2538</v>
      </c>
    </row>
    <row r="254" spans="2:3">
      <c r="C254" t="s">
        <v>2539</v>
      </c>
    </row>
    <row r="255" spans="2:3">
      <c r="C255" t="s">
        <v>2540</v>
      </c>
    </row>
    <row r="256" spans="2:3">
      <c r="C256" t="s">
        <v>2541</v>
      </c>
    </row>
    <row r="257" spans="3:3">
      <c r="C257" t="s">
        <v>2542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1CEAC6A458B942A5C9FE68BD73DEF0" ma:contentTypeVersion="11" ma:contentTypeDescription="Create a new document." ma:contentTypeScope="" ma:versionID="a17aa1b9d062a5b73af09af78362253b">
  <xsd:schema xmlns:xsd="http://www.w3.org/2001/XMLSchema" xmlns:xs="http://www.w3.org/2001/XMLSchema" xmlns:p="http://schemas.microsoft.com/office/2006/metadata/properties" xmlns:ns3="8363f2d8-c736-4486-8126-4bced9f0e5cb" xmlns:ns4="d6a9d729-78fe-495c-a8d8-cc25eb1a91d2" targetNamespace="http://schemas.microsoft.com/office/2006/metadata/properties" ma:root="true" ma:fieldsID="072b7755247e908cbd2ed2ecdf223bbd" ns3:_="" ns4:_="">
    <xsd:import namespace="8363f2d8-c736-4486-8126-4bced9f0e5cb"/>
    <xsd:import namespace="d6a9d729-78fe-495c-a8d8-cc25eb1a91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3f2d8-c736-4486-8126-4bced9f0e5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9d729-78fe-495c-a8d8-cc25eb1a91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767902-D1DC-4453-B15E-D5CB684658F6}"/>
</file>

<file path=customXml/itemProps2.xml><?xml version="1.0" encoding="utf-8"?>
<ds:datastoreItem xmlns:ds="http://schemas.openxmlformats.org/officeDocument/2006/customXml" ds:itemID="{573FC971-19F3-4B51-A3BD-3BF976C13409}"/>
</file>

<file path=customXml/itemProps3.xml><?xml version="1.0" encoding="utf-8"?>
<ds:datastoreItem xmlns:ds="http://schemas.openxmlformats.org/officeDocument/2006/customXml" ds:itemID="{C792FCA5-20CB-48B3-8399-61DCB839E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Sakthy Vel T</dc:creator>
  <cp:keywords/>
  <dc:description/>
  <cp:lastModifiedBy>Sakthy Vel Thirumurthy Kumar</cp:lastModifiedBy>
  <cp:revision/>
  <dcterms:created xsi:type="dcterms:W3CDTF">2021-10-25T11:09:30Z</dcterms:created>
  <dcterms:modified xsi:type="dcterms:W3CDTF">2025-03-03T06:23:02Z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0x010100561CEAC6A458B942A5C9FE68BD73DEF0</vt:lpwstr>
  </property>
</Properties>
</file>