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showInkAnnotation="0" codeName="ThisWorkbook" autoCompressPictures="0"/>
  <bookViews>
    <workbookView xWindow="0" yWindow="0" windowWidth="28720" windowHeight="17560" tabRatio="500"/>
  </bookViews>
  <sheets>
    <sheet name="1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<sst xmlns="http://schemas.openxmlformats.org/spreadsheetml/2006/main" count="13" uniqueCount="13">
  <si>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</si>
  <si>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</si>
  <si>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</si>
  <si>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</si>
  <si>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</si>
  <si>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</si>
  <si>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</si>
  <si>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</si>
  <si>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</si>
  <si>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</si>
  <si>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</si>
  <si>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</si>
  <si>
    <t>誤り率</t>
    <rPh sb="0" eb="1">
      <t>アヤマ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</si>
</sst>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'1.csv'!$C$2:$C$250</c:f>
              <c:numCache>
                <c:formatCode>General</c:formatCode>
                <c:ptCount val="249"/>
                <c:pt idx="0">
                  <c:v>0.998214126129087</c:v>
                </c:pt>
                <c:pt idx="1">
                  <c:v>0.99870916545093</c:v>
                </c:pt>
                <c:pt idx="2">
                  <c:v>0.998913773249868</c:v>
                </c:pt>
                <c:pt idx="3">
                  <c:v>0.99909969104085</c:v>
                </c:pt>
                <c:pt idx="4">
                  <c:v>0.99921727111084</c:v>
                </c:pt>
                <c:pt idx="5">
                  <c:v>0.999299511466632</c:v>
                </c:pt>
                <c:pt idx="6">
                  <c:v>0.999366829787328</c:v>
                </c:pt>
                <c:pt idx="7">
                  <c:v>0.999423939194238</c:v>
                </c:pt>
                <c:pt idx="8">
                  <c:v>0.999479090023192</c:v>
                </c:pt>
                <c:pt idx="9">
                  <c:v>0.999519218744361</c:v>
                </c:pt>
                <c:pt idx="10">
                  <c:v>0.999555372665703</c:v>
                </c:pt>
                <c:pt idx="11">
                  <c:v>0.999604035065363</c:v>
                </c:pt>
                <c:pt idx="12">
                  <c:v>0.999626745088197</c:v>
                </c:pt>
                <c:pt idx="13">
                  <c:v>0.999667433200477</c:v>
                </c:pt>
                <c:pt idx="14">
                  <c:v>0.999695541117891</c:v>
                </c:pt>
                <c:pt idx="15">
                  <c:v>0.999711472075575</c:v>
                </c:pt>
                <c:pt idx="16">
                  <c:v>0.999717744612095</c:v>
                </c:pt>
                <c:pt idx="17">
                  <c:v>0.999731964573473</c:v>
                </c:pt>
                <c:pt idx="18">
                  <c:v>0.999747596537809</c:v>
                </c:pt>
                <c:pt idx="19">
                  <c:v>0.999754094371929</c:v>
                </c:pt>
                <c:pt idx="20">
                  <c:v>0.999758026487609</c:v>
                </c:pt>
                <c:pt idx="21">
                  <c:v>0.999775475865355</c:v>
                </c:pt>
                <c:pt idx="22">
                  <c:v>0.999777378374412</c:v>
                </c:pt>
                <c:pt idx="23">
                  <c:v>0.999786013519133</c:v>
                </c:pt>
                <c:pt idx="24">
                  <c:v>0.999811743264507</c:v>
                </c:pt>
                <c:pt idx="25">
                  <c:v>0.999805323685321</c:v>
                </c:pt>
                <c:pt idx="26">
                  <c:v>0.999809984538598</c:v>
                </c:pt>
                <c:pt idx="27">
                  <c:v>0.999814758380441</c:v>
                </c:pt>
                <c:pt idx="28">
                  <c:v>0.99981942208259</c:v>
                </c:pt>
                <c:pt idx="29">
                  <c:v>0.999826402323239</c:v>
                </c:pt>
                <c:pt idx="30">
                  <c:v>0.999828134511098</c:v>
                </c:pt>
                <c:pt idx="31">
                  <c:v>0.999830014003718</c:v>
                </c:pt>
                <c:pt idx="32">
                  <c:v>0.99984331028281</c:v>
                </c:pt>
                <c:pt idx="33">
                  <c:v>0.99984460286092</c:v>
                </c:pt>
                <c:pt idx="34">
                  <c:v>0.99984235577101</c:v>
                </c:pt>
                <c:pt idx="35">
                  <c:v>0.99985163759685</c:v>
                </c:pt>
                <c:pt idx="36">
                  <c:v>0.999855528814936</c:v>
                </c:pt>
                <c:pt idx="37">
                  <c:v>0.999854497121901</c:v>
                </c:pt>
                <c:pt idx="38">
                  <c:v>0.999859150129688</c:v>
                </c:pt>
                <c:pt idx="39">
                  <c:v>0.999859813535879</c:v>
                </c:pt>
                <c:pt idx="40">
                  <c:v>0.999866243295435</c:v>
                </c:pt>
                <c:pt idx="41">
                  <c:v>0.999868966910109</c:v>
                </c:pt>
                <c:pt idx="42">
                  <c:v>0.99987542906402</c:v>
                </c:pt>
                <c:pt idx="43">
                  <c:v>0.999875348681863</c:v>
                </c:pt>
                <c:pt idx="44">
                  <c:v>0.999877419255974</c:v>
                </c:pt>
                <c:pt idx="45">
                  <c:v>0.999877469529546</c:v>
                </c:pt>
                <c:pt idx="46">
                  <c:v>0.99988455928469</c:v>
                </c:pt>
                <c:pt idx="47">
                  <c:v>0.999885539958843</c:v>
                </c:pt>
                <c:pt idx="48">
                  <c:v>0.999887118960961</c:v>
                </c:pt>
                <c:pt idx="49">
                  <c:v>0.999890463919256</c:v>
                </c:pt>
                <c:pt idx="50">
                  <c:v>0.999893799404131</c:v>
                </c:pt>
                <c:pt idx="51">
                  <c:v>0.999896858566189</c:v>
                </c:pt>
                <c:pt idx="52">
                  <c:v>0.999892725217292</c:v>
                </c:pt>
                <c:pt idx="53">
                  <c:v>0.999898593561317</c:v>
                </c:pt>
                <c:pt idx="54">
                  <c:v>0.99989795599564</c:v>
                </c:pt>
                <c:pt idx="55">
                  <c:v>0.999901080018553</c:v>
                </c:pt>
                <c:pt idx="56">
                  <c:v>0.999916031907023</c:v>
                </c:pt>
                <c:pt idx="57">
                  <c:v>0.999903369929153</c:v>
                </c:pt>
                <c:pt idx="58">
                  <c:v>0.999905610881105</c:v>
                </c:pt>
                <c:pt idx="59">
                  <c:v>0.999911392294592</c:v>
                </c:pt>
                <c:pt idx="60">
                  <c:v>0.999910470082935</c:v>
                </c:pt>
                <c:pt idx="61">
                  <c:v>0.999907838157938</c:v>
                </c:pt>
                <c:pt idx="62">
                  <c:v>0.999914671647096</c:v>
                </c:pt>
                <c:pt idx="63">
                  <c:v>0.999914500647012</c:v>
                </c:pt>
                <c:pt idx="64">
                  <c:v>0.999913264974028</c:v>
                </c:pt>
                <c:pt idx="65">
                  <c:v>0.999919919423687</c:v>
                </c:pt>
                <c:pt idx="66">
                  <c:v>0.999918004442985</c:v>
                </c:pt>
                <c:pt idx="67">
                  <c:v>0.999919295294037</c:v>
                </c:pt>
                <c:pt idx="68">
                  <c:v>0.999922808139141</c:v>
                </c:pt>
                <c:pt idx="69">
                  <c:v>0.999916398933958</c:v>
                </c:pt>
                <c:pt idx="70">
                  <c:v>0.999924464462931</c:v>
                </c:pt>
                <c:pt idx="71">
                  <c:v>0.999924984949034</c:v>
                </c:pt>
                <c:pt idx="72">
                  <c:v>0.999924950086776</c:v>
                </c:pt>
                <c:pt idx="73">
                  <c:v>0.999924709358475</c:v>
                </c:pt>
                <c:pt idx="74">
                  <c:v>0.999926858022749</c:v>
                </c:pt>
                <c:pt idx="75">
                  <c:v>0.999928218790655</c:v>
                </c:pt>
                <c:pt idx="76">
                  <c:v>0.999928173898937</c:v>
                </c:pt>
                <c:pt idx="77">
                  <c:v>0.999936674935095</c:v>
                </c:pt>
                <c:pt idx="78">
                  <c:v>0.999931318828897</c:v>
                </c:pt>
                <c:pt idx="79">
                  <c:v>0.999934753248238</c:v>
                </c:pt>
                <c:pt idx="80">
                  <c:v>0.999935820121834</c:v>
                </c:pt>
                <c:pt idx="81">
                  <c:v>0.999932828997212</c:v>
                </c:pt>
                <c:pt idx="82">
                  <c:v>0.999935724652184</c:v>
                </c:pt>
                <c:pt idx="83">
                  <c:v>0.999933718790295</c:v>
                </c:pt>
                <c:pt idx="84">
                  <c:v>0.999934989873916</c:v>
                </c:pt>
                <c:pt idx="85">
                  <c:v>0.999937257447966</c:v>
                </c:pt>
                <c:pt idx="86">
                  <c:v>0.999940186172766</c:v>
                </c:pt>
                <c:pt idx="87">
                  <c:v>0.999939502027464</c:v>
                </c:pt>
                <c:pt idx="88">
                  <c:v>0.999947814501145</c:v>
                </c:pt>
                <c:pt idx="89">
                  <c:v>0.999939639802356</c:v>
                </c:pt>
                <c:pt idx="90">
                  <c:v>0.999940844563147</c:v>
                </c:pt>
                <c:pt idx="91">
                  <c:v>0.999943806936487</c:v>
                </c:pt>
                <c:pt idx="92">
                  <c:v>0.999942034533553</c:v>
                </c:pt>
                <c:pt idx="93">
                  <c:v>0.999947461805081</c:v>
                </c:pt>
                <c:pt idx="94">
                  <c:v>0.999945063064125</c:v>
                </c:pt>
                <c:pt idx="95">
                  <c:v>0.999943100582611</c:v>
                </c:pt>
                <c:pt idx="96">
                  <c:v>0.999945329453102</c:v>
                </c:pt>
                <c:pt idx="97">
                  <c:v>0.999947893860518</c:v>
                </c:pt>
                <c:pt idx="98">
                  <c:v>0.999946951589794</c:v>
                </c:pt>
                <c:pt idx="99">
                  <c:v>0.999946965461168</c:v>
                </c:pt>
                <c:pt idx="100">
                  <c:v>0.999949286741845</c:v>
                </c:pt>
                <c:pt idx="101">
                  <c:v>0.9999510683353</c:v>
                </c:pt>
                <c:pt idx="102">
                  <c:v>0.999950684309205</c:v>
                </c:pt>
                <c:pt idx="103">
                  <c:v>0.999949045670504</c:v>
                </c:pt>
                <c:pt idx="104">
                  <c:v>0.999952143163151</c:v>
                </c:pt>
                <c:pt idx="105">
                  <c:v>0.999949919386281</c:v>
                </c:pt>
                <c:pt idx="106">
                  <c:v>0.999950108775917</c:v>
                </c:pt>
                <c:pt idx="107">
                  <c:v>0.999953536620203</c:v>
                </c:pt>
                <c:pt idx="108">
                  <c:v>0.999953970053875</c:v>
                </c:pt>
                <c:pt idx="109">
                  <c:v>0.999955496671012</c:v>
                </c:pt>
                <c:pt idx="110">
                  <c:v>0.999955533312781</c:v>
                </c:pt>
                <c:pt idx="111">
                  <c:v>0.999952167079501</c:v>
                </c:pt>
                <c:pt idx="112">
                  <c:v>0.999955715521034</c:v>
                </c:pt>
                <c:pt idx="113">
                  <c:v>0.999953224815171</c:v>
                </c:pt>
                <c:pt idx="114">
                  <c:v>0.999955178329036</c:v>
                </c:pt>
                <c:pt idx="115">
                  <c:v>0.999957788907958</c:v>
                </c:pt>
                <c:pt idx="116">
                  <c:v>0.999957584928906</c:v>
                </c:pt>
                <c:pt idx="117">
                  <c:v>0.999955780700119</c:v>
                </c:pt>
                <c:pt idx="118">
                  <c:v>0.999956723960662</c:v>
                </c:pt>
                <c:pt idx="119">
                  <c:v>0.999959016820226</c:v>
                </c:pt>
                <c:pt idx="120">
                  <c:v>0.999957590366918</c:v>
                </c:pt>
                <c:pt idx="121">
                  <c:v>0.999958602970723</c:v>
                </c:pt>
                <c:pt idx="122">
                  <c:v>0.999962453898386</c:v>
                </c:pt>
                <c:pt idx="123">
                  <c:v>0.999958227666734</c:v>
                </c:pt>
                <c:pt idx="124">
                  <c:v>0.999960241505324</c:v>
                </c:pt>
                <c:pt idx="125">
                  <c:v>0.999959052392493</c:v>
                </c:pt>
                <c:pt idx="126">
                  <c:v>0.999960039123317</c:v>
                </c:pt>
                <c:pt idx="127">
                  <c:v>0.999960505245316</c:v>
                </c:pt>
                <c:pt idx="128">
                  <c:v>0.99995907767814</c:v>
                </c:pt>
                <c:pt idx="129">
                  <c:v>0.999963040773277</c:v>
                </c:pt>
                <c:pt idx="130">
                  <c:v>0.999962075173334</c:v>
                </c:pt>
                <c:pt idx="131">
                  <c:v>0.999962017478945</c:v>
                </c:pt>
                <c:pt idx="132">
                  <c:v>0.999963317263764</c:v>
                </c:pt>
                <c:pt idx="133">
                  <c:v>0.999965886242658</c:v>
                </c:pt>
                <c:pt idx="134">
                  <c:v>0.999964564290301</c:v>
                </c:pt>
                <c:pt idx="135">
                  <c:v>0.999962805857848</c:v>
                </c:pt>
                <c:pt idx="136">
                  <c:v>0.99996353038054</c:v>
                </c:pt>
                <c:pt idx="137">
                  <c:v>0.999963879431177</c:v>
                </c:pt>
                <c:pt idx="138">
                  <c:v>0.999964143942463</c:v>
                </c:pt>
                <c:pt idx="139">
                  <c:v>0.999967228914935</c:v>
                </c:pt>
                <c:pt idx="140">
                  <c:v>0.99996608169643</c:v>
                </c:pt>
                <c:pt idx="141">
                  <c:v>0.999965096780269</c:v>
                </c:pt>
                <c:pt idx="142">
                  <c:v>0.999965364148467</c:v>
                </c:pt>
                <c:pt idx="143">
                  <c:v>0.999967307387111</c:v>
                </c:pt>
                <c:pt idx="144">
                  <c:v>0.999965957813713</c:v>
                </c:pt>
                <c:pt idx="145">
                  <c:v>0.999966744726764</c:v>
                </c:pt>
                <c:pt idx="146">
                  <c:v>0.999966046574704</c:v>
                </c:pt>
                <c:pt idx="147">
                  <c:v>0.999969246180406</c:v>
                </c:pt>
                <c:pt idx="148">
                  <c:v>0.999968566879178</c:v>
                </c:pt>
                <c:pt idx="149">
                  <c:v>0.999967485280455</c:v>
                </c:pt>
                <c:pt idx="150">
                  <c:v>0.99996829993899</c:v>
                </c:pt>
                <c:pt idx="151">
                  <c:v>0.999966530483275</c:v>
                </c:pt>
                <c:pt idx="152">
                  <c:v>0.99997147515584</c:v>
                </c:pt>
                <c:pt idx="153">
                  <c:v>0.99996906711809</c:v>
                </c:pt>
                <c:pt idx="154">
                  <c:v>0.999969426527067</c:v>
                </c:pt>
                <c:pt idx="155">
                  <c:v>0.999970566712247</c:v>
                </c:pt>
                <c:pt idx="156">
                  <c:v>0.999970463261287</c:v>
                </c:pt>
                <c:pt idx="157">
                  <c:v>0.999969435698862</c:v>
                </c:pt>
                <c:pt idx="158">
                  <c:v>0.999970815934705</c:v>
                </c:pt>
                <c:pt idx="159">
                  <c:v>0.999969941168833</c:v>
                </c:pt>
                <c:pt idx="160">
                  <c:v>0.999971284605937</c:v>
                </c:pt>
                <c:pt idx="161">
                  <c:v>0.999971965946782</c:v>
                </c:pt>
                <c:pt idx="162">
                  <c:v>0.999973898287483</c:v>
                </c:pt>
                <c:pt idx="163">
                  <c:v>0.999974477294609</c:v>
                </c:pt>
                <c:pt idx="164">
                  <c:v>0.999973992641279</c:v>
                </c:pt>
                <c:pt idx="165">
                  <c:v>0.99997267990404</c:v>
                </c:pt>
                <c:pt idx="166">
                  <c:v>0.999973907072655</c:v>
                </c:pt>
                <c:pt idx="167">
                  <c:v>0.999974212707834</c:v>
                </c:pt>
                <c:pt idx="168">
                  <c:v>0.999974882387945</c:v>
                </c:pt>
                <c:pt idx="169">
                  <c:v>0.999975385725729</c:v>
                </c:pt>
                <c:pt idx="170">
                  <c:v>0.999971411347084</c:v>
                </c:pt>
                <c:pt idx="171">
                  <c:v>0.999972744162379</c:v>
                </c:pt>
                <c:pt idx="172">
                  <c:v>0.999976053680227</c:v>
                </c:pt>
                <c:pt idx="173">
                  <c:v>0.999974255671082</c:v>
                </c:pt>
                <c:pt idx="174">
                  <c:v>0.999976643134654</c:v>
                </c:pt>
                <c:pt idx="175">
                  <c:v>0.999975452259949</c:v>
                </c:pt>
                <c:pt idx="176">
                  <c:v>0.999976320257757</c:v>
                </c:pt>
                <c:pt idx="177">
                  <c:v>0.999975443664896</c:v>
                </c:pt>
                <c:pt idx="178">
                  <c:v>0.999975773746423</c:v>
                </c:pt>
                <c:pt idx="179">
                  <c:v>0.999976514010394</c:v>
                </c:pt>
                <c:pt idx="180">
                  <c:v>0.999977311220504</c:v>
                </c:pt>
                <c:pt idx="181">
                  <c:v>0.999976065699575</c:v>
                </c:pt>
                <c:pt idx="182">
                  <c:v>0.999976359787848</c:v>
                </c:pt>
                <c:pt idx="183">
                  <c:v>0.999977615706257</c:v>
                </c:pt>
                <c:pt idx="184">
                  <c:v>0.999978935501656</c:v>
                </c:pt>
                <c:pt idx="185">
                  <c:v>0.999976772339178</c:v>
                </c:pt>
                <c:pt idx="186">
                  <c:v>0.999977738362245</c:v>
                </c:pt>
                <c:pt idx="187">
                  <c:v>0.999978370675803</c:v>
                </c:pt>
                <c:pt idx="188">
                  <c:v>0.999976442654187</c:v>
                </c:pt>
                <c:pt idx="189">
                  <c:v>0.999977358819582</c:v>
                </c:pt>
                <c:pt idx="190">
                  <c:v>0.999976567239534</c:v>
                </c:pt>
                <c:pt idx="191">
                  <c:v>0.999978700972149</c:v>
                </c:pt>
                <c:pt idx="192">
                  <c:v>0.999978741052593</c:v>
                </c:pt>
                <c:pt idx="193">
                  <c:v>0.999977764949177</c:v>
                </c:pt>
                <c:pt idx="194">
                  <c:v>0.999978979327601</c:v>
                </c:pt>
                <c:pt idx="195">
                  <c:v>0.999979615163834</c:v>
                </c:pt>
                <c:pt idx="196">
                  <c:v>0.99997902359417</c:v>
                </c:pt>
                <c:pt idx="197">
                  <c:v>0.999976952002418</c:v>
                </c:pt>
                <c:pt idx="198">
                  <c:v>0.999979682140022</c:v>
                </c:pt>
                <c:pt idx="199">
                  <c:v>0.999979317417834</c:v>
                </c:pt>
                <c:pt idx="200">
                  <c:v>0.999979336196245</c:v>
                </c:pt>
                <c:pt idx="201">
                  <c:v>0.999981080011459</c:v>
                </c:pt>
                <c:pt idx="202">
                  <c:v>0.999981827609097</c:v>
                </c:pt>
                <c:pt idx="203">
                  <c:v>0.999981248874639</c:v>
                </c:pt>
                <c:pt idx="204">
                  <c:v>0.999979532910263</c:v>
                </c:pt>
                <c:pt idx="205">
                  <c:v>0.999979754169527</c:v>
                </c:pt>
                <c:pt idx="206">
                  <c:v>0.999979639961032</c:v>
                </c:pt>
                <c:pt idx="207">
                  <c:v>0.999982558337515</c:v>
                </c:pt>
                <c:pt idx="208">
                  <c:v>0.999981106395384</c:v>
                </c:pt>
                <c:pt idx="209">
                  <c:v>0.999981735895715</c:v>
                </c:pt>
                <c:pt idx="210">
                  <c:v>0.999981574872268</c:v>
                </c:pt>
                <c:pt idx="211">
                  <c:v>0.999983835319847</c:v>
                </c:pt>
                <c:pt idx="212">
                  <c:v>0.999982810985841</c:v>
                </c:pt>
                <c:pt idx="213">
                  <c:v>0.99998186728789</c:v>
                </c:pt>
                <c:pt idx="214">
                  <c:v>0.999982316395703</c:v>
                </c:pt>
                <c:pt idx="215">
                  <c:v>0.999983008604322</c:v>
                </c:pt>
                <c:pt idx="216">
                  <c:v>0.999983193110927</c:v>
                </c:pt>
                <c:pt idx="217">
                  <c:v>0.99998228975219</c:v>
                </c:pt>
                <c:pt idx="218">
                  <c:v>0.999983241803924</c:v>
                </c:pt>
                <c:pt idx="219">
                  <c:v>0.999983835803502</c:v>
                </c:pt>
                <c:pt idx="220">
                  <c:v>0.999984247197147</c:v>
                </c:pt>
                <c:pt idx="221">
                  <c:v>0.999984129075148</c:v>
                </c:pt>
                <c:pt idx="222">
                  <c:v>0.999983680175743</c:v>
                </c:pt>
                <c:pt idx="223">
                  <c:v>0.999984318232225</c:v>
                </c:pt>
                <c:pt idx="224">
                  <c:v>0.999984577736283</c:v>
                </c:pt>
                <c:pt idx="225">
                  <c:v>0.999984441271438</c:v>
                </c:pt>
                <c:pt idx="226">
                  <c:v>0.999983640598017</c:v>
                </c:pt>
                <c:pt idx="227">
                  <c:v>0.999983440559217</c:v>
                </c:pt>
                <c:pt idx="228">
                  <c:v>0.999984548267404</c:v>
                </c:pt>
                <c:pt idx="229">
                  <c:v>0.999983497518352</c:v>
                </c:pt>
                <c:pt idx="230">
                  <c:v>0.999983964892759</c:v>
                </c:pt>
                <c:pt idx="231">
                  <c:v>0.999985159832714</c:v>
                </c:pt>
                <c:pt idx="232">
                  <c:v>0.999984942812254</c:v>
                </c:pt>
                <c:pt idx="233">
                  <c:v>0.99998534504826</c:v>
                </c:pt>
                <c:pt idx="234">
                  <c:v>0.999984071483642</c:v>
                </c:pt>
                <c:pt idx="235">
                  <c:v>0.999984668656476</c:v>
                </c:pt>
                <c:pt idx="236">
                  <c:v>0.999986347323691</c:v>
                </c:pt>
                <c:pt idx="237">
                  <c:v>0.999985503554195</c:v>
                </c:pt>
                <c:pt idx="238">
                  <c:v>0.999985077308062</c:v>
                </c:pt>
                <c:pt idx="239">
                  <c:v>0.999985048348334</c:v>
                </c:pt>
                <c:pt idx="240">
                  <c:v>0.999985917427941</c:v>
                </c:pt>
                <c:pt idx="241">
                  <c:v>0.999985087510663</c:v>
                </c:pt>
                <c:pt idx="242">
                  <c:v>0.999986536348521</c:v>
                </c:pt>
                <c:pt idx="243">
                  <c:v>0.999987131559282</c:v>
                </c:pt>
                <c:pt idx="244">
                  <c:v>0.99998494979077</c:v>
                </c:pt>
                <c:pt idx="245">
                  <c:v>0.999987515106014</c:v>
                </c:pt>
                <c:pt idx="246">
                  <c:v>0.999987667349505</c:v>
                </c:pt>
                <c:pt idx="247">
                  <c:v>0.999985054627846</c:v>
                </c:pt>
                <c:pt idx="248">
                  <c:v>0.999986011613745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'1.csv'!$D$2:$D$250</c:f>
              <c:numCache>
                <c:formatCode>General</c:formatCode>
                <c:ptCount val="249"/>
                <c:pt idx="0">
                  <c:v>0.996448282150812</c:v>
                </c:pt>
                <c:pt idx="1">
                  <c:v>0.997408468220218</c:v>
                </c:pt>
                <c:pt idx="2">
                  <c:v>0.997815026439331</c:v>
                </c:pt>
                <c:pt idx="3">
                  <c:v>0.998196749657898</c:v>
                </c:pt>
                <c:pt idx="4">
                  <c:v>0.998427193389258</c:v>
                </c:pt>
                <c:pt idx="5">
                  <c:v>0.998588483499834</c:v>
                </c:pt>
                <c:pt idx="6">
                  <c:v>0.998713817498125</c:v>
                </c:pt>
                <c:pt idx="7">
                  <c:v>0.998832035076906</c:v>
                </c:pt>
                <c:pt idx="8">
                  <c:v>0.998921445348773</c:v>
                </c:pt>
                <c:pt idx="9">
                  <c:v>0.999026218475976</c:v>
                </c:pt>
                <c:pt idx="10">
                  <c:v>0.999113427390131</c:v>
                </c:pt>
                <c:pt idx="11">
                  <c:v>0.999186417405822</c:v>
                </c:pt>
                <c:pt idx="12">
                  <c:v>0.999255453400356</c:v>
                </c:pt>
                <c:pt idx="13">
                  <c:v>0.999322661755192</c:v>
                </c:pt>
                <c:pt idx="14">
                  <c:v>0.999384038742705</c:v>
                </c:pt>
                <c:pt idx="15">
                  <c:v>0.999408677224648</c:v>
                </c:pt>
                <c:pt idx="16">
                  <c:v>0.999438162937725</c:v>
                </c:pt>
                <c:pt idx="17">
                  <c:v>0.999455758794549</c:v>
                </c:pt>
                <c:pt idx="18">
                  <c:v>0.999482168592135</c:v>
                </c:pt>
                <c:pt idx="19">
                  <c:v>0.999505470908969</c:v>
                </c:pt>
                <c:pt idx="20">
                  <c:v>0.999522322993192</c:v>
                </c:pt>
                <c:pt idx="21">
                  <c:v>0.999542122362513</c:v>
                </c:pt>
                <c:pt idx="22">
                  <c:v>0.999551497661476</c:v>
                </c:pt>
                <c:pt idx="23">
                  <c:v>0.999576742371752</c:v>
                </c:pt>
                <c:pt idx="24">
                  <c:v>0.999573014730671</c:v>
                </c:pt>
                <c:pt idx="25">
                  <c:v>0.999597400297133</c:v>
                </c:pt>
                <c:pt idx="26">
                  <c:v>0.999619043183967</c:v>
                </c:pt>
                <c:pt idx="27">
                  <c:v>0.999622393571592</c:v>
                </c:pt>
                <c:pt idx="28">
                  <c:v>0.999636866030005</c:v>
                </c:pt>
                <c:pt idx="29">
                  <c:v>0.999644933231944</c:v>
                </c:pt>
                <c:pt idx="30">
                  <c:v>0.999658557152084</c:v>
                </c:pt>
                <c:pt idx="31">
                  <c:v>0.999669819324184</c:v>
                </c:pt>
                <c:pt idx="32">
                  <c:v>0.999674300463248</c:v>
                </c:pt>
                <c:pt idx="33">
                  <c:v>0.99968084763573</c:v>
                </c:pt>
                <c:pt idx="34">
                  <c:v>0.999686652783722</c:v>
                </c:pt>
                <c:pt idx="35">
                  <c:v>0.999698502612428</c:v>
                </c:pt>
                <c:pt idx="36">
                  <c:v>0.999701084066291</c:v>
                </c:pt>
                <c:pt idx="37">
                  <c:v>0.99971257965862</c:v>
                </c:pt>
                <c:pt idx="38">
                  <c:v>0.999714584362463</c:v>
                </c:pt>
                <c:pt idx="39">
                  <c:v>0.999723666656746</c:v>
                </c:pt>
                <c:pt idx="40">
                  <c:v>0.99973125392803</c:v>
                </c:pt>
                <c:pt idx="41">
                  <c:v>0.999737677062277</c:v>
                </c:pt>
                <c:pt idx="42">
                  <c:v>0.999746157911861</c:v>
                </c:pt>
                <c:pt idx="43">
                  <c:v>0.999751016047194</c:v>
                </c:pt>
                <c:pt idx="44">
                  <c:v>0.999750835521526</c:v>
                </c:pt>
                <c:pt idx="45">
                  <c:v>0.999760659991592</c:v>
                </c:pt>
                <c:pt idx="46">
                  <c:v>0.999765263390122</c:v>
                </c:pt>
                <c:pt idx="47">
                  <c:v>0.999768413514672</c:v>
                </c:pt>
                <c:pt idx="48">
                  <c:v>0.999773197620123</c:v>
                </c:pt>
                <c:pt idx="49">
                  <c:v>0.999783198885943</c:v>
                </c:pt>
                <c:pt idx="50">
                  <c:v>0.999775852251747</c:v>
                </c:pt>
                <c:pt idx="51">
                  <c:v>0.999783235567278</c:v>
                </c:pt>
                <c:pt idx="52">
                  <c:v>0.999788082937326</c:v>
                </c:pt>
                <c:pt idx="53">
                  <c:v>0.999797511987078</c:v>
                </c:pt>
                <c:pt idx="54">
                  <c:v>0.999795814998098</c:v>
                </c:pt>
                <c:pt idx="55">
                  <c:v>0.999798665155262</c:v>
                </c:pt>
                <c:pt idx="56">
                  <c:v>0.999779427726806</c:v>
                </c:pt>
                <c:pt idx="57">
                  <c:v>0.999808963654405</c:v>
                </c:pt>
                <c:pt idx="58">
                  <c:v>0.999812037575468</c:v>
                </c:pt>
                <c:pt idx="59">
                  <c:v>0.999819274082526</c:v>
                </c:pt>
                <c:pt idx="60">
                  <c:v>0.999821197666801</c:v>
                </c:pt>
                <c:pt idx="61">
                  <c:v>0.99982360135674</c:v>
                </c:pt>
                <c:pt idx="62">
                  <c:v>0.999827630032469</c:v>
                </c:pt>
                <c:pt idx="63">
                  <c:v>0.999825904082298</c:v>
                </c:pt>
                <c:pt idx="64">
                  <c:v>0.999826780175539</c:v>
                </c:pt>
                <c:pt idx="65">
                  <c:v>0.999829180919949</c:v>
                </c:pt>
                <c:pt idx="66">
                  <c:v>0.999834337168002</c:v>
                </c:pt>
                <c:pt idx="67">
                  <c:v>0.99983566322194</c:v>
                </c:pt>
                <c:pt idx="68">
                  <c:v>0.999834943587054</c:v>
                </c:pt>
                <c:pt idx="69">
                  <c:v>0.999838274159844</c:v>
                </c:pt>
                <c:pt idx="70">
                  <c:v>0.999843886138836</c:v>
                </c:pt>
                <c:pt idx="71">
                  <c:v>0.999850574563226</c:v>
                </c:pt>
                <c:pt idx="72">
                  <c:v>0.999847388684669</c:v>
                </c:pt>
                <c:pt idx="73">
                  <c:v>0.999846214596334</c:v>
                </c:pt>
                <c:pt idx="74">
                  <c:v>0.999851626409351</c:v>
                </c:pt>
                <c:pt idx="75">
                  <c:v>0.99985437470666</c:v>
                </c:pt>
                <c:pt idx="76">
                  <c:v>0.99984923633519</c:v>
                </c:pt>
                <c:pt idx="77">
                  <c:v>0.999855251229478</c:v>
                </c:pt>
                <c:pt idx="78">
                  <c:v>0.999856145598932</c:v>
                </c:pt>
                <c:pt idx="79">
                  <c:v>0.999864133599892</c:v>
                </c:pt>
                <c:pt idx="80">
                  <c:v>0.999861435610701</c:v>
                </c:pt>
                <c:pt idx="81">
                  <c:v>0.999862904242218</c:v>
                </c:pt>
                <c:pt idx="82">
                  <c:v>0.999872757249128</c:v>
                </c:pt>
                <c:pt idx="83">
                  <c:v>0.999865222875313</c:v>
                </c:pt>
                <c:pt idx="84">
                  <c:v>0.99987396233814</c:v>
                </c:pt>
                <c:pt idx="85">
                  <c:v>0.999871930357174</c:v>
                </c:pt>
                <c:pt idx="86">
                  <c:v>0.999875662457382</c:v>
                </c:pt>
                <c:pt idx="87">
                  <c:v>0.999879200565267</c:v>
                </c:pt>
                <c:pt idx="88">
                  <c:v>0.999875191773185</c:v>
                </c:pt>
                <c:pt idx="89">
                  <c:v>0.999881168812963</c:v>
                </c:pt>
                <c:pt idx="90">
                  <c:v>0.999882674445372</c:v>
                </c:pt>
                <c:pt idx="91">
                  <c:v>0.999883072480086</c:v>
                </c:pt>
                <c:pt idx="92">
                  <c:v>0.999883429116132</c:v>
                </c:pt>
                <c:pt idx="93">
                  <c:v>0.999885737406986</c:v>
                </c:pt>
                <c:pt idx="94">
                  <c:v>0.99988602982625</c:v>
                </c:pt>
                <c:pt idx="95">
                  <c:v>0.99988891240782</c:v>
                </c:pt>
                <c:pt idx="96">
                  <c:v>0.999888610492666</c:v>
                </c:pt>
                <c:pt idx="97">
                  <c:v>0.99988886771328</c:v>
                </c:pt>
                <c:pt idx="98">
                  <c:v>0.999894917736423</c:v>
                </c:pt>
                <c:pt idx="99">
                  <c:v>0.999894484106639</c:v>
                </c:pt>
                <c:pt idx="100">
                  <c:v>0.999892060412652</c:v>
                </c:pt>
                <c:pt idx="101">
                  <c:v>0.999896377593709</c:v>
                </c:pt>
                <c:pt idx="102">
                  <c:v>0.999901596758295</c:v>
                </c:pt>
                <c:pt idx="103">
                  <c:v>0.999902115058009</c:v>
                </c:pt>
                <c:pt idx="104">
                  <c:v>0.999899440373</c:v>
                </c:pt>
                <c:pt idx="105">
                  <c:v>0.999900772227667</c:v>
                </c:pt>
                <c:pt idx="106">
                  <c:v>0.999900931509758</c:v>
                </c:pt>
                <c:pt idx="107">
                  <c:v>0.999906133898982</c:v>
                </c:pt>
                <c:pt idx="108">
                  <c:v>0.999908368550251</c:v>
                </c:pt>
                <c:pt idx="109">
                  <c:v>0.99990700273529</c:v>
                </c:pt>
                <c:pt idx="110">
                  <c:v>0.999907650507169</c:v>
                </c:pt>
                <c:pt idx="111">
                  <c:v>0.999908244487768</c:v>
                </c:pt>
                <c:pt idx="112">
                  <c:v>0.999904514004037</c:v>
                </c:pt>
                <c:pt idx="113">
                  <c:v>0.999909524834456</c:v>
                </c:pt>
                <c:pt idx="114">
                  <c:v>0.99990997112305</c:v>
                </c:pt>
                <c:pt idx="115">
                  <c:v>0.999911138433967</c:v>
                </c:pt>
                <c:pt idx="116">
                  <c:v>0.999911128909794</c:v>
                </c:pt>
                <c:pt idx="117">
                  <c:v>0.999912190458274</c:v>
                </c:pt>
                <c:pt idx="118">
                  <c:v>0.999911756136201</c:v>
                </c:pt>
                <c:pt idx="119">
                  <c:v>0.999911299083434</c:v>
                </c:pt>
                <c:pt idx="120">
                  <c:v>0.999894696664654</c:v>
                </c:pt>
                <c:pt idx="121">
                  <c:v>0.999919435188649</c:v>
                </c:pt>
                <c:pt idx="122">
                  <c:v>0.999917407569525</c:v>
                </c:pt>
                <c:pt idx="123">
                  <c:v>0.999916477827705</c:v>
                </c:pt>
                <c:pt idx="124">
                  <c:v>0.999919103926554</c:v>
                </c:pt>
                <c:pt idx="125">
                  <c:v>0.999920862923556</c:v>
                </c:pt>
                <c:pt idx="126">
                  <c:v>0.999917462067314</c:v>
                </c:pt>
                <c:pt idx="127">
                  <c:v>0.999918924208761</c:v>
                </c:pt>
                <c:pt idx="128">
                  <c:v>0.999923083442422</c:v>
                </c:pt>
                <c:pt idx="129">
                  <c:v>0.999924594758269</c:v>
                </c:pt>
                <c:pt idx="130">
                  <c:v>0.999927401382241</c:v>
                </c:pt>
                <c:pt idx="131">
                  <c:v>0.999921471473822</c:v>
                </c:pt>
                <c:pt idx="132">
                  <c:v>0.999923907892637</c:v>
                </c:pt>
                <c:pt idx="133">
                  <c:v>0.999926331482439</c:v>
                </c:pt>
                <c:pt idx="134">
                  <c:v>0.999927553223595</c:v>
                </c:pt>
                <c:pt idx="135">
                  <c:v>0.999927713068606</c:v>
                </c:pt>
                <c:pt idx="136">
                  <c:v>0.999927868183719</c:v>
                </c:pt>
                <c:pt idx="137">
                  <c:v>0.999930772126936</c:v>
                </c:pt>
                <c:pt idx="138">
                  <c:v>0.999924471974809</c:v>
                </c:pt>
                <c:pt idx="139">
                  <c:v>0.999932398361342</c:v>
                </c:pt>
                <c:pt idx="140">
                  <c:v>0.999931855246607</c:v>
                </c:pt>
                <c:pt idx="141">
                  <c:v>0.999930378227636</c:v>
                </c:pt>
                <c:pt idx="142">
                  <c:v>0.999928157604663</c:v>
                </c:pt>
                <c:pt idx="143">
                  <c:v>0.999931836659923</c:v>
                </c:pt>
                <c:pt idx="144">
                  <c:v>0.999932483381089</c:v>
                </c:pt>
                <c:pt idx="145">
                  <c:v>0.99993393799283</c:v>
                </c:pt>
                <c:pt idx="146">
                  <c:v>0.999932842849775</c:v>
                </c:pt>
                <c:pt idx="147">
                  <c:v>0.999933167724623</c:v>
                </c:pt>
                <c:pt idx="148">
                  <c:v>0.999936867069218</c:v>
                </c:pt>
                <c:pt idx="149">
                  <c:v>0.999936619074192</c:v>
                </c:pt>
                <c:pt idx="150">
                  <c:v>0.999937729459584</c:v>
                </c:pt>
                <c:pt idx="151">
                  <c:v>0.999938501727319</c:v>
                </c:pt>
                <c:pt idx="152">
                  <c:v>0.999939670595051</c:v>
                </c:pt>
                <c:pt idx="153">
                  <c:v>0.999938062542357</c:v>
                </c:pt>
                <c:pt idx="154">
                  <c:v>0.999941594715008</c:v>
                </c:pt>
                <c:pt idx="155">
                  <c:v>0.9999375623085</c:v>
                </c:pt>
                <c:pt idx="156">
                  <c:v>0.999941091824392</c:v>
                </c:pt>
                <c:pt idx="157">
                  <c:v>0.999940056460947</c:v>
                </c:pt>
                <c:pt idx="158">
                  <c:v>0.999939536005816</c:v>
                </c:pt>
                <c:pt idx="159">
                  <c:v>0.999944037247066</c:v>
                </c:pt>
                <c:pt idx="160">
                  <c:v>0.999942403934039</c:v>
                </c:pt>
                <c:pt idx="161">
                  <c:v>0.999942674516282</c:v>
                </c:pt>
                <c:pt idx="162">
                  <c:v>0.999944370367782</c:v>
                </c:pt>
                <c:pt idx="163">
                  <c:v>0.999945091581597</c:v>
                </c:pt>
                <c:pt idx="164">
                  <c:v>0.999943330197055</c:v>
                </c:pt>
                <c:pt idx="165">
                  <c:v>0.999947281441593</c:v>
                </c:pt>
                <c:pt idx="166">
                  <c:v>0.999945863573667</c:v>
                </c:pt>
                <c:pt idx="167">
                  <c:v>0.99994639005758</c:v>
                </c:pt>
                <c:pt idx="168">
                  <c:v>0.999949916930917</c:v>
                </c:pt>
                <c:pt idx="169">
                  <c:v>0.999946038325117</c:v>
                </c:pt>
                <c:pt idx="170">
                  <c:v>0.999944215987766</c:v>
                </c:pt>
                <c:pt idx="171">
                  <c:v>0.999949794336972</c:v>
                </c:pt>
                <c:pt idx="172">
                  <c:v>0.999949477239672</c:v>
                </c:pt>
                <c:pt idx="173">
                  <c:v>0.999950306249105</c:v>
                </c:pt>
                <c:pt idx="174">
                  <c:v>0.999947099915172</c:v>
                </c:pt>
                <c:pt idx="175">
                  <c:v>0.999949358690614</c:v>
                </c:pt>
                <c:pt idx="176">
                  <c:v>0.999951463566599</c:v>
                </c:pt>
                <c:pt idx="177">
                  <c:v>0.99995127128617</c:v>
                </c:pt>
                <c:pt idx="178">
                  <c:v>0.999953807612236</c:v>
                </c:pt>
                <c:pt idx="179">
                  <c:v>0.99995291977118</c:v>
                </c:pt>
                <c:pt idx="180">
                  <c:v>0.99995302364383</c:v>
                </c:pt>
                <c:pt idx="181">
                  <c:v>0.999953018979162</c:v>
                </c:pt>
                <c:pt idx="182">
                  <c:v>0.999952698067193</c:v>
                </c:pt>
                <c:pt idx="183">
                  <c:v>0.99995582771631</c:v>
                </c:pt>
                <c:pt idx="184">
                  <c:v>0.999954454143716</c:v>
                </c:pt>
                <c:pt idx="185">
                  <c:v>0.999954546249331</c:v>
                </c:pt>
                <c:pt idx="186">
                  <c:v>0.999955956180534</c:v>
                </c:pt>
                <c:pt idx="187">
                  <c:v>0.999955337188025</c:v>
                </c:pt>
                <c:pt idx="188">
                  <c:v>0.999956087364597</c:v>
                </c:pt>
                <c:pt idx="189">
                  <c:v>0.999955845935156</c:v>
                </c:pt>
                <c:pt idx="190">
                  <c:v>0.999952989019347</c:v>
                </c:pt>
                <c:pt idx="191">
                  <c:v>0.999955220908681</c:v>
                </c:pt>
                <c:pt idx="192">
                  <c:v>0.999956133368964</c:v>
                </c:pt>
                <c:pt idx="193">
                  <c:v>0.999957424845261</c:v>
                </c:pt>
                <c:pt idx="194">
                  <c:v>0.999954463583001</c:v>
                </c:pt>
                <c:pt idx="195">
                  <c:v>0.999958928242054</c:v>
                </c:pt>
                <c:pt idx="196">
                  <c:v>0.999958578132862</c:v>
                </c:pt>
                <c:pt idx="197">
                  <c:v>0.99995902268455</c:v>
                </c:pt>
                <c:pt idx="198">
                  <c:v>0.999959986180311</c:v>
                </c:pt>
                <c:pt idx="199">
                  <c:v>0.999957717736896</c:v>
                </c:pt>
                <c:pt idx="200">
                  <c:v>0.999961872164814</c:v>
                </c:pt>
                <c:pt idx="201">
                  <c:v>0.999960408258857</c:v>
                </c:pt>
                <c:pt idx="202">
                  <c:v>0.999958759264588</c:v>
                </c:pt>
                <c:pt idx="203">
                  <c:v>0.999959860430354</c:v>
                </c:pt>
                <c:pt idx="204">
                  <c:v>0.999961362303825</c:v>
                </c:pt>
                <c:pt idx="205">
                  <c:v>0.999960807513322</c:v>
                </c:pt>
                <c:pt idx="206">
                  <c:v>0.999960435517021</c:v>
                </c:pt>
                <c:pt idx="207">
                  <c:v>0.999962899983445</c:v>
                </c:pt>
                <c:pt idx="208">
                  <c:v>0.999962593821266</c:v>
                </c:pt>
                <c:pt idx="209">
                  <c:v>0.999960974203269</c:v>
                </c:pt>
                <c:pt idx="210">
                  <c:v>0.9999619698357</c:v>
                </c:pt>
                <c:pt idx="211">
                  <c:v>0.999964469393981</c:v>
                </c:pt>
                <c:pt idx="212">
                  <c:v>0.99996375173262</c:v>
                </c:pt>
                <c:pt idx="213">
                  <c:v>0.999964886772986</c:v>
                </c:pt>
                <c:pt idx="214">
                  <c:v>0.999965710891108</c:v>
                </c:pt>
                <c:pt idx="215">
                  <c:v>0.99996471968645</c:v>
                </c:pt>
                <c:pt idx="216">
                  <c:v>0.99996555197847</c:v>
                </c:pt>
                <c:pt idx="217">
                  <c:v>0.999965957710033</c:v>
                </c:pt>
                <c:pt idx="218">
                  <c:v>0.999965913743882</c:v>
                </c:pt>
                <c:pt idx="219">
                  <c:v>0.999964025438494</c:v>
                </c:pt>
                <c:pt idx="220">
                  <c:v>0.999967523774459</c:v>
                </c:pt>
                <c:pt idx="221">
                  <c:v>0.999964912067197</c:v>
                </c:pt>
                <c:pt idx="222">
                  <c:v>0.999968618401602</c:v>
                </c:pt>
                <c:pt idx="223">
                  <c:v>0.999967454337902</c:v>
                </c:pt>
                <c:pt idx="224">
                  <c:v>0.999968545902345</c:v>
                </c:pt>
                <c:pt idx="225">
                  <c:v>0.999967655518974</c:v>
                </c:pt>
                <c:pt idx="226">
                  <c:v>0.999968694067449</c:v>
                </c:pt>
                <c:pt idx="227">
                  <c:v>0.999968418268908</c:v>
                </c:pt>
                <c:pt idx="228">
                  <c:v>0.999969626110117</c:v>
                </c:pt>
                <c:pt idx="229">
                  <c:v>0.999968023669497</c:v>
                </c:pt>
                <c:pt idx="230">
                  <c:v>0.999970448577158</c:v>
                </c:pt>
                <c:pt idx="231">
                  <c:v>0.99996956551341</c:v>
                </c:pt>
                <c:pt idx="232">
                  <c:v>0.999969195910822</c:v>
                </c:pt>
                <c:pt idx="233">
                  <c:v>0.999972453055826</c:v>
                </c:pt>
                <c:pt idx="234">
                  <c:v>0.999970817556434</c:v>
                </c:pt>
                <c:pt idx="235">
                  <c:v>0.99996960140883</c:v>
                </c:pt>
                <c:pt idx="236">
                  <c:v>0.99997209153952</c:v>
                </c:pt>
                <c:pt idx="237">
                  <c:v>0.9999679590605</c:v>
                </c:pt>
                <c:pt idx="238">
                  <c:v>0.999970596850596</c:v>
                </c:pt>
                <c:pt idx="239">
                  <c:v>0.999969865001043</c:v>
                </c:pt>
                <c:pt idx="240">
                  <c:v>0.999969559850283</c:v>
                </c:pt>
                <c:pt idx="241">
                  <c:v>0.999971707532626</c:v>
                </c:pt>
                <c:pt idx="242">
                  <c:v>0.999971775769593</c:v>
                </c:pt>
                <c:pt idx="243">
                  <c:v>0.999970773714647</c:v>
                </c:pt>
                <c:pt idx="244">
                  <c:v>0.999972205448607</c:v>
                </c:pt>
                <c:pt idx="245">
                  <c:v>0.999971286182946</c:v>
                </c:pt>
                <c:pt idx="246">
                  <c:v>0.999971876273744</c:v>
                </c:pt>
                <c:pt idx="247">
                  <c:v>0.999970246186579</c:v>
                </c:pt>
                <c:pt idx="248">
                  <c:v>0.999972277647892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'1.csv'!$E$2:$E$250</c:f>
              <c:numCache>
                <c:formatCode>General</c:formatCode>
                <c:ptCount val="249"/>
                <c:pt idx="0">
                  <c:v>0.999420996210803</c:v>
                </c:pt>
                <c:pt idx="1">
                  <c:v>0.999538267306666</c:v>
                </c:pt>
                <c:pt idx="2">
                  <c:v>0.999596716430782</c:v>
                </c:pt>
                <c:pt idx="3">
                  <c:v>0.999655198523424</c:v>
                </c:pt>
                <c:pt idx="4">
                  <c:v>0.999692692409942</c:v>
                </c:pt>
                <c:pt idx="5">
                  <c:v>0.999718325083777</c:v>
                </c:pt>
                <c:pt idx="6">
                  <c:v>0.99974121507496</c:v>
                </c:pt>
                <c:pt idx="7">
                  <c:v>0.999766860115321</c:v>
                </c:pt>
                <c:pt idx="8">
                  <c:v>0.999783179941535</c:v>
                </c:pt>
                <c:pt idx="9">
                  <c:v>0.999804248184735</c:v>
                </c:pt>
                <c:pt idx="10">
                  <c:v>0.999817297030826</c:v>
                </c:pt>
                <c:pt idx="11">
                  <c:v>0.999829216682791</c:v>
                </c:pt>
                <c:pt idx="12">
                  <c:v>0.999845677506112</c:v>
                </c:pt>
                <c:pt idx="13">
                  <c:v>0.999861169809286</c:v>
                </c:pt>
                <c:pt idx="14">
                  <c:v>0.999868692326667</c:v>
                </c:pt>
                <c:pt idx="15">
                  <c:v>0.999875436465228</c:v>
                </c:pt>
                <c:pt idx="16">
                  <c:v>0.999880389602149</c:v>
                </c:pt>
                <c:pt idx="17">
                  <c:v>0.999884848327319</c:v>
                </c:pt>
                <c:pt idx="18">
                  <c:v>0.999889992119362</c:v>
                </c:pt>
                <c:pt idx="19">
                  <c:v>0.999895194810089</c:v>
                </c:pt>
                <c:pt idx="20">
                  <c:v>0.999898397896143</c:v>
                </c:pt>
                <c:pt idx="21">
                  <c:v>0.999901556207716</c:v>
                </c:pt>
                <c:pt idx="22">
                  <c:v>0.99990576036514</c:v>
                </c:pt>
                <c:pt idx="23">
                  <c:v>0.999909042580885</c:v>
                </c:pt>
                <c:pt idx="24">
                  <c:v>0.999910632565736</c:v>
                </c:pt>
                <c:pt idx="25">
                  <c:v>0.999913946536446</c:v>
                </c:pt>
                <c:pt idx="26">
                  <c:v>0.999917938568946</c:v>
                </c:pt>
                <c:pt idx="27">
                  <c:v>0.999920154428786</c:v>
                </c:pt>
                <c:pt idx="28">
                  <c:v>0.999921496388083</c:v>
                </c:pt>
                <c:pt idx="29">
                  <c:v>0.999924451939533</c:v>
                </c:pt>
                <c:pt idx="30">
                  <c:v>0.999925454729873</c:v>
                </c:pt>
                <c:pt idx="31">
                  <c:v>0.999927713745799</c:v>
                </c:pt>
                <c:pt idx="32">
                  <c:v>0.999930642964886</c:v>
                </c:pt>
                <c:pt idx="33">
                  <c:v>0.999932640297388</c:v>
                </c:pt>
                <c:pt idx="34">
                  <c:v>0.999933514091885</c:v>
                </c:pt>
                <c:pt idx="35">
                  <c:v>0.999934968946798</c:v>
                </c:pt>
                <c:pt idx="36">
                  <c:v>0.999936212663231</c:v>
                </c:pt>
                <c:pt idx="37">
                  <c:v>0.99993842064183</c:v>
                </c:pt>
                <c:pt idx="38">
                  <c:v>0.999939081829342</c:v>
                </c:pt>
                <c:pt idx="39">
                  <c:v>0.999941004158442</c:v>
                </c:pt>
                <c:pt idx="40">
                  <c:v>0.999941655028203</c:v>
                </c:pt>
                <c:pt idx="41">
                  <c:v>0.999944158294284</c:v>
                </c:pt>
                <c:pt idx="42">
                  <c:v>0.999944886608843</c:v>
                </c:pt>
                <c:pt idx="43">
                  <c:v>0.999945108559744</c:v>
                </c:pt>
                <c:pt idx="44">
                  <c:v>0.999947774824966</c:v>
                </c:pt>
                <c:pt idx="45">
                  <c:v>0.999947771677745</c:v>
                </c:pt>
                <c:pt idx="46">
                  <c:v>0.999947582796055</c:v>
                </c:pt>
                <c:pt idx="47">
                  <c:v>0.999950673408602</c:v>
                </c:pt>
                <c:pt idx="48">
                  <c:v>0.999951310544881</c:v>
                </c:pt>
                <c:pt idx="49">
                  <c:v>0.999952893356556</c:v>
                </c:pt>
                <c:pt idx="50">
                  <c:v>0.999954074172347</c:v>
                </c:pt>
                <c:pt idx="51">
                  <c:v>0.999954456512017</c:v>
                </c:pt>
                <c:pt idx="52">
                  <c:v>0.99995412519899</c:v>
                </c:pt>
                <c:pt idx="53">
                  <c:v>0.999954682083437</c:v>
                </c:pt>
                <c:pt idx="54">
                  <c:v>0.999956795223792</c:v>
                </c:pt>
                <c:pt idx="55">
                  <c:v>0.999958167948028</c:v>
                </c:pt>
                <c:pt idx="56">
                  <c:v>0.999960501539205</c:v>
                </c:pt>
                <c:pt idx="57">
                  <c:v>0.999959248329188</c:v>
                </c:pt>
                <c:pt idx="58">
                  <c:v>0.999959540901575</c:v>
                </c:pt>
                <c:pt idx="59">
                  <c:v>0.999960355688242</c:v>
                </c:pt>
                <c:pt idx="60">
                  <c:v>0.999960635162605</c:v>
                </c:pt>
                <c:pt idx="61">
                  <c:v>0.999962392937547</c:v>
                </c:pt>
                <c:pt idx="62">
                  <c:v>0.999960432456815</c:v>
                </c:pt>
                <c:pt idx="63">
                  <c:v>0.999962998785521</c:v>
                </c:pt>
                <c:pt idx="64">
                  <c:v>0.999962250121792</c:v>
                </c:pt>
                <c:pt idx="65">
                  <c:v>0.999963971927289</c:v>
                </c:pt>
                <c:pt idx="66">
                  <c:v>0.99996467473388</c:v>
                </c:pt>
                <c:pt idx="67">
                  <c:v>0.999965853099071</c:v>
                </c:pt>
                <c:pt idx="68">
                  <c:v>0.999965187210087</c:v>
                </c:pt>
                <c:pt idx="69">
                  <c:v>0.999964520517091</c:v>
                </c:pt>
                <c:pt idx="70">
                  <c:v>0.999965807673724</c:v>
                </c:pt>
                <c:pt idx="71">
                  <c:v>0.999966966886382</c:v>
                </c:pt>
                <c:pt idx="72">
                  <c:v>0.99996603592172</c:v>
                </c:pt>
                <c:pt idx="73">
                  <c:v>0.999966966994369</c:v>
                </c:pt>
                <c:pt idx="74">
                  <c:v>0.999968387070396</c:v>
                </c:pt>
                <c:pt idx="75">
                  <c:v>0.999969718511424</c:v>
                </c:pt>
                <c:pt idx="76">
                  <c:v>0.999969433245349</c:v>
                </c:pt>
                <c:pt idx="77">
                  <c:v>0.999970928205181</c:v>
                </c:pt>
                <c:pt idx="78">
                  <c:v>0.999969612574963</c:v>
                </c:pt>
                <c:pt idx="79">
                  <c:v>0.999970877654625</c:v>
                </c:pt>
                <c:pt idx="80">
                  <c:v>0.999970954072354</c:v>
                </c:pt>
                <c:pt idx="81">
                  <c:v>0.999970502577351</c:v>
                </c:pt>
                <c:pt idx="82">
                  <c:v>0.999970235397865</c:v>
                </c:pt>
                <c:pt idx="83">
                  <c:v>0.99997190150639</c:v>
                </c:pt>
                <c:pt idx="84">
                  <c:v>0.999971830759607</c:v>
                </c:pt>
                <c:pt idx="85">
                  <c:v>0.999971444022972</c:v>
                </c:pt>
                <c:pt idx="86">
                  <c:v>0.999973857573486</c:v>
                </c:pt>
                <c:pt idx="87">
                  <c:v>0.999973162561912</c:v>
                </c:pt>
                <c:pt idx="88">
                  <c:v>0.999973585506643</c:v>
                </c:pt>
                <c:pt idx="89">
                  <c:v>0.999973428714387</c:v>
                </c:pt>
                <c:pt idx="90">
                  <c:v>0.999975606004809</c:v>
                </c:pt>
                <c:pt idx="91">
                  <c:v>0.999974824193123</c:v>
                </c:pt>
                <c:pt idx="92">
                  <c:v>0.999974337415303</c:v>
                </c:pt>
                <c:pt idx="93">
                  <c:v>0.99997453695061</c:v>
                </c:pt>
                <c:pt idx="94">
                  <c:v>0.999976284781668</c:v>
                </c:pt>
                <c:pt idx="95">
                  <c:v>0.999975629233693</c:v>
                </c:pt>
                <c:pt idx="96">
                  <c:v>0.999975958861194</c:v>
                </c:pt>
                <c:pt idx="97">
                  <c:v>0.999975661397962</c:v>
                </c:pt>
                <c:pt idx="98">
                  <c:v>0.999976130146177</c:v>
                </c:pt>
                <c:pt idx="99">
                  <c:v>0.999976871707594</c:v>
                </c:pt>
                <c:pt idx="100">
                  <c:v>0.999977003772605</c:v>
                </c:pt>
                <c:pt idx="101">
                  <c:v>0.999978007080335</c:v>
                </c:pt>
                <c:pt idx="102">
                  <c:v>0.999977382649889</c:v>
                </c:pt>
                <c:pt idx="103">
                  <c:v>0.999978159825078</c:v>
                </c:pt>
                <c:pt idx="104">
                  <c:v>0.999978487436039</c:v>
                </c:pt>
                <c:pt idx="105">
                  <c:v>0.999978920202897</c:v>
                </c:pt>
                <c:pt idx="106">
                  <c:v>0.999979346271469</c:v>
                </c:pt>
                <c:pt idx="107">
                  <c:v>0.999978891894987</c:v>
                </c:pt>
                <c:pt idx="108">
                  <c:v>0.999979280287368</c:v>
                </c:pt>
                <c:pt idx="109">
                  <c:v>0.999978375716453</c:v>
                </c:pt>
                <c:pt idx="110">
                  <c:v>0.999979294711575</c:v>
                </c:pt>
                <c:pt idx="111">
                  <c:v>0.999979382102468</c:v>
                </c:pt>
                <c:pt idx="112">
                  <c:v>0.99997987253734</c:v>
                </c:pt>
                <c:pt idx="113">
                  <c:v>0.999980256588757</c:v>
                </c:pt>
                <c:pt idx="114">
                  <c:v>0.999979877945015</c:v>
                </c:pt>
                <c:pt idx="115">
                  <c:v>0.999980359292015</c:v>
                </c:pt>
                <c:pt idx="116">
                  <c:v>0.999981898715402</c:v>
                </c:pt>
                <c:pt idx="117">
                  <c:v>0.999981544594219</c:v>
                </c:pt>
                <c:pt idx="118">
                  <c:v>0.999980742541311</c:v>
                </c:pt>
                <c:pt idx="119">
                  <c:v>0.99998051750068</c:v>
                </c:pt>
                <c:pt idx="120">
                  <c:v>0.999982475245811</c:v>
                </c:pt>
                <c:pt idx="121">
                  <c:v>0.999982863208713</c:v>
                </c:pt>
                <c:pt idx="122">
                  <c:v>0.999982607528937</c:v>
                </c:pt>
                <c:pt idx="123">
                  <c:v>0.999981795396821</c:v>
                </c:pt>
                <c:pt idx="124">
                  <c:v>0.999981692203002</c:v>
                </c:pt>
                <c:pt idx="125">
                  <c:v>0.999982636513609</c:v>
                </c:pt>
                <c:pt idx="126">
                  <c:v>0.999982482121749</c:v>
                </c:pt>
                <c:pt idx="127">
                  <c:v>0.999983999468179</c:v>
                </c:pt>
                <c:pt idx="128">
                  <c:v>0.999983495159021</c:v>
                </c:pt>
                <c:pt idx="129">
                  <c:v>0.999983224224982</c:v>
                </c:pt>
                <c:pt idx="130">
                  <c:v>0.999984049774251</c:v>
                </c:pt>
                <c:pt idx="131">
                  <c:v>0.999983755379791</c:v>
                </c:pt>
                <c:pt idx="132">
                  <c:v>0.999982627395463</c:v>
                </c:pt>
                <c:pt idx="133">
                  <c:v>0.999984227613536</c:v>
                </c:pt>
                <c:pt idx="134">
                  <c:v>0.999983775221798</c:v>
                </c:pt>
                <c:pt idx="135">
                  <c:v>0.999983813158572</c:v>
                </c:pt>
                <c:pt idx="136">
                  <c:v>0.999984537995243</c:v>
                </c:pt>
                <c:pt idx="137">
                  <c:v>0.99998466200254</c:v>
                </c:pt>
                <c:pt idx="138">
                  <c:v>0.999984817839246</c:v>
                </c:pt>
                <c:pt idx="139">
                  <c:v>0.999984678556065</c:v>
                </c:pt>
                <c:pt idx="140">
                  <c:v>0.999985573034713</c:v>
                </c:pt>
                <c:pt idx="141">
                  <c:v>0.999985245910576</c:v>
                </c:pt>
                <c:pt idx="142">
                  <c:v>0.999984692788741</c:v>
                </c:pt>
                <c:pt idx="143">
                  <c:v>0.999985967931503</c:v>
                </c:pt>
                <c:pt idx="144">
                  <c:v>0.999985831910341</c:v>
                </c:pt>
                <c:pt idx="145">
                  <c:v>0.999984976490109</c:v>
                </c:pt>
                <c:pt idx="146">
                  <c:v>0.999985802224686</c:v>
                </c:pt>
                <c:pt idx="147">
                  <c:v>0.999986796238443</c:v>
                </c:pt>
                <c:pt idx="148">
                  <c:v>0.99998693701839</c:v>
                </c:pt>
                <c:pt idx="149">
                  <c:v>0.999986473653521</c:v>
                </c:pt>
                <c:pt idx="150">
                  <c:v>0.9999861613701</c:v>
                </c:pt>
                <c:pt idx="151">
                  <c:v>0.999986748515516</c:v>
                </c:pt>
                <c:pt idx="152">
                  <c:v>0.999987057395586</c:v>
                </c:pt>
                <c:pt idx="153">
                  <c:v>0.999987629570157</c:v>
                </c:pt>
                <c:pt idx="154">
                  <c:v>0.999986705609564</c:v>
                </c:pt>
                <c:pt idx="155">
                  <c:v>0.999986890881661</c:v>
                </c:pt>
                <c:pt idx="156">
                  <c:v>0.999987632315439</c:v>
                </c:pt>
                <c:pt idx="157">
                  <c:v>0.999985747918435</c:v>
                </c:pt>
                <c:pt idx="158">
                  <c:v>0.999987417516152</c:v>
                </c:pt>
                <c:pt idx="159">
                  <c:v>0.999987810034431</c:v>
                </c:pt>
                <c:pt idx="160">
                  <c:v>0.999987754530241</c:v>
                </c:pt>
                <c:pt idx="161">
                  <c:v>0.99998714582618</c:v>
                </c:pt>
                <c:pt idx="162">
                  <c:v>0.999988021369927</c:v>
                </c:pt>
                <c:pt idx="163">
                  <c:v>0.999987165552167</c:v>
                </c:pt>
                <c:pt idx="164">
                  <c:v>0.999987546743712</c:v>
                </c:pt>
                <c:pt idx="165">
                  <c:v>0.99998848013083</c:v>
                </c:pt>
                <c:pt idx="166">
                  <c:v>0.99998856064304</c:v>
                </c:pt>
                <c:pt idx="167">
                  <c:v>0.999988244598756</c:v>
                </c:pt>
                <c:pt idx="168">
                  <c:v>0.999987932801125</c:v>
                </c:pt>
                <c:pt idx="169">
                  <c:v>0.999988414239746</c:v>
                </c:pt>
                <c:pt idx="170">
                  <c:v>0.999988478534053</c:v>
                </c:pt>
                <c:pt idx="171">
                  <c:v>0.999989242362594</c:v>
                </c:pt>
                <c:pt idx="172">
                  <c:v>0.99998896280385</c:v>
                </c:pt>
                <c:pt idx="173">
                  <c:v>0.999989561396216</c:v>
                </c:pt>
                <c:pt idx="174">
                  <c:v>0.999988854974005</c:v>
                </c:pt>
                <c:pt idx="175">
                  <c:v>0.999989208564427</c:v>
                </c:pt>
                <c:pt idx="176">
                  <c:v>0.999989280728684</c:v>
                </c:pt>
                <c:pt idx="177">
                  <c:v>0.999989730330645</c:v>
                </c:pt>
                <c:pt idx="178">
                  <c:v>0.999989309045577</c:v>
                </c:pt>
                <c:pt idx="179">
                  <c:v>0.999989001838344</c:v>
                </c:pt>
                <c:pt idx="180">
                  <c:v>0.999989323901409</c:v>
                </c:pt>
                <c:pt idx="181">
                  <c:v>0.999990452053436</c:v>
                </c:pt>
                <c:pt idx="182">
                  <c:v>0.999989396936946</c:v>
                </c:pt>
                <c:pt idx="183">
                  <c:v>0.99998982037545</c:v>
                </c:pt>
                <c:pt idx="184">
                  <c:v>0.999989757358111</c:v>
                </c:pt>
                <c:pt idx="185">
                  <c:v>0.999990364922034</c:v>
                </c:pt>
                <c:pt idx="186">
                  <c:v>0.999990857050467</c:v>
                </c:pt>
                <c:pt idx="187">
                  <c:v>0.999990657713258</c:v>
                </c:pt>
                <c:pt idx="188">
                  <c:v>0.999990203408492</c:v>
                </c:pt>
                <c:pt idx="189">
                  <c:v>0.999990195161428</c:v>
                </c:pt>
                <c:pt idx="190">
                  <c:v>0.999989917578257</c:v>
                </c:pt>
                <c:pt idx="191">
                  <c:v>0.999991433137927</c:v>
                </c:pt>
                <c:pt idx="192">
                  <c:v>0.999989419827827</c:v>
                </c:pt>
                <c:pt idx="193">
                  <c:v>0.999990850945068</c:v>
                </c:pt>
                <c:pt idx="194">
                  <c:v>0.999990987564293</c:v>
                </c:pt>
                <c:pt idx="195">
                  <c:v>0.99999110449092</c:v>
                </c:pt>
                <c:pt idx="196">
                  <c:v>0.999990964183115</c:v>
                </c:pt>
                <c:pt idx="197">
                  <c:v>0.999990212436001</c:v>
                </c:pt>
                <c:pt idx="198">
                  <c:v>0.999990753002248</c:v>
                </c:pt>
                <c:pt idx="199">
                  <c:v>0.999990517167204</c:v>
                </c:pt>
                <c:pt idx="200">
                  <c:v>0.999991124723921</c:v>
                </c:pt>
                <c:pt idx="201">
                  <c:v>0.999991777347424</c:v>
                </c:pt>
                <c:pt idx="202">
                  <c:v>0.999991249414588</c:v>
                </c:pt>
                <c:pt idx="203">
                  <c:v>0.999990362266024</c:v>
                </c:pt>
                <c:pt idx="204">
                  <c:v>0.999991749987008</c:v>
                </c:pt>
                <c:pt idx="205">
                  <c:v>0.999991305349935</c:v>
                </c:pt>
                <c:pt idx="206">
                  <c:v>0.999990752041066</c:v>
                </c:pt>
                <c:pt idx="207">
                  <c:v>0.999991746309657</c:v>
                </c:pt>
                <c:pt idx="208">
                  <c:v>0.999991570240065</c:v>
                </c:pt>
                <c:pt idx="209">
                  <c:v>0.999991989112088</c:v>
                </c:pt>
                <c:pt idx="210">
                  <c:v>0.999991536602237</c:v>
                </c:pt>
                <c:pt idx="211">
                  <c:v>0.999992014969898</c:v>
                </c:pt>
                <c:pt idx="212">
                  <c:v>0.999992484245649</c:v>
                </c:pt>
                <c:pt idx="213">
                  <c:v>0.999992166605033</c:v>
                </c:pt>
                <c:pt idx="214">
                  <c:v>0.999992848715335</c:v>
                </c:pt>
                <c:pt idx="215">
                  <c:v>0.999992429855659</c:v>
                </c:pt>
                <c:pt idx="216">
                  <c:v>0.999992302797204</c:v>
                </c:pt>
                <c:pt idx="217">
                  <c:v>0.999991747592145</c:v>
                </c:pt>
                <c:pt idx="218">
                  <c:v>0.999992909170291</c:v>
                </c:pt>
                <c:pt idx="219">
                  <c:v>0.999991907759626</c:v>
                </c:pt>
                <c:pt idx="220">
                  <c:v>0.999992930213709</c:v>
                </c:pt>
                <c:pt idx="221">
                  <c:v>0.999993239698575</c:v>
                </c:pt>
                <c:pt idx="222">
                  <c:v>0.999992464125978</c:v>
                </c:pt>
                <c:pt idx="223">
                  <c:v>0.999992542679875</c:v>
                </c:pt>
                <c:pt idx="224">
                  <c:v>0.999992986162999</c:v>
                </c:pt>
                <c:pt idx="225">
                  <c:v>0.999993025507991</c:v>
                </c:pt>
                <c:pt idx="226">
                  <c:v>0.999993497397963</c:v>
                </c:pt>
                <c:pt idx="227">
                  <c:v>0.999993491486824</c:v>
                </c:pt>
                <c:pt idx="228">
                  <c:v>0.999993390360663</c:v>
                </c:pt>
                <c:pt idx="229">
                  <c:v>0.999993433949757</c:v>
                </c:pt>
                <c:pt idx="230">
                  <c:v>0.999993231041601</c:v>
                </c:pt>
                <c:pt idx="231">
                  <c:v>0.99999331069671</c:v>
                </c:pt>
                <c:pt idx="232">
                  <c:v>0.999992905489885</c:v>
                </c:pt>
                <c:pt idx="233">
                  <c:v>0.999994207261964</c:v>
                </c:pt>
                <c:pt idx="234">
                  <c:v>0.999993681929568</c:v>
                </c:pt>
                <c:pt idx="235">
                  <c:v>0.999993810056811</c:v>
                </c:pt>
                <c:pt idx="236">
                  <c:v>0.999993962014201</c:v>
                </c:pt>
                <c:pt idx="237">
                  <c:v>0.999993399982998</c:v>
                </c:pt>
                <c:pt idx="238">
                  <c:v>0.999993669490308</c:v>
                </c:pt>
                <c:pt idx="239">
                  <c:v>0.99999410354995</c:v>
                </c:pt>
                <c:pt idx="240">
                  <c:v>0.999993761917107</c:v>
                </c:pt>
                <c:pt idx="241">
                  <c:v>0.999993510227519</c:v>
                </c:pt>
                <c:pt idx="242">
                  <c:v>0.99999393211716</c:v>
                </c:pt>
                <c:pt idx="243">
                  <c:v>0.999993623318787</c:v>
                </c:pt>
                <c:pt idx="244">
                  <c:v>0.999993908766761</c:v>
                </c:pt>
                <c:pt idx="245">
                  <c:v>0.999993073611159</c:v>
                </c:pt>
                <c:pt idx="246">
                  <c:v>0.999994280938937</c:v>
                </c:pt>
                <c:pt idx="247">
                  <c:v>0.999993993320714</c:v>
                </c:pt>
                <c:pt idx="248">
                  <c:v>0.999993982352286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'1.csv'!$F$2:$F$250</c:f>
              <c:numCache>
                <c:formatCode>General</c:formatCode>
                <c:ptCount val="249"/>
                <c:pt idx="0">
                  <c:v>0.998444163271993</c:v>
                </c:pt>
                <c:pt idx="1">
                  <c:v>0.998816297757635</c:v>
                </c:pt>
                <c:pt idx="2">
                  <c:v>0.998994905361717</c:v>
                </c:pt>
                <c:pt idx="3">
                  <c:v>0.999148723767896</c:v>
                </c:pt>
                <c:pt idx="4">
                  <c:v>0.999255529630303</c:v>
                </c:pt>
                <c:pt idx="5">
                  <c:v>0.999327435300665</c:v>
                </c:pt>
                <c:pt idx="6">
                  <c:v>0.999383157721458</c:v>
                </c:pt>
                <c:pt idx="7">
                  <c:v>0.999440856027733</c:v>
                </c:pt>
                <c:pt idx="8">
                  <c:v>0.999486389892781</c:v>
                </c:pt>
                <c:pt idx="9">
                  <c:v>0.999528462859917</c:v>
                </c:pt>
                <c:pt idx="10">
                  <c:v>0.999565325252787</c:v>
                </c:pt>
                <c:pt idx="11">
                  <c:v>0.999602245226434</c:v>
                </c:pt>
                <c:pt idx="12">
                  <c:v>0.999634384640924</c:v>
                </c:pt>
                <c:pt idx="13">
                  <c:v>0.999666077862808</c:v>
                </c:pt>
                <c:pt idx="14">
                  <c:v>0.999696655840805</c:v>
                </c:pt>
                <c:pt idx="15">
                  <c:v>0.999706108389386</c:v>
                </c:pt>
                <c:pt idx="16">
                  <c:v>0.99972060610152</c:v>
                </c:pt>
                <c:pt idx="17">
                  <c:v>0.999733394806547</c:v>
                </c:pt>
                <c:pt idx="18">
                  <c:v>0.999745255243202</c:v>
                </c:pt>
                <c:pt idx="19">
                  <c:v>0.999754796536116</c:v>
                </c:pt>
                <c:pt idx="20">
                  <c:v>0.999762767288449</c:v>
                </c:pt>
                <c:pt idx="21">
                  <c:v>0.999774406372477</c:v>
                </c:pt>
                <c:pt idx="22">
                  <c:v>0.999778385973709</c:v>
                </c:pt>
                <c:pt idx="23">
                  <c:v>0.999787493605774</c:v>
                </c:pt>
                <c:pt idx="24">
                  <c:v>0.999801228096601</c:v>
                </c:pt>
                <c:pt idx="25">
                  <c:v>0.999802438138008</c:v>
                </c:pt>
                <c:pt idx="26">
                  <c:v>0.999808837662876</c:v>
                </c:pt>
                <c:pt idx="27">
                  <c:v>0.999812532456109</c:v>
                </c:pt>
                <c:pt idx="28">
                  <c:v>0.999816356294025</c:v>
                </c:pt>
                <c:pt idx="29">
                  <c:v>0.999822033811875</c:v>
                </c:pt>
                <c:pt idx="30">
                  <c:v>0.999827713712475</c:v>
                </c:pt>
                <c:pt idx="31">
                  <c:v>0.99983385318446</c:v>
                </c:pt>
                <c:pt idx="32">
                  <c:v>0.999834576510562</c:v>
                </c:pt>
                <c:pt idx="33">
                  <c:v>0.999838915669857</c:v>
                </c:pt>
                <c:pt idx="34">
                  <c:v>0.999844786249726</c:v>
                </c:pt>
                <c:pt idx="35">
                  <c:v>0.999852357859293</c:v>
                </c:pt>
                <c:pt idx="36">
                  <c:v>0.999851471819992</c:v>
                </c:pt>
                <c:pt idx="37">
                  <c:v>0.999853783860542</c:v>
                </c:pt>
                <c:pt idx="38">
                  <c:v>0.999859270506069</c:v>
                </c:pt>
                <c:pt idx="39">
                  <c:v>0.999861746675476</c:v>
                </c:pt>
                <c:pt idx="40">
                  <c:v>0.999867157356489</c:v>
                </c:pt>
                <c:pt idx="41">
                  <c:v>0.999868648578809</c:v>
                </c:pt>
                <c:pt idx="42">
                  <c:v>0.999870999607835</c:v>
                </c:pt>
                <c:pt idx="43">
                  <c:v>0.999875764257559</c:v>
                </c:pt>
                <c:pt idx="44">
                  <c:v>0.999875444364914</c:v>
                </c:pt>
                <c:pt idx="45">
                  <c:v>0.999879626923887</c:v>
                </c:pt>
                <c:pt idx="46">
                  <c:v>0.999882101764114</c:v>
                </c:pt>
                <c:pt idx="47">
                  <c:v>0.999883918135511</c:v>
                </c:pt>
                <c:pt idx="48">
                  <c:v>0.999886134336007</c:v>
                </c:pt>
                <c:pt idx="49">
                  <c:v>0.999889685173184</c:v>
                </c:pt>
                <c:pt idx="50">
                  <c:v>0.999890257159363</c:v>
                </c:pt>
                <c:pt idx="51">
                  <c:v>0.999891833043913</c:v>
                </c:pt>
                <c:pt idx="52">
                  <c:v>0.99989401500037</c:v>
                </c:pt>
                <c:pt idx="53">
                  <c:v>0.999898289033555</c:v>
                </c:pt>
                <c:pt idx="54">
                  <c:v>0.999898269677028</c:v>
                </c:pt>
                <c:pt idx="55">
                  <c:v>0.999898451532946</c:v>
                </c:pt>
                <c:pt idx="56">
                  <c:v>0.999911945118895</c:v>
                </c:pt>
                <c:pt idx="57">
                  <c:v>0.999904993573859</c:v>
                </c:pt>
                <c:pt idx="58">
                  <c:v>0.999905637339472</c:v>
                </c:pt>
                <c:pt idx="59">
                  <c:v>0.999907040314228</c:v>
                </c:pt>
                <c:pt idx="60">
                  <c:v>0.999908898110703</c:v>
                </c:pt>
                <c:pt idx="61">
                  <c:v>0.99990935698336</c:v>
                </c:pt>
                <c:pt idx="62">
                  <c:v>0.999909684826338</c:v>
                </c:pt>
                <c:pt idx="63">
                  <c:v>0.999912778858334</c:v>
                </c:pt>
                <c:pt idx="64">
                  <c:v>0.999912861816567</c:v>
                </c:pt>
                <c:pt idx="65">
                  <c:v>0.999915356538556</c:v>
                </c:pt>
                <c:pt idx="66">
                  <c:v>0.999916469710906</c:v>
                </c:pt>
                <c:pt idx="67">
                  <c:v>0.99991548370433</c:v>
                </c:pt>
                <c:pt idx="68">
                  <c:v>0.999919398111458</c:v>
                </c:pt>
                <c:pt idx="69">
                  <c:v>0.999918311313575</c:v>
                </c:pt>
                <c:pt idx="70">
                  <c:v>0.999920658385954</c:v>
                </c:pt>
                <c:pt idx="71">
                  <c:v>0.999923911568298</c:v>
                </c:pt>
                <c:pt idx="72">
                  <c:v>0.999925905865646</c:v>
                </c:pt>
                <c:pt idx="73">
                  <c:v>0.99992430651346</c:v>
                </c:pt>
                <c:pt idx="74">
                  <c:v>0.999925848551227</c:v>
                </c:pt>
                <c:pt idx="75">
                  <c:v>0.999925363438368</c:v>
                </c:pt>
                <c:pt idx="76">
                  <c:v>0.999926293280474</c:v>
                </c:pt>
                <c:pt idx="77">
                  <c:v>0.999929158411021</c:v>
                </c:pt>
                <c:pt idx="78">
                  <c:v>0.999932342205343</c:v>
                </c:pt>
                <c:pt idx="79">
                  <c:v>0.999930542149674</c:v>
                </c:pt>
                <c:pt idx="80">
                  <c:v>0.999931204331299</c:v>
                </c:pt>
                <c:pt idx="81">
                  <c:v>0.999931553098391</c:v>
                </c:pt>
                <c:pt idx="82">
                  <c:v>0.999933078049041</c:v>
                </c:pt>
                <c:pt idx="83">
                  <c:v>0.99993399703344</c:v>
                </c:pt>
                <c:pt idx="84">
                  <c:v>0.999935294303854</c:v>
                </c:pt>
                <c:pt idx="85">
                  <c:v>0.999934973108082</c:v>
                </c:pt>
                <c:pt idx="86">
                  <c:v>0.999935693808552</c:v>
                </c:pt>
                <c:pt idx="87">
                  <c:v>0.999937555418307</c:v>
                </c:pt>
                <c:pt idx="88">
                  <c:v>0.999942177698724</c:v>
                </c:pt>
                <c:pt idx="89">
                  <c:v>0.999938132312338</c:v>
                </c:pt>
                <c:pt idx="90">
                  <c:v>0.999942194864135</c:v>
                </c:pt>
                <c:pt idx="91">
                  <c:v>0.999941760976495</c:v>
                </c:pt>
                <c:pt idx="92">
                  <c:v>0.999941605648934</c:v>
                </c:pt>
                <c:pt idx="93">
                  <c:v>0.999941990708826</c:v>
                </c:pt>
                <c:pt idx="94">
                  <c:v>0.999944944339221</c:v>
                </c:pt>
                <c:pt idx="95">
                  <c:v>0.999944694465975</c:v>
                </c:pt>
                <c:pt idx="96">
                  <c:v>0.999944923583049</c:v>
                </c:pt>
                <c:pt idx="97">
                  <c:v>0.999945860048666</c:v>
                </c:pt>
                <c:pt idx="98">
                  <c:v>0.99994691239743</c:v>
                </c:pt>
                <c:pt idx="99">
                  <c:v>0.999946505627238</c:v>
                </c:pt>
                <c:pt idx="100">
                  <c:v>0.999948672057164</c:v>
                </c:pt>
                <c:pt idx="101">
                  <c:v>0.999948630167475</c:v>
                </c:pt>
                <c:pt idx="102">
                  <c:v>0.999949832144262</c:v>
                </c:pt>
                <c:pt idx="103">
                  <c:v>0.999948884004751</c:v>
                </c:pt>
                <c:pt idx="104">
                  <c:v>0.999950130808644</c:v>
                </c:pt>
                <c:pt idx="105">
                  <c:v>0.999951220116379</c:v>
                </c:pt>
                <c:pt idx="106">
                  <c:v>0.999951662217997</c:v>
                </c:pt>
                <c:pt idx="107">
                  <c:v>0.999952663157916</c:v>
                </c:pt>
                <c:pt idx="108">
                  <c:v>0.999952202338746</c:v>
                </c:pt>
                <c:pt idx="109">
                  <c:v>0.999953981556861</c:v>
                </c:pt>
                <c:pt idx="110">
                  <c:v>0.999954450432885</c:v>
                </c:pt>
                <c:pt idx="111">
                  <c:v>0.999954200808979</c:v>
                </c:pt>
                <c:pt idx="112">
                  <c:v>0.999953767673307</c:v>
                </c:pt>
                <c:pt idx="113">
                  <c:v>0.999953924671567</c:v>
                </c:pt>
                <c:pt idx="114">
                  <c:v>0.999955083151745</c:v>
                </c:pt>
                <c:pt idx="115">
                  <c:v>0.999956324948535</c:v>
                </c:pt>
                <c:pt idx="116">
                  <c:v>0.999956817279952</c:v>
                </c:pt>
                <c:pt idx="117">
                  <c:v>0.999956824677854</c:v>
                </c:pt>
                <c:pt idx="118">
                  <c:v>0.999958956020676</c:v>
                </c:pt>
                <c:pt idx="119">
                  <c:v>0.999954666318312</c:v>
                </c:pt>
                <c:pt idx="120">
                  <c:v>0.999962872151427</c:v>
                </c:pt>
                <c:pt idx="121">
                  <c:v>0.999956997404544</c:v>
                </c:pt>
                <c:pt idx="122">
                  <c:v>0.999957695386166</c:v>
                </c:pt>
                <c:pt idx="123">
                  <c:v>0.99995981108095</c:v>
                </c:pt>
                <c:pt idx="124">
                  <c:v>0.999959609192046</c:v>
                </c:pt>
                <c:pt idx="125">
                  <c:v>0.999961010763084</c:v>
                </c:pt>
                <c:pt idx="126">
                  <c:v>0.999959536872804</c:v>
                </c:pt>
                <c:pt idx="127">
                  <c:v>0.999960656388677</c:v>
                </c:pt>
                <c:pt idx="128">
                  <c:v>0.999960728454053</c:v>
                </c:pt>
                <c:pt idx="129">
                  <c:v>0.999961841319845</c:v>
                </c:pt>
                <c:pt idx="130">
                  <c:v>0.999961703060211</c:v>
                </c:pt>
                <c:pt idx="131">
                  <c:v>0.999963333902401</c:v>
                </c:pt>
                <c:pt idx="132">
                  <c:v>0.999961513848403</c:v>
                </c:pt>
                <c:pt idx="133">
                  <c:v>0.999963004474022</c:v>
                </c:pt>
                <c:pt idx="134">
                  <c:v>0.99996473529968</c:v>
                </c:pt>
                <c:pt idx="135">
                  <c:v>0.999962942602919</c:v>
                </c:pt>
                <c:pt idx="136">
                  <c:v>0.999962717823492</c:v>
                </c:pt>
                <c:pt idx="137">
                  <c:v>0.999964458603825</c:v>
                </c:pt>
                <c:pt idx="138">
                  <c:v>0.999966780697974</c:v>
                </c:pt>
                <c:pt idx="139">
                  <c:v>0.999965176753976</c:v>
                </c:pt>
                <c:pt idx="140">
                  <c:v>0.99996652439976</c:v>
                </c:pt>
                <c:pt idx="141">
                  <c:v>0.999965992651746</c:v>
                </c:pt>
                <c:pt idx="142">
                  <c:v>0.999964657856704</c:v>
                </c:pt>
                <c:pt idx="143">
                  <c:v>0.999966687905726</c:v>
                </c:pt>
                <c:pt idx="144">
                  <c:v>0.99996586336451</c:v>
                </c:pt>
                <c:pt idx="145">
                  <c:v>0.999968468181174</c:v>
                </c:pt>
                <c:pt idx="146">
                  <c:v>0.999969715818544</c:v>
                </c:pt>
                <c:pt idx="147">
                  <c:v>0.999970608212345</c:v>
                </c:pt>
                <c:pt idx="148">
                  <c:v>0.999968928998957</c:v>
                </c:pt>
                <c:pt idx="149">
                  <c:v>0.999969762190987</c:v>
                </c:pt>
                <c:pt idx="150">
                  <c:v>0.999969033240631</c:v>
                </c:pt>
                <c:pt idx="151">
                  <c:v>0.999967289104052</c:v>
                </c:pt>
                <c:pt idx="152">
                  <c:v>0.999969535835674</c:v>
                </c:pt>
                <c:pt idx="153">
                  <c:v>0.999968171511377</c:v>
                </c:pt>
                <c:pt idx="154">
                  <c:v>0.999969344371297</c:v>
                </c:pt>
                <c:pt idx="155">
                  <c:v>0.999970676661475</c:v>
                </c:pt>
                <c:pt idx="156">
                  <c:v>0.999970594363813</c:v>
                </c:pt>
                <c:pt idx="157">
                  <c:v>0.999970313432766</c:v>
                </c:pt>
                <c:pt idx="158">
                  <c:v>0.999970565311323</c:v>
                </c:pt>
                <c:pt idx="159">
                  <c:v>0.999972005431843</c:v>
                </c:pt>
                <c:pt idx="160">
                  <c:v>0.999971818659891</c:v>
                </c:pt>
                <c:pt idx="161">
                  <c:v>0.999970294724304</c:v>
                </c:pt>
                <c:pt idx="162">
                  <c:v>0.999971417361837</c:v>
                </c:pt>
                <c:pt idx="163">
                  <c:v>0.9999716424933</c:v>
                </c:pt>
                <c:pt idx="164">
                  <c:v>0.999973526897735</c:v>
                </c:pt>
                <c:pt idx="165">
                  <c:v>0.999973793849241</c:v>
                </c:pt>
                <c:pt idx="166">
                  <c:v>0.999973074804442</c:v>
                </c:pt>
                <c:pt idx="167">
                  <c:v>0.999973717914661</c:v>
                </c:pt>
                <c:pt idx="168">
                  <c:v>0.999972989632837</c:v>
                </c:pt>
                <c:pt idx="169">
                  <c:v>0.999973168197164</c:v>
                </c:pt>
                <c:pt idx="170">
                  <c:v>0.999972131010445</c:v>
                </c:pt>
                <c:pt idx="171">
                  <c:v>0.999973551795329</c:v>
                </c:pt>
                <c:pt idx="172">
                  <c:v>0.999974057824995</c:v>
                </c:pt>
                <c:pt idx="173">
                  <c:v>0.99997451256301</c:v>
                </c:pt>
                <c:pt idx="174">
                  <c:v>0.999974166812703</c:v>
                </c:pt>
                <c:pt idx="175">
                  <c:v>0.999975491338379</c:v>
                </c:pt>
                <c:pt idx="176">
                  <c:v>0.999973693129455</c:v>
                </c:pt>
                <c:pt idx="177">
                  <c:v>0.999974937920697</c:v>
                </c:pt>
                <c:pt idx="178">
                  <c:v>0.999974142150039</c:v>
                </c:pt>
                <c:pt idx="179">
                  <c:v>0.99997708028352</c:v>
                </c:pt>
                <c:pt idx="180">
                  <c:v>0.999974556773085</c:v>
                </c:pt>
                <c:pt idx="181">
                  <c:v>0.999974770163489</c:v>
                </c:pt>
                <c:pt idx="182">
                  <c:v>0.999977699530223</c:v>
                </c:pt>
                <c:pt idx="183">
                  <c:v>0.999976459772592</c:v>
                </c:pt>
                <c:pt idx="184">
                  <c:v>0.99997831935569</c:v>
                </c:pt>
                <c:pt idx="185">
                  <c:v>0.999977177473235</c:v>
                </c:pt>
                <c:pt idx="186">
                  <c:v>0.999978326423667</c:v>
                </c:pt>
                <c:pt idx="187">
                  <c:v>0.999977284227158</c:v>
                </c:pt>
                <c:pt idx="188">
                  <c:v>0.999977383153546</c:v>
                </c:pt>
                <c:pt idx="189">
                  <c:v>0.999977793836708</c:v>
                </c:pt>
                <c:pt idx="190">
                  <c:v>0.999977277822966</c:v>
                </c:pt>
                <c:pt idx="191">
                  <c:v>0.999977868221616</c:v>
                </c:pt>
                <c:pt idx="192">
                  <c:v>0.999978714083037</c:v>
                </c:pt>
                <c:pt idx="193">
                  <c:v>0.999979539594236</c:v>
                </c:pt>
                <c:pt idx="194">
                  <c:v>0.999978721294117</c:v>
                </c:pt>
                <c:pt idx="195">
                  <c:v>0.99997775816844</c:v>
                </c:pt>
                <c:pt idx="196">
                  <c:v>0.999978306061753</c:v>
                </c:pt>
                <c:pt idx="197">
                  <c:v>0.999978748338986</c:v>
                </c:pt>
                <c:pt idx="198">
                  <c:v>0.999980106699953</c:v>
                </c:pt>
                <c:pt idx="199">
                  <c:v>0.999979047934204</c:v>
                </c:pt>
                <c:pt idx="200">
                  <c:v>0.999980249747389</c:v>
                </c:pt>
                <c:pt idx="201">
                  <c:v>0.999980838296761</c:v>
                </c:pt>
                <c:pt idx="202">
                  <c:v>0.999980016570262</c:v>
                </c:pt>
                <c:pt idx="203">
                  <c:v>0.999981216193996</c:v>
                </c:pt>
                <c:pt idx="204">
                  <c:v>0.999982138772222</c:v>
                </c:pt>
                <c:pt idx="205">
                  <c:v>0.999980478437644</c:v>
                </c:pt>
                <c:pt idx="206">
                  <c:v>0.999980060744694</c:v>
                </c:pt>
                <c:pt idx="207">
                  <c:v>0.999981273221066</c:v>
                </c:pt>
                <c:pt idx="208">
                  <c:v>0.999980493309642</c:v>
                </c:pt>
                <c:pt idx="209">
                  <c:v>0.999980773490104</c:v>
                </c:pt>
                <c:pt idx="210">
                  <c:v>0.999980126136941</c:v>
                </c:pt>
                <c:pt idx="211">
                  <c:v>0.999982281357762</c:v>
                </c:pt>
                <c:pt idx="212">
                  <c:v>0.999982313521499</c:v>
                </c:pt>
                <c:pt idx="213">
                  <c:v>0.999982055892691</c:v>
                </c:pt>
                <c:pt idx="214">
                  <c:v>0.999982552024971</c:v>
                </c:pt>
                <c:pt idx="215">
                  <c:v>0.99998319958885</c:v>
                </c:pt>
                <c:pt idx="216">
                  <c:v>0.999982539518103</c:v>
                </c:pt>
                <c:pt idx="217">
                  <c:v>0.999982586122662</c:v>
                </c:pt>
                <c:pt idx="218">
                  <c:v>0.999983734471146</c:v>
                </c:pt>
                <c:pt idx="219">
                  <c:v>0.999982556263081</c:v>
                </c:pt>
                <c:pt idx="220">
                  <c:v>0.99998329277572</c:v>
                </c:pt>
                <c:pt idx="221">
                  <c:v>0.999983453752635</c:v>
                </c:pt>
                <c:pt idx="222">
                  <c:v>0.999984433236607</c:v>
                </c:pt>
                <c:pt idx="223">
                  <c:v>0.999983699639202</c:v>
                </c:pt>
                <c:pt idx="224">
                  <c:v>0.999984219747525</c:v>
                </c:pt>
                <c:pt idx="225">
                  <c:v>0.999984675532206</c:v>
                </c:pt>
                <c:pt idx="226">
                  <c:v>0.999983189868692</c:v>
                </c:pt>
                <c:pt idx="227">
                  <c:v>0.999984032560296</c:v>
                </c:pt>
                <c:pt idx="228">
                  <c:v>0.999982230585034</c:v>
                </c:pt>
                <c:pt idx="229">
                  <c:v>0.999983957774276</c:v>
                </c:pt>
                <c:pt idx="230">
                  <c:v>0.999985341758053</c:v>
                </c:pt>
                <c:pt idx="231">
                  <c:v>0.999983461625624</c:v>
                </c:pt>
                <c:pt idx="232">
                  <c:v>0.99998428617025</c:v>
                </c:pt>
                <c:pt idx="233">
                  <c:v>0.999986007273675</c:v>
                </c:pt>
                <c:pt idx="234">
                  <c:v>0.999984297576571</c:v>
                </c:pt>
                <c:pt idx="235">
                  <c:v>0.999985173607207</c:v>
                </c:pt>
                <c:pt idx="236">
                  <c:v>0.999985793021574</c:v>
                </c:pt>
                <c:pt idx="237">
                  <c:v>0.999985002410898</c:v>
                </c:pt>
                <c:pt idx="238">
                  <c:v>0.999985209861497</c:v>
                </c:pt>
                <c:pt idx="239">
                  <c:v>0.999984879206194</c:v>
                </c:pt>
                <c:pt idx="240">
                  <c:v>0.999985303151601</c:v>
                </c:pt>
                <c:pt idx="241">
                  <c:v>0.999985392377217</c:v>
                </c:pt>
                <c:pt idx="242">
                  <c:v>0.99998610364138</c:v>
                </c:pt>
                <c:pt idx="243">
                  <c:v>0.999986312904722</c:v>
                </c:pt>
                <c:pt idx="244">
                  <c:v>0.999986157540866</c:v>
                </c:pt>
                <c:pt idx="245">
                  <c:v>0.999986491197651</c:v>
                </c:pt>
                <c:pt idx="246">
                  <c:v>0.999986017440963</c:v>
                </c:pt>
                <c:pt idx="247">
                  <c:v>0.999985028921671</c:v>
                </c:pt>
                <c:pt idx="248">
                  <c:v>0.99998637468223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'1.csv'!$G$2:$G$250</c:f>
              <c:numCache>
                <c:formatCode>General</c:formatCode>
                <c:ptCount val="249"/>
                <c:pt idx="0">
                  <c:v>0.995857457228409</c:v>
                </c:pt>
                <c:pt idx="1">
                  <c:v>0.996969109608082</c:v>
                </c:pt>
                <c:pt idx="2">
                  <c:v>0.99746174495463</c:v>
                </c:pt>
                <c:pt idx="3">
                  <c:v>0.997892471998778</c:v>
                </c:pt>
                <c:pt idx="4">
                  <c:v>0.998169448575415</c:v>
                </c:pt>
                <c:pt idx="5">
                  <c:v>0.9983511391359</c:v>
                </c:pt>
                <c:pt idx="6">
                  <c:v>0.998490443400191</c:v>
                </c:pt>
                <c:pt idx="7">
                  <c:v>0.998625772900443</c:v>
                </c:pt>
                <c:pt idx="8">
                  <c:v>0.998744628349345</c:v>
                </c:pt>
                <c:pt idx="9">
                  <c:v>0.998852992868223</c:v>
                </c:pt>
                <c:pt idx="10">
                  <c:v>0.998955118580818</c:v>
                </c:pt>
                <c:pt idx="11">
                  <c:v>0.999047979770996</c:v>
                </c:pt>
                <c:pt idx="12">
                  <c:v>0.999128096151254</c:v>
                </c:pt>
                <c:pt idx="13">
                  <c:v>0.999214830582921</c:v>
                </c:pt>
                <c:pt idx="14">
                  <c:v>0.999276242404836</c:v>
                </c:pt>
                <c:pt idx="15">
                  <c:v>0.999310023847407</c:v>
                </c:pt>
                <c:pt idx="16">
                  <c:v>0.999339941831904</c:v>
                </c:pt>
                <c:pt idx="17">
                  <c:v>0.999371180038666</c:v>
                </c:pt>
                <c:pt idx="18">
                  <c:v>0.999393301607636</c:v>
                </c:pt>
                <c:pt idx="19">
                  <c:v>0.999425634362246</c:v>
                </c:pt>
                <c:pt idx="20">
                  <c:v>0.999441676620713</c:v>
                </c:pt>
                <c:pt idx="21">
                  <c:v>0.999464850894705</c:v>
                </c:pt>
                <c:pt idx="22">
                  <c:v>0.999480337108512</c:v>
                </c:pt>
                <c:pt idx="23">
                  <c:v>0.999504533679833</c:v>
                </c:pt>
                <c:pt idx="24">
                  <c:v>0.999507449472976</c:v>
                </c:pt>
                <c:pt idx="25">
                  <c:v>0.999527505880432</c:v>
                </c:pt>
                <c:pt idx="26">
                  <c:v>0.999547839970104</c:v>
                </c:pt>
                <c:pt idx="27">
                  <c:v>0.999561277681511</c:v>
                </c:pt>
                <c:pt idx="28">
                  <c:v>0.99957176925885</c:v>
                </c:pt>
                <c:pt idx="29">
                  <c:v>0.999587911639627</c:v>
                </c:pt>
                <c:pt idx="30">
                  <c:v>0.999597413412895</c:v>
                </c:pt>
                <c:pt idx="31">
                  <c:v>0.999606439934866</c:v>
                </c:pt>
                <c:pt idx="32">
                  <c:v>0.9996191253356</c:v>
                </c:pt>
                <c:pt idx="33">
                  <c:v>0.999628254489556</c:v>
                </c:pt>
                <c:pt idx="34">
                  <c:v>0.999638282198954</c:v>
                </c:pt>
                <c:pt idx="35">
                  <c:v>0.999647966370975</c:v>
                </c:pt>
                <c:pt idx="36">
                  <c:v>0.999653719601679</c:v>
                </c:pt>
                <c:pt idx="37">
                  <c:v>0.999663100752582</c:v>
                </c:pt>
                <c:pt idx="38">
                  <c:v>0.99967001848969</c:v>
                </c:pt>
                <c:pt idx="39">
                  <c:v>0.999681308030632</c:v>
                </c:pt>
                <c:pt idx="40">
                  <c:v>0.999687196296373</c:v>
                </c:pt>
                <c:pt idx="41">
                  <c:v>0.999695513952666</c:v>
                </c:pt>
                <c:pt idx="42">
                  <c:v>0.99970094446051</c:v>
                </c:pt>
                <c:pt idx="43">
                  <c:v>0.999707342293823</c:v>
                </c:pt>
                <c:pt idx="44">
                  <c:v>0.999714772376639</c:v>
                </c:pt>
                <c:pt idx="45">
                  <c:v>0.999720646118023</c:v>
                </c:pt>
                <c:pt idx="46">
                  <c:v>0.999725590260808</c:v>
                </c:pt>
                <c:pt idx="47">
                  <c:v>0.999731928381434</c:v>
                </c:pt>
                <c:pt idx="48">
                  <c:v>0.999736075452186</c:v>
                </c:pt>
                <c:pt idx="49">
                  <c:v>0.999744049350789</c:v>
                </c:pt>
                <c:pt idx="50">
                  <c:v>0.999747674699858</c:v>
                </c:pt>
                <c:pt idx="51">
                  <c:v>0.999747073345076</c:v>
                </c:pt>
                <c:pt idx="52">
                  <c:v>0.999756932375133</c:v>
                </c:pt>
                <c:pt idx="53">
                  <c:v>0.999760330781175</c:v>
                </c:pt>
                <c:pt idx="54">
                  <c:v>0.999762429554322</c:v>
                </c:pt>
                <c:pt idx="55">
                  <c:v>0.999768139691981</c:v>
                </c:pt>
                <c:pt idx="56">
                  <c:v>0.999771203792284</c:v>
                </c:pt>
                <c:pt idx="57">
                  <c:v>0.999778265093611</c:v>
                </c:pt>
                <c:pt idx="58">
                  <c:v>0.99978133196124</c:v>
                </c:pt>
                <c:pt idx="59">
                  <c:v>0.999783609555515</c:v>
                </c:pt>
                <c:pt idx="60">
                  <c:v>0.999785766907728</c:v>
                </c:pt>
                <c:pt idx="61">
                  <c:v>0.999795133568138</c:v>
                </c:pt>
                <c:pt idx="62">
                  <c:v>0.999798808419398</c:v>
                </c:pt>
                <c:pt idx="63">
                  <c:v>0.999797579658348</c:v>
                </c:pt>
                <c:pt idx="64">
                  <c:v>0.99979930819193</c:v>
                </c:pt>
                <c:pt idx="65">
                  <c:v>0.999806536630191</c:v>
                </c:pt>
                <c:pt idx="66">
                  <c:v>0.99980487338188</c:v>
                </c:pt>
                <c:pt idx="67">
                  <c:v>0.999807614937148</c:v>
                </c:pt>
                <c:pt idx="68">
                  <c:v>0.999808238404363</c:v>
                </c:pt>
                <c:pt idx="69">
                  <c:v>0.999813087473088</c:v>
                </c:pt>
                <c:pt idx="70">
                  <c:v>0.999813436488657</c:v>
                </c:pt>
                <c:pt idx="71">
                  <c:v>0.999815406623803</c:v>
                </c:pt>
                <c:pt idx="72">
                  <c:v>0.999822487639276</c:v>
                </c:pt>
                <c:pt idx="73">
                  <c:v>0.999822075178697</c:v>
                </c:pt>
                <c:pt idx="74">
                  <c:v>0.999826628427144</c:v>
                </c:pt>
                <c:pt idx="75">
                  <c:v>0.999831451597476</c:v>
                </c:pt>
                <c:pt idx="76">
                  <c:v>0.999832852362848</c:v>
                </c:pt>
                <c:pt idx="77">
                  <c:v>0.999833290440492</c:v>
                </c:pt>
                <c:pt idx="78">
                  <c:v>0.999839462757459</c:v>
                </c:pt>
                <c:pt idx="79">
                  <c:v>0.9998398808706</c:v>
                </c:pt>
                <c:pt idx="80">
                  <c:v>0.999837092482698</c:v>
                </c:pt>
                <c:pt idx="81">
                  <c:v>0.999842550866353</c:v>
                </c:pt>
                <c:pt idx="82">
                  <c:v>0.999841165591345</c:v>
                </c:pt>
                <c:pt idx="83">
                  <c:v>0.999848571238616</c:v>
                </c:pt>
                <c:pt idx="84">
                  <c:v>0.999847234333526</c:v>
                </c:pt>
                <c:pt idx="85">
                  <c:v>0.999851530176993</c:v>
                </c:pt>
                <c:pt idx="86">
                  <c:v>0.999850158342596</c:v>
                </c:pt>
                <c:pt idx="87">
                  <c:v>0.99985811446444</c:v>
                </c:pt>
                <c:pt idx="88">
                  <c:v>0.999857325547648</c:v>
                </c:pt>
                <c:pt idx="89">
                  <c:v>0.999857783898721</c:v>
                </c:pt>
                <c:pt idx="90">
                  <c:v>0.999860400967011</c:v>
                </c:pt>
                <c:pt idx="91">
                  <c:v>0.999864190405211</c:v>
                </c:pt>
                <c:pt idx="92">
                  <c:v>0.999863264003522</c:v>
                </c:pt>
                <c:pt idx="93">
                  <c:v>0.999863528790562</c:v>
                </c:pt>
                <c:pt idx="94">
                  <c:v>0.999866457344264</c:v>
                </c:pt>
                <c:pt idx="95">
                  <c:v>0.99987213264413</c:v>
                </c:pt>
                <c:pt idx="96">
                  <c:v>0.99987366438642</c:v>
                </c:pt>
                <c:pt idx="97">
                  <c:v>0.999873079812684</c:v>
                </c:pt>
                <c:pt idx="98">
                  <c:v>0.999874747871214</c:v>
                </c:pt>
                <c:pt idx="99">
                  <c:v>0.999876965386138</c:v>
                </c:pt>
                <c:pt idx="100">
                  <c:v>0.999876345662779</c:v>
                </c:pt>
                <c:pt idx="101">
                  <c:v>0.999881146289336</c:v>
                </c:pt>
                <c:pt idx="102">
                  <c:v>0.999874659118483</c:v>
                </c:pt>
                <c:pt idx="103">
                  <c:v>0.999881688580219</c:v>
                </c:pt>
                <c:pt idx="104">
                  <c:v>0.999882112828928</c:v>
                </c:pt>
                <c:pt idx="105">
                  <c:v>0.999887630136116</c:v>
                </c:pt>
                <c:pt idx="106">
                  <c:v>0.999887463272347</c:v>
                </c:pt>
                <c:pt idx="107">
                  <c:v>0.999890723512232</c:v>
                </c:pt>
                <c:pt idx="108">
                  <c:v>0.999886502327798</c:v>
                </c:pt>
                <c:pt idx="109">
                  <c:v>0.999890070130325</c:v>
                </c:pt>
                <c:pt idx="110">
                  <c:v>0.999891755815484</c:v>
                </c:pt>
                <c:pt idx="111">
                  <c:v>0.999892969639459</c:v>
                </c:pt>
                <c:pt idx="112">
                  <c:v>0.999894977689644</c:v>
                </c:pt>
                <c:pt idx="113">
                  <c:v>0.999894713296999</c:v>
                </c:pt>
                <c:pt idx="114">
                  <c:v>0.999894035195837</c:v>
                </c:pt>
                <c:pt idx="115">
                  <c:v>0.999894667314165</c:v>
                </c:pt>
                <c:pt idx="116">
                  <c:v>0.999898207835115</c:v>
                </c:pt>
                <c:pt idx="117">
                  <c:v>0.999896808222342</c:v>
                </c:pt>
                <c:pt idx="118">
                  <c:v>0.999899779622041</c:v>
                </c:pt>
                <c:pt idx="119">
                  <c:v>0.999899863075739</c:v>
                </c:pt>
                <c:pt idx="120">
                  <c:v>0.999912805789232</c:v>
                </c:pt>
                <c:pt idx="121">
                  <c:v>0.999897112615843</c:v>
                </c:pt>
                <c:pt idx="122">
                  <c:v>0.999907355992009</c:v>
                </c:pt>
                <c:pt idx="123">
                  <c:v>0.999905964546411</c:v>
                </c:pt>
                <c:pt idx="124">
                  <c:v>0.999904516616289</c:v>
                </c:pt>
                <c:pt idx="125">
                  <c:v>0.999908312211633</c:v>
                </c:pt>
                <c:pt idx="126">
                  <c:v>0.999902255465098</c:v>
                </c:pt>
                <c:pt idx="127">
                  <c:v>0.999912314163568</c:v>
                </c:pt>
                <c:pt idx="128">
                  <c:v>0.999911151963316</c:v>
                </c:pt>
                <c:pt idx="129">
                  <c:v>0.999909422360031</c:v>
                </c:pt>
                <c:pt idx="130">
                  <c:v>0.999911896116826</c:v>
                </c:pt>
                <c:pt idx="131">
                  <c:v>0.999913351508367</c:v>
                </c:pt>
                <c:pt idx="132">
                  <c:v>0.999910866807682</c:v>
                </c:pt>
                <c:pt idx="133">
                  <c:v>0.999917423203085</c:v>
                </c:pt>
                <c:pt idx="134">
                  <c:v>0.999912176280246</c:v>
                </c:pt>
                <c:pt idx="135">
                  <c:v>0.999912382976257</c:v>
                </c:pt>
                <c:pt idx="136">
                  <c:v>0.99991505526314</c:v>
                </c:pt>
                <c:pt idx="137">
                  <c:v>0.999918185988992</c:v>
                </c:pt>
                <c:pt idx="138">
                  <c:v>0.999917041697806</c:v>
                </c:pt>
                <c:pt idx="139">
                  <c:v>0.999920930254215</c:v>
                </c:pt>
                <c:pt idx="140">
                  <c:v>0.999918336660064</c:v>
                </c:pt>
                <c:pt idx="141">
                  <c:v>0.999920544706344</c:v>
                </c:pt>
                <c:pt idx="142">
                  <c:v>0.999921137305812</c:v>
                </c:pt>
                <c:pt idx="143">
                  <c:v>0.999917833583123</c:v>
                </c:pt>
                <c:pt idx="144">
                  <c:v>0.999922618439743</c:v>
                </c:pt>
                <c:pt idx="145">
                  <c:v>0.999919549647593</c:v>
                </c:pt>
                <c:pt idx="146">
                  <c:v>0.999927204245833</c:v>
                </c:pt>
                <c:pt idx="147">
                  <c:v>0.999923100613788</c:v>
                </c:pt>
                <c:pt idx="148">
                  <c:v>0.99992184188069</c:v>
                </c:pt>
                <c:pt idx="149">
                  <c:v>0.999925961045542</c:v>
                </c:pt>
                <c:pt idx="150">
                  <c:v>0.999924919892746</c:v>
                </c:pt>
                <c:pt idx="151">
                  <c:v>0.999930702314475</c:v>
                </c:pt>
                <c:pt idx="152">
                  <c:v>0.999928765598645</c:v>
                </c:pt>
                <c:pt idx="153">
                  <c:v>0.999930415035232</c:v>
                </c:pt>
                <c:pt idx="154">
                  <c:v>0.999929670344176</c:v>
                </c:pt>
                <c:pt idx="155">
                  <c:v>0.999930920073608</c:v>
                </c:pt>
                <c:pt idx="156">
                  <c:v>0.999933885198294</c:v>
                </c:pt>
                <c:pt idx="157">
                  <c:v>0.999929376437283</c:v>
                </c:pt>
                <c:pt idx="158">
                  <c:v>0.999932532501454</c:v>
                </c:pt>
                <c:pt idx="159">
                  <c:v>0.999931297750122</c:v>
                </c:pt>
                <c:pt idx="160">
                  <c:v>0.999931629382865</c:v>
                </c:pt>
                <c:pt idx="161">
                  <c:v>0.99993340280159</c:v>
                </c:pt>
                <c:pt idx="162">
                  <c:v>0.999936850232638</c:v>
                </c:pt>
                <c:pt idx="163">
                  <c:v>0.999936063474525</c:v>
                </c:pt>
                <c:pt idx="164">
                  <c:v>0.999936611293503</c:v>
                </c:pt>
                <c:pt idx="165">
                  <c:v>0.999936366110498</c:v>
                </c:pt>
                <c:pt idx="166">
                  <c:v>0.999939846381823</c:v>
                </c:pt>
                <c:pt idx="167">
                  <c:v>0.999939507534827</c:v>
                </c:pt>
                <c:pt idx="168">
                  <c:v>0.999937064910154</c:v>
                </c:pt>
                <c:pt idx="169">
                  <c:v>0.999936979373712</c:v>
                </c:pt>
                <c:pt idx="170">
                  <c:v>0.999939187748102</c:v>
                </c:pt>
                <c:pt idx="171">
                  <c:v>0.999940180915164</c:v>
                </c:pt>
                <c:pt idx="172">
                  <c:v>0.999939115409021</c:v>
                </c:pt>
                <c:pt idx="173">
                  <c:v>0.999939824187416</c:v>
                </c:pt>
                <c:pt idx="174">
                  <c:v>0.99993878526433</c:v>
                </c:pt>
                <c:pt idx="175">
                  <c:v>0.999939637973278</c:v>
                </c:pt>
                <c:pt idx="176">
                  <c:v>0.999939712063984</c:v>
                </c:pt>
                <c:pt idx="177">
                  <c:v>0.999941960014472</c:v>
                </c:pt>
                <c:pt idx="178">
                  <c:v>0.999943564203796</c:v>
                </c:pt>
                <c:pt idx="179">
                  <c:v>0.999947419587146</c:v>
                </c:pt>
                <c:pt idx="180">
                  <c:v>0.99994331150401</c:v>
                </c:pt>
                <c:pt idx="181">
                  <c:v>0.999946706699296</c:v>
                </c:pt>
                <c:pt idx="182">
                  <c:v>0.999946682190009</c:v>
                </c:pt>
                <c:pt idx="183">
                  <c:v>0.999945242791429</c:v>
                </c:pt>
                <c:pt idx="184">
                  <c:v>0.999946836320245</c:v>
                </c:pt>
                <c:pt idx="185">
                  <c:v>0.999944447730052</c:v>
                </c:pt>
                <c:pt idx="186">
                  <c:v>0.999947072422606</c:v>
                </c:pt>
                <c:pt idx="187">
                  <c:v>0.999948822525197</c:v>
                </c:pt>
                <c:pt idx="188">
                  <c:v>0.999947368454064</c:v>
                </c:pt>
                <c:pt idx="189">
                  <c:v>0.999949783085148</c:v>
                </c:pt>
                <c:pt idx="190">
                  <c:v>0.999951693288905</c:v>
                </c:pt>
                <c:pt idx="191">
                  <c:v>0.999950591623987</c:v>
                </c:pt>
                <c:pt idx="192">
                  <c:v>0.999946448092054</c:v>
                </c:pt>
                <c:pt idx="193">
                  <c:v>0.999951515383472</c:v>
                </c:pt>
                <c:pt idx="194">
                  <c:v>0.999950294386189</c:v>
                </c:pt>
                <c:pt idx="195">
                  <c:v>0.999953517833471</c:v>
                </c:pt>
                <c:pt idx="196">
                  <c:v>0.99995192226008</c:v>
                </c:pt>
                <c:pt idx="197">
                  <c:v>0.999949424597561</c:v>
                </c:pt>
                <c:pt idx="198">
                  <c:v>0.99995193863647</c:v>
                </c:pt>
                <c:pt idx="199">
                  <c:v>0.999952864619764</c:v>
                </c:pt>
                <c:pt idx="200">
                  <c:v>0.999954572704224</c:v>
                </c:pt>
                <c:pt idx="201">
                  <c:v>0.999952146162931</c:v>
                </c:pt>
                <c:pt idx="202">
                  <c:v>0.999951120287617</c:v>
                </c:pt>
                <c:pt idx="203">
                  <c:v>0.999954844909984</c:v>
                </c:pt>
                <c:pt idx="204">
                  <c:v>0.999956037411884</c:v>
                </c:pt>
                <c:pt idx="205">
                  <c:v>0.999955691430229</c:v>
                </c:pt>
                <c:pt idx="206">
                  <c:v>0.999956977290075</c:v>
                </c:pt>
                <c:pt idx="207">
                  <c:v>0.999955645681433</c:v>
                </c:pt>
                <c:pt idx="208">
                  <c:v>0.999955149204159</c:v>
                </c:pt>
                <c:pt idx="209">
                  <c:v>0.999959345971315</c:v>
                </c:pt>
                <c:pt idx="210">
                  <c:v>0.999955629181943</c:v>
                </c:pt>
                <c:pt idx="211">
                  <c:v>0.999959558702821</c:v>
                </c:pt>
                <c:pt idx="212">
                  <c:v>0.999960336709425</c:v>
                </c:pt>
                <c:pt idx="213">
                  <c:v>0.999958468361945</c:v>
                </c:pt>
                <c:pt idx="214">
                  <c:v>0.999960996429526</c:v>
                </c:pt>
                <c:pt idx="215">
                  <c:v>0.999957530795735</c:v>
                </c:pt>
                <c:pt idx="216">
                  <c:v>0.999958827842189</c:v>
                </c:pt>
                <c:pt idx="217">
                  <c:v>0.999958683031404</c:v>
                </c:pt>
                <c:pt idx="218">
                  <c:v>0.999959641482262</c:v>
                </c:pt>
                <c:pt idx="219">
                  <c:v>0.999960057174865</c:v>
                </c:pt>
                <c:pt idx="220">
                  <c:v>0.999961228064125</c:v>
                </c:pt>
                <c:pt idx="221">
                  <c:v>0.999960159235115</c:v>
                </c:pt>
                <c:pt idx="222">
                  <c:v>0.999962201086948</c:v>
                </c:pt>
                <c:pt idx="223">
                  <c:v>0.99996225310632</c:v>
                </c:pt>
                <c:pt idx="224">
                  <c:v>0.999960306188042</c:v>
                </c:pt>
                <c:pt idx="225">
                  <c:v>0.99996276995459</c:v>
                </c:pt>
                <c:pt idx="226">
                  <c:v>0.999962864510692</c:v>
                </c:pt>
                <c:pt idx="227">
                  <c:v>0.999961896133211</c:v>
                </c:pt>
                <c:pt idx="228">
                  <c:v>0.99996360294846</c:v>
                </c:pt>
                <c:pt idx="229">
                  <c:v>0.999965288068492</c:v>
                </c:pt>
                <c:pt idx="230">
                  <c:v>0.999963789396793</c:v>
                </c:pt>
                <c:pt idx="231">
                  <c:v>0.999962613454194</c:v>
                </c:pt>
                <c:pt idx="232">
                  <c:v>0.999963012753881</c:v>
                </c:pt>
                <c:pt idx="233">
                  <c:v>0.999964018737269</c:v>
                </c:pt>
                <c:pt idx="234">
                  <c:v>0.999965679247942</c:v>
                </c:pt>
                <c:pt idx="235">
                  <c:v>0.999963111854246</c:v>
                </c:pt>
                <c:pt idx="236">
                  <c:v>0.999963965539505</c:v>
                </c:pt>
                <c:pt idx="237">
                  <c:v>0.99996625857617</c:v>
                </c:pt>
                <c:pt idx="238">
                  <c:v>0.999964121988716</c:v>
                </c:pt>
                <c:pt idx="239">
                  <c:v>0.999968461706485</c:v>
                </c:pt>
                <c:pt idx="240">
                  <c:v>0.999966037952187</c:v>
                </c:pt>
                <c:pt idx="241">
                  <c:v>0.999965549714933</c:v>
                </c:pt>
                <c:pt idx="242">
                  <c:v>0.999964854089</c:v>
                </c:pt>
                <c:pt idx="243">
                  <c:v>0.999967715553356</c:v>
                </c:pt>
                <c:pt idx="244">
                  <c:v>0.999967158335142</c:v>
                </c:pt>
                <c:pt idx="245">
                  <c:v>0.999967401798983</c:v>
                </c:pt>
                <c:pt idx="246">
                  <c:v>0.999966303358688</c:v>
                </c:pt>
                <c:pt idx="247">
                  <c:v>0.999967500792929</c:v>
                </c:pt>
                <c:pt idx="248">
                  <c:v>0.999967241935216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'1.csv'!$H$2:$H$250</c:f>
              <c:numCache>
                <c:formatCode>General</c:formatCode>
                <c:ptCount val="249"/>
                <c:pt idx="0">
                  <c:v>0.996806564407548</c:v>
                </c:pt>
                <c:pt idx="1">
                  <c:v>0.997648927083222</c:v>
                </c:pt>
                <c:pt idx="2">
                  <c:v>0.998026603520601</c:v>
                </c:pt>
                <c:pt idx="3">
                  <c:v>0.998362717951124</c:v>
                </c:pt>
                <c:pt idx="4">
                  <c:v>0.998566872720409</c:v>
                </c:pt>
                <c:pt idx="5">
                  <c:v>0.998708371475295</c:v>
                </c:pt>
                <c:pt idx="6">
                  <c:v>0.99881969640635</c:v>
                </c:pt>
                <c:pt idx="7">
                  <c:v>0.998921366906106</c:v>
                </c:pt>
                <c:pt idx="8">
                  <c:v>0.99902474748888</c:v>
                </c:pt>
                <c:pt idx="9">
                  <c:v>0.999103575091767</c:v>
                </c:pt>
                <c:pt idx="10">
                  <c:v>0.999183402424021</c:v>
                </c:pt>
                <c:pt idx="11">
                  <c:v>0.999252025190562</c:v>
                </c:pt>
                <c:pt idx="12">
                  <c:v>0.999315756640836</c:v>
                </c:pt>
                <c:pt idx="13">
                  <c:v>0.999374604500863</c:v>
                </c:pt>
                <c:pt idx="14">
                  <c:v>0.999430849409055</c:v>
                </c:pt>
                <c:pt idx="15">
                  <c:v>0.999455433510632</c:v>
                </c:pt>
                <c:pt idx="16">
                  <c:v>0.999481615943048</c:v>
                </c:pt>
                <c:pt idx="17">
                  <c:v>0.999503357532841</c:v>
                </c:pt>
                <c:pt idx="18">
                  <c:v>0.999522393605413</c:v>
                </c:pt>
                <c:pt idx="19">
                  <c:v>0.999540183969975</c:v>
                </c:pt>
                <c:pt idx="20">
                  <c:v>0.999558631123597</c:v>
                </c:pt>
                <c:pt idx="21">
                  <c:v>0.999574079280608</c:v>
                </c:pt>
                <c:pt idx="22">
                  <c:v>0.999589925217383</c:v>
                </c:pt>
                <c:pt idx="23">
                  <c:v>0.999604002807831</c:v>
                </c:pt>
                <c:pt idx="24">
                  <c:v>0.999618471352413</c:v>
                </c:pt>
                <c:pt idx="25">
                  <c:v>0.999630007284714</c:v>
                </c:pt>
                <c:pt idx="26">
                  <c:v>0.999641845439822</c:v>
                </c:pt>
                <c:pt idx="27">
                  <c:v>0.999651029876926</c:v>
                </c:pt>
                <c:pt idx="28">
                  <c:v>0.999660167137408</c:v>
                </c:pt>
                <c:pt idx="29">
                  <c:v>0.999674215002973</c:v>
                </c:pt>
                <c:pt idx="30">
                  <c:v>0.999680323616102</c:v>
                </c:pt>
                <c:pt idx="31">
                  <c:v>0.999692273311937</c:v>
                </c:pt>
                <c:pt idx="32">
                  <c:v>0.999698537065963</c:v>
                </c:pt>
                <c:pt idx="33">
                  <c:v>0.999704566975574</c:v>
                </c:pt>
                <c:pt idx="34">
                  <c:v>0.999714937599242</c:v>
                </c:pt>
                <c:pt idx="35">
                  <c:v>0.999719351208007</c:v>
                </c:pt>
                <c:pt idx="36">
                  <c:v>0.999728503071002</c:v>
                </c:pt>
                <c:pt idx="37">
                  <c:v>0.999736653974069</c:v>
                </c:pt>
                <c:pt idx="38">
                  <c:v>0.999741174875852</c:v>
                </c:pt>
                <c:pt idx="39">
                  <c:v>0.999744076391656</c:v>
                </c:pt>
                <c:pt idx="40">
                  <c:v>0.999753480842337</c:v>
                </c:pt>
                <c:pt idx="41">
                  <c:v>0.999755971581178</c:v>
                </c:pt>
                <c:pt idx="42">
                  <c:v>0.999765974054743</c:v>
                </c:pt>
                <c:pt idx="43">
                  <c:v>0.999766207730947</c:v>
                </c:pt>
                <c:pt idx="44">
                  <c:v>0.999772020976139</c:v>
                </c:pt>
                <c:pt idx="45">
                  <c:v>0.99978128827396</c:v>
                </c:pt>
                <c:pt idx="46">
                  <c:v>0.999783316661908</c:v>
                </c:pt>
                <c:pt idx="47">
                  <c:v>0.999788095931505</c:v>
                </c:pt>
                <c:pt idx="48">
                  <c:v>0.999790824068605</c:v>
                </c:pt>
                <c:pt idx="49">
                  <c:v>0.999797190317173</c:v>
                </c:pt>
                <c:pt idx="50">
                  <c:v>0.999796252952243</c:v>
                </c:pt>
                <c:pt idx="51">
                  <c:v>0.999803073143285</c:v>
                </c:pt>
                <c:pt idx="52">
                  <c:v>0.999808081081266</c:v>
                </c:pt>
                <c:pt idx="53">
                  <c:v>0.99980891643926</c:v>
                </c:pt>
                <c:pt idx="54">
                  <c:v>0.999817037121852</c:v>
                </c:pt>
                <c:pt idx="55">
                  <c:v>0.99981615387802</c:v>
                </c:pt>
                <c:pt idx="56">
                  <c:v>0.999823547914067</c:v>
                </c:pt>
                <c:pt idx="57">
                  <c:v>0.999823280916793</c:v>
                </c:pt>
                <c:pt idx="58">
                  <c:v>0.999826707429474</c:v>
                </c:pt>
                <c:pt idx="59">
                  <c:v>0.999828149061749</c:v>
                </c:pt>
                <c:pt idx="60">
                  <c:v>0.999832074055884</c:v>
                </c:pt>
                <c:pt idx="61">
                  <c:v>0.999830966684441</c:v>
                </c:pt>
                <c:pt idx="62">
                  <c:v>0.999838728580663</c:v>
                </c:pt>
                <c:pt idx="63">
                  <c:v>0.999837553788531</c:v>
                </c:pt>
                <c:pt idx="64">
                  <c:v>0.999839214100284</c:v>
                </c:pt>
                <c:pt idx="65">
                  <c:v>0.999848132905412</c:v>
                </c:pt>
                <c:pt idx="66">
                  <c:v>0.99984562888451</c:v>
                </c:pt>
                <c:pt idx="67">
                  <c:v>0.999845737930291</c:v>
                </c:pt>
                <c:pt idx="68">
                  <c:v>0.99984985812675</c:v>
                </c:pt>
                <c:pt idx="69">
                  <c:v>0.999851907601816</c:v>
                </c:pt>
                <c:pt idx="70">
                  <c:v>0.999851281267079</c:v>
                </c:pt>
                <c:pt idx="71">
                  <c:v>0.999857431305605</c:v>
                </c:pt>
                <c:pt idx="72">
                  <c:v>0.999857232925048</c:v>
                </c:pt>
                <c:pt idx="73">
                  <c:v>0.999856976535328</c:v>
                </c:pt>
                <c:pt idx="74">
                  <c:v>0.999864813835149</c:v>
                </c:pt>
                <c:pt idx="75">
                  <c:v>0.999863993579792</c:v>
                </c:pt>
                <c:pt idx="76">
                  <c:v>0.999868154615143</c:v>
                </c:pt>
                <c:pt idx="77">
                  <c:v>0.99986230680394</c:v>
                </c:pt>
                <c:pt idx="78">
                  <c:v>0.999875076495018</c:v>
                </c:pt>
                <c:pt idx="79">
                  <c:v>0.999873397742351</c:v>
                </c:pt>
                <c:pt idx="80">
                  <c:v>0.999873717965462</c:v>
                </c:pt>
                <c:pt idx="81">
                  <c:v>0.999878425064238</c:v>
                </c:pt>
                <c:pt idx="82">
                  <c:v>0.999877135048072</c:v>
                </c:pt>
                <c:pt idx="83">
                  <c:v>0.999876593805086</c:v>
                </c:pt>
                <c:pt idx="84">
                  <c:v>0.999883154139051</c:v>
                </c:pt>
                <c:pt idx="85">
                  <c:v>0.999883376316242</c:v>
                </c:pt>
                <c:pt idx="86">
                  <c:v>0.999885381458945</c:v>
                </c:pt>
                <c:pt idx="87">
                  <c:v>0.999888026682114</c:v>
                </c:pt>
                <c:pt idx="88">
                  <c:v>0.999890777706955</c:v>
                </c:pt>
                <c:pt idx="89">
                  <c:v>0.99989016549357</c:v>
                </c:pt>
                <c:pt idx="90">
                  <c:v>0.999892846790126</c:v>
                </c:pt>
                <c:pt idx="91">
                  <c:v>0.999891092273455</c:v>
                </c:pt>
                <c:pt idx="92">
                  <c:v>0.999891912530559</c:v>
                </c:pt>
                <c:pt idx="93">
                  <c:v>0.999894349454968</c:v>
                </c:pt>
                <c:pt idx="94">
                  <c:v>0.999899728987484</c:v>
                </c:pt>
                <c:pt idx="95">
                  <c:v>0.999897034436986</c:v>
                </c:pt>
                <c:pt idx="96">
                  <c:v>0.999897195785748</c:v>
                </c:pt>
                <c:pt idx="97">
                  <c:v>0.999900654263472</c:v>
                </c:pt>
                <c:pt idx="98">
                  <c:v>0.99990149879628</c:v>
                </c:pt>
                <c:pt idx="99">
                  <c:v>0.999900557385233</c:v>
                </c:pt>
                <c:pt idx="100">
                  <c:v>0.999904678311219</c:v>
                </c:pt>
                <c:pt idx="101">
                  <c:v>0.999906565458739</c:v>
                </c:pt>
                <c:pt idx="102">
                  <c:v>0.9999032438489</c:v>
                </c:pt>
                <c:pt idx="103">
                  <c:v>0.999908617242999</c:v>
                </c:pt>
                <c:pt idx="104">
                  <c:v>0.999908479666344</c:v>
                </c:pt>
                <c:pt idx="105">
                  <c:v>0.999911291473601</c:v>
                </c:pt>
                <c:pt idx="106">
                  <c:v>0.999913531349238</c:v>
                </c:pt>
                <c:pt idx="107">
                  <c:v>0.999916369590284</c:v>
                </c:pt>
                <c:pt idx="108">
                  <c:v>0.999912703499915</c:v>
                </c:pt>
                <c:pt idx="109">
                  <c:v>0.999913340212023</c:v>
                </c:pt>
                <c:pt idx="110">
                  <c:v>0.999912936892473</c:v>
                </c:pt>
                <c:pt idx="111">
                  <c:v>0.999916289145835</c:v>
                </c:pt>
                <c:pt idx="112">
                  <c:v>0.999916073072108</c:v>
                </c:pt>
                <c:pt idx="113">
                  <c:v>0.999917428859903</c:v>
                </c:pt>
                <c:pt idx="114">
                  <c:v>0.999916945896561</c:v>
                </c:pt>
                <c:pt idx="115">
                  <c:v>0.999917719304327</c:v>
                </c:pt>
                <c:pt idx="116">
                  <c:v>0.999920605455757</c:v>
                </c:pt>
                <c:pt idx="117">
                  <c:v>0.999919953112</c:v>
                </c:pt>
                <c:pt idx="118">
                  <c:v>0.999921735264588</c:v>
                </c:pt>
                <c:pt idx="119">
                  <c:v>0.999919640463947</c:v>
                </c:pt>
                <c:pt idx="120">
                  <c:v>0.999938056288192</c:v>
                </c:pt>
                <c:pt idx="121">
                  <c:v>0.99992069613445</c:v>
                </c:pt>
                <c:pt idx="122">
                  <c:v>0.99992304883111</c:v>
                </c:pt>
                <c:pt idx="123">
                  <c:v>0.999923745885962</c:v>
                </c:pt>
                <c:pt idx="124">
                  <c:v>0.999923216251391</c:v>
                </c:pt>
                <c:pt idx="125">
                  <c:v>0.999928095258497</c:v>
                </c:pt>
                <c:pt idx="126">
                  <c:v>0.999923861829946</c:v>
                </c:pt>
                <c:pt idx="127">
                  <c:v>0.999928319570177</c:v>
                </c:pt>
                <c:pt idx="128">
                  <c:v>0.999932081835471</c:v>
                </c:pt>
                <c:pt idx="129">
                  <c:v>0.999927400053915</c:v>
                </c:pt>
                <c:pt idx="130">
                  <c:v>0.999930237240981</c:v>
                </c:pt>
                <c:pt idx="131">
                  <c:v>0.999928817861532</c:v>
                </c:pt>
                <c:pt idx="132">
                  <c:v>0.999927804361544</c:v>
                </c:pt>
                <c:pt idx="133">
                  <c:v>0.999933065845175</c:v>
                </c:pt>
                <c:pt idx="134">
                  <c:v>0.999930777848175</c:v>
                </c:pt>
                <c:pt idx="135">
                  <c:v>0.999930442325704</c:v>
                </c:pt>
                <c:pt idx="136">
                  <c:v>0.999932400762864</c:v>
                </c:pt>
                <c:pt idx="137">
                  <c:v>0.999930314668417</c:v>
                </c:pt>
                <c:pt idx="138">
                  <c:v>0.999934573027949</c:v>
                </c:pt>
                <c:pt idx="139">
                  <c:v>0.999934949734238</c:v>
                </c:pt>
                <c:pt idx="140">
                  <c:v>0.999935361298426</c:v>
                </c:pt>
                <c:pt idx="141">
                  <c:v>0.999937237877028</c:v>
                </c:pt>
                <c:pt idx="142">
                  <c:v>0.999937576315318</c:v>
                </c:pt>
                <c:pt idx="143">
                  <c:v>0.999936175528504</c:v>
                </c:pt>
                <c:pt idx="144">
                  <c:v>0.999937920488042</c:v>
                </c:pt>
                <c:pt idx="145">
                  <c:v>0.999936986990005</c:v>
                </c:pt>
                <c:pt idx="146">
                  <c:v>0.999940971072061</c:v>
                </c:pt>
                <c:pt idx="147">
                  <c:v>0.99994067222558</c:v>
                </c:pt>
                <c:pt idx="148">
                  <c:v>0.999941964139862</c:v>
                </c:pt>
                <c:pt idx="149">
                  <c:v>0.999941794981697</c:v>
                </c:pt>
                <c:pt idx="150">
                  <c:v>0.999942763808318</c:v>
                </c:pt>
                <c:pt idx="151">
                  <c:v>0.999944781613054</c:v>
                </c:pt>
                <c:pt idx="152">
                  <c:v>0.999948022899095</c:v>
                </c:pt>
                <c:pt idx="153">
                  <c:v>0.999944886489592</c:v>
                </c:pt>
                <c:pt idx="154">
                  <c:v>0.999946606845701</c:v>
                </c:pt>
                <c:pt idx="155">
                  <c:v>0.999942726266448</c:v>
                </c:pt>
                <c:pt idx="156">
                  <c:v>0.999947561571872</c:v>
                </c:pt>
                <c:pt idx="157">
                  <c:v>0.999946823657297</c:v>
                </c:pt>
                <c:pt idx="158">
                  <c:v>0.999943007425194</c:v>
                </c:pt>
                <c:pt idx="159">
                  <c:v>0.999948175788617</c:v>
                </c:pt>
                <c:pt idx="160">
                  <c:v>0.99994784931898</c:v>
                </c:pt>
                <c:pt idx="161">
                  <c:v>0.999946893115284</c:v>
                </c:pt>
                <c:pt idx="162">
                  <c:v>0.999946344472951</c:v>
                </c:pt>
                <c:pt idx="163">
                  <c:v>0.999949024025754</c:v>
                </c:pt>
                <c:pt idx="164">
                  <c:v>0.999949236672731</c:v>
                </c:pt>
                <c:pt idx="165">
                  <c:v>0.999948233144966</c:v>
                </c:pt>
                <c:pt idx="166">
                  <c:v>0.999952337199547</c:v>
                </c:pt>
                <c:pt idx="167">
                  <c:v>0.99994904885057</c:v>
                </c:pt>
                <c:pt idx="168">
                  <c:v>0.999951265457626</c:v>
                </c:pt>
                <c:pt idx="169">
                  <c:v>0.999952582570289</c:v>
                </c:pt>
                <c:pt idx="170">
                  <c:v>0.999952235848187</c:v>
                </c:pt>
                <c:pt idx="171">
                  <c:v>0.999952299696106</c:v>
                </c:pt>
                <c:pt idx="172">
                  <c:v>0.999953712445214</c:v>
                </c:pt>
                <c:pt idx="173">
                  <c:v>0.999950784081751</c:v>
                </c:pt>
                <c:pt idx="174">
                  <c:v>0.999951445499298</c:v>
                </c:pt>
                <c:pt idx="175">
                  <c:v>0.999954005140288</c:v>
                </c:pt>
                <c:pt idx="176">
                  <c:v>0.999954358252994</c:v>
                </c:pt>
                <c:pt idx="177">
                  <c:v>0.99995511628916</c:v>
                </c:pt>
                <c:pt idx="178">
                  <c:v>0.999955343951549</c:v>
                </c:pt>
                <c:pt idx="179">
                  <c:v>0.999954455761438</c:v>
                </c:pt>
                <c:pt idx="180">
                  <c:v>0.999955793380185</c:v>
                </c:pt>
                <c:pt idx="181">
                  <c:v>0.999959193578603</c:v>
                </c:pt>
                <c:pt idx="182">
                  <c:v>0.999955622666329</c:v>
                </c:pt>
                <c:pt idx="183">
                  <c:v>0.99995531577955</c:v>
                </c:pt>
                <c:pt idx="184">
                  <c:v>0.99995757308176</c:v>
                </c:pt>
                <c:pt idx="185">
                  <c:v>0.999960419684331</c:v>
                </c:pt>
                <c:pt idx="186">
                  <c:v>0.999959752972644</c:v>
                </c:pt>
                <c:pt idx="187">
                  <c:v>0.999959713058024</c:v>
                </c:pt>
                <c:pt idx="188">
                  <c:v>0.999959781514038</c:v>
                </c:pt>
                <c:pt idx="189">
                  <c:v>0.999959744288243</c:v>
                </c:pt>
                <c:pt idx="190">
                  <c:v>0.999959132365904</c:v>
                </c:pt>
                <c:pt idx="191">
                  <c:v>0.999960238133169</c:v>
                </c:pt>
                <c:pt idx="192">
                  <c:v>0.999960943959164</c:v>
                </c:pt>
                <c:pt idx="193">
                  <c:v>0.999963076477289</c:v>
                </c:pt>
                <c:pt idx="194">
                  <c:v>0.999961370773704</c:v>
                </c:pt>
                <c:pt idx="195">
                  <c:v>0.999963036283235</c:v>
                </c:pt>
                <c:pt idx="196">
                  <c:v>0.999960906128559</c:v>
                </c:pt>
                <c:pt idx="197">
                  <c:v>0.999960401358522</c:v>
                </c:pt>
                <c:pt idx="198">
                  <c:v>0.999962980425464</c:v>
                </c:pt>
                <c:pt idx="199">
                  <c:v>0.999961498618164</c:v>
                </c:pt>
                <c:pt idx="200">
                  <c:v>0.999963196353038</c:v>
                </c:pt>
                <c:pt idx="201">
                  <c:v>0.999962942022919</c:v>
                </c:pt>
                <c:pt idx="202">
                  <c:v>0.999963917301043</c:v>
                </c:pt>
                <c:pt idx="203">
                  <c:v>0.999965744275895</c:v>
                </c:pt>
                <c:pt idx="204">
                  <c:v>0.999964690479136</c:v>
                </c:pt>
                <c:pt idx="205">
                  <c:v>0.999965321769874</c:v>
                </c:pt>
                <c:pt idx="206">
                  <c:v>0.999965691924194</c:v>
                </c:pt>
                <c:pt idx="207">
                  <c:v>0.999962225766905</c:v>
                </c:pt>
                <c:pt idx="208">
                  <c:v>0.99996138464017</c:v>
                </c:pt>
                <c:pt idx="209">
                  <c:v>0.999963941221825</c:v>
                </c:pt>
                <c:pt idx="210">
                  <c:v>0.999964788913915</c:v>
                </c:pt>
                <c:pt idx="211">
                  <c:v>0.999968314282048</c:v>
                </c:pt>
                <c:pt idx="212">
                  <c:v>0.999967753736597</c:v>
                </c:pt>
                <c:pt idx="213">
                  <c:v>0.999968225861404</c:v>
                </c:pt>
                <c:pt idx="214">
                  <c:v>0.999967321478433</c:v>
                </c:pt>
                <c:pt idx="215">
                  <c:v>0.999967960121679</c:v>
                </c:pt>
                <c:pt idx="216">
                  <c:v>0.999967867727243</c:v>
                </c:pt>
                <c:pt idx="217">
                  <c:v>0.999968082330275</c:v>
                </c:pt>
                <c:pt idx="218">
                  <c:v>0.999967433640179</c:v>
                </c:pt>
                <c:pt idx="219">
                  <c:v>0.999967709375834</c:v>
                </c:pt>
                <c:pt idx="220">
                  <c:v>0.999968413509108</c:v>
                </c:pt>
                <c:pt idx="221">
                  <c:v>0.999968649758945</c:v>
                </c:pt>
                <c:pt idx="222">
                  <c:v>0.999969390082084</c:v>
                </c:pt>
                <c:pt idx="223">
                  <c:v>0.999970820604039</c:v>
                </c:pt>
                <c:pt idx="224">
                  <c:v>0.999969748061594</c:v>
                </c:pt>
                <c:pt idx="225">
                  <c:v>0.999971408049016</c:v>
                </c:pt>
                <c:pt idx="226">
                  <c:v>0.999970605350079</c:v>
                </c:pt>
                <c:pt idx="227">
                  <c:v>0.999970766911834</c:v>
                </c:pt>
                <c:pt idx="228">
                  <c:v>0.999971181186921</c:v>
                </c:pt>
                <c:pt idx="229">
                  <c:v>0.99997145770321</c:v>
                </c:pt>
                <c:pt idx="230">
                  <c:v>0.99997227530578</c:v>
                </c:pt>
                <c:pt idx="231">
                  <c:v>0.999972052582549</c:v>
                </c:pt>
                <c:pt idx="232">
                  <c:v>0.999970330083837</c:v>
                </c:pt>
                <c:pt idx="233">
                  <c:v>0.999973061915934</c:v>
                </c:pt>
                <c:pt idx="234">
                  <c:v>0.999970986166207</c:v>
                </c:pt>
                <c:pt idx="235">
                  <c:v>0.999970365337817</c:v>
                </c:pt>
                <c:pt idx="236">
                  <c:v>0.999972906440962</c:v>
                </c:pt>
                <c:pt idx="237">
                  <c:v>0.99997088817319</c:v>
                </c:pt>
                <c:pt idx="238">
                  <c:v>0.999973399728507</c:v>
                </c:pt>
                <c:pt idx="239">
                  <c:v>0.999975095402752</c:v>
                </c:pt>
                <c:pt idx="240">
                  <c:v>0.999973710913588</c:v>
                </c:pt>
                <c:pt idx="241">
                  <c:v>0.999973882048301</c:v>
                </c:pt>
                <c:pt idx="242">
                  <c:v>0.999972242442291</c:v>
                </c:pt>
                <c:pt idx="243">
                  <c:v>0.999974008958208</c:v>
                </c:pt>
                <c:pt idx="244">
                  <c:v>0.99997302688824</c:v>
                </c:pt>
                <c:pt idx="245">
                  <c:v>0.999974269830625</c:v>
                </c:pt>
                <c:pt idx="246">
                  <c:v>0.999974256720804</c:v>
                </c:pt>
                <c:pt idx="247">
                  <c:v>0.999974410578735</c:v>
                </c:pt>
                <c:pt idx="248">
                  <c:v>0.999974976345096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'1.csv'!$I$2:$I$250</c:f>
              <c:numCache>
                <c:formatCode>General</c:formatCode>
                <c:ptCount val="249"/>
                <c:pt idx="0">
                  <c:v>0.99862779721188</c:v>
                </c:pt>
                <c:pt idx="1">
                  <c:v>0.998999370771762</c:v>
                </c:pt>
                <c:pt idx="2">
                  <c:v>0.999162338062669</c:v>
                </c:pt>
                <c:pt idx="3">
                  <c:v>0.999305873865598</c:v>
                </c:pt>
                <c:pt idx="4">
                  <c:v>0.999394479548277</c:v>
                </c:pt>
                <c:pt idx="5">
                  <c:v>0.999454778819937</c:v>
                </c:pt>
                <c:pt idx="6">
                  <c:v>0.999505675443963</c:v>
                </c:pt>
                <c:pt idx="7">
                  <c:v>0.999554619980952</c:v>
                </c:pt>
                <c:pt idx="8">
                  <c:v>0.999590438090625</c:v>
                </c:pt>
                <c:pt idx="9">
                  <c:v>0.999621805596253</c:v>
                </c:pt>
                <c:pt idx="10">
                  <c:v>0.99965954455216</c:v>
                </c:pt>
                <c:pt idx="11">
                  <c:v>0.999684098544401</c:v>
                </c:pt>
                <c:pt idx="12">
                  <c:v>0.999713396330552</c:v>
                </c:pt>
                <c:pt idx="13">
                  <c:v>0.999740024541942</c:v>
                </c:pt>
                <c:pt idx="14">
                  <c:v>0.999758982865757</c:v>
                </c:pt>
                <c:pt idx="15">
                  <c:v>0.999771792685902</c:v>
                </c:pt>
                <c:pt idx="16">
                  <c:v>0.999780581074011</c:v>
                </c:pt>
                <c:pt idx="17">
                  <c:v>0.999791652042892</c:v>
                </c:pt>
                <c:pt idx="18">
                  <c:v>0.99980247532145</c:v>
                </c:pt>
                <c:pt idx="19">
                  <c:v>0.99980981183135</c:v>
                </c:pt>
                <c:pt idx="20">
                  <c:v>0.999817017454554</c:v>
                </c:pt>
                <c:pt idx="21">
                  <c:v>0.999822041145442</c:v>
                </c:pt>
                <c:pt idx="22">
                  <c:v>0.999829498155935</c:v>
                </c:pt>
                <c:pt idx="23">
                  <c:v>0.999836718261379</c:v>
                </c:pt>
                <c:pt idx="24">
                  <c:v>0.999841914451743</c:v>
                </c:pt>
                <c:pt idx="25">
                  <c:v>0.999845279215158</c:v>
                </c:pt>
                <c:pt idx="26">
                  <c:v>0.999851723337867</c:v>
                </c:pt>
                <c:pt idx="27">
                  <c:v>0.999855115058502</c:v>
                </c:pt>
                <c:pt idx="28">
                  <c:v>0.99985754916302</c:v>
                </c:pt>
                <c:pt idx="29">
                  <c:v>0.999862608570129</c:v>
                </c:pt>
                <c:pt idx="30">
                  <c:v>0.999864931023866</c:v>
                </c:pt>
                <c:pt idx="31">
                  <c:v>0.999871173722101</c:v>
                </c:pt>
                <c:pt idx="32">
                  <c:v>0.999873084203841</c:v>
                </c:pt>
                <c:pt idx="33">
                  <c:v>0.999877228250448</c:v>
                </c:pt>
                <c:pt idx="34">
                  <c:v>0.999880393906676</c:v>
                </c:pt>
                <c:pt idx="35">
                  <c:v>0.999882978313318</c:v>
                </c:pt>
                <c:pt idx="36">
                  <c:v>0.999884537921363</c:v>
                </c:pt>
                <c:pt idx="37">
                  <c:v>0.999889070137298</c:v>
                </c:pt>
                <c:pt idx="38">
                  <c:v>0.999890597070042</c:v>
                </c:pt>
                <c:pt idx="39">
                  <c:v>0.999892413626662</c:v>
                </c:pt>
                <c:pt idx="40">
                  <c:v>0.999898411990761</c:v>
                </c:pt>
                <c:pt idx="41">
                  <c:v>0.999898619139737</c:v>
                </c:pt>
                <c:pt idx="42">
                  <c:v>0.999901253431931</c:v>
                </c:pt>
                <c:pt idx="43">
                  <c:v>0.999900705437656</c:v>
                </c:pt>
                <c:pt idx="44">
                  <c:v>0.999905409868266</c:v>
                </c:pt>
                <c:pt idx="45">
                  <c:v>0.999907398982985</c:v>
                </c:pt>
                <c:pt idx="46">
                  <c:v>0.999910759475343</c:v>
                </c:pt>
                <c:pt idx="47">
                  <c:v>0.999910496587318</c:v>
                </c:pt>
                <c:pt idx="48">
                  <c:v>0.999912284549191</c:v>
                </c:pt>
                <c:pt idx="49">
                  <c:v>0.999914589699484</c:v>
                </c:pt>
                <c:pt idx="50">
                  <c:v>0.999913851090132</c:v>
                </c:pt>
                <c:pt idx="51">
                  <c:v>0.999918444193617</c:v>
                </c:pt>
                <c:pt idx="52">
                  <c:v>0.99991767936474</c:v>
                </c:pt>
                <c:pt idx="53">
                  <c:v>0.999920360690192</c:v>
                </c:pt>
                <c:pt idx="54">
                  <c:v>0.999921990160817</c:v>
                </c:pt>
                <c:pt idx="55">
                  <c:v>0.999922434289979</c:v>
                </c:pt>
                <c:pt idx="56">
                  <c:v>0.999943376861193</c:v>
                </c:pt>
                <c:pt idx="57">
                  <c:v>0.999927570747509</c:v>
                </c:pt>
                <c:pt idx="58">
                  <c:v>0.999926825355986</c:v>
                </c:pt>
                <c:pt idx="59">
                  <c:v>0.999928543764591</c:v>
                </c:pt>
                <c:pt idx="60">
                  <c:v>0.999931071740294</c:v>
                </c:pt>
                <c:pt idx="61">
                  <c:v>0.999929888935578</c:v>
                </c:pt>
                <c:pt idx="62">
                  <c:v>0.999930337790473</c:v>
                </c:pt>
                <c:pt idx="63">
                  <c:v>0.999934387525979</c:v>
                </c:pt>
                <c:pt idx="64">
                  <c:v>0.999934566208446</c:v>
                </c:pt>
                <c:pt idx="65">
                  <c:v>0.999933928110901</c:v>
                </c:pt>
                <c:pt idx="66">
                  <c:v>0.99993448751906</c:v>
                </c:pt>
                <c:pt idx="67">
                  <c:v>0.999936109632855</c:v>
                </c:pt>
                <c:pt idx="68">
                  <c:v>0.999938854975967</c:v>
                </c:pt>
                <c:pt idx="69">
                  <c:v>0.999938296911539</c:v>
                </c:pt>
                <c:pt idx="70">
                  <c:v>0.999941199085857</c:v>
                </c:pt>
                <c:pt idx="71">
                  <c:v>0.999941294462146</c:v>
                </c:pt>
                <c:pt idx="72">
                  <c:v>0.999942135160452</c:v>
                </c:pt>
                <c:pt idx="73">
                  <c:v>0.999942842401768</c:v>
                </c:pt>
                <c:pt idx="74">
                  <c:v>0.999943091841334</c:v>
                </c:pt>
                <c:pt idx="75">
                  <c:v>0.99994322540876</c:v>
                </c:pt>
                <c:pt idx="76">
                  <c:v>0.999944574374317</c:v>
                </c:pt>
                <c:pt idx="77">
                  <c:v>0.99994166971568</c:v>
                </c:pt>
                <c:pt idx="78">
                  <c:v>0.999950663771188</c:v>
                </c:pt>
                <c:pt idx="79">
                  <c:v>0.999947626120658</c:v>
                </c:pt>
                <c:pt idx="80">
                  <c:v>0.999944972536501</c:v>
                </c:pt>
                <c:pt idx="81">
                  <c:v>0.99994804421969</c:v>
                </c:pt>
                <c:pt idx="82">
                  <c:v>0.999948033820127</c:v>
                </c:pt>
                <c:pt idx="83">
                  <c:v>0.999949321027257</c:v>
                </c:pt>
                <c:pt idx="84">
                  <c:v>0.999949686158901</c:v>
                </c:pt>
                <c:pt idx="85">
                  <c:v>0.999950268176925</c:v>
                </c:pt>
                <c:pt idx="86">
                  <c:v>0.999950865521967</c:v>
                </c:pt>
                <c:pt idx="87">
                  <c:v>0.999952581295277</c:v>
                </c:pt>
                <c:pt idx="88">
                  <c:v>0.999953888023175</c:v>
                </c:pt>
                <c:pt idx="89">
                  <c:v>0.999954072580256</c:v>
                </c:pt>
                <c:pt idx="90">
                  <c:v>0.999955843304407</c:v>
                </c:pt>
                <c:pt idx="91">
                  <c:v>0.999955579472704</c:v>
                </c:pt>
                <c:pt idx="92">
                  <c:v>0.999954048599889</c:v>
                </c:pt>
                <c:pt idx="93">
                  <c:v>0.99995592591347</c:v>
                </c:pt>
                <c:pt idx="94">
                  <c:v>0.999957673889629</c:v>
                </c:pt>
                <c:pt idx="95">
                  <c:v>0.999956352853067</c:v>
                </c:pt>
                <c:pt idx="96">
                  <c:v>0.99995964332563</c:v>
                </c:pt>
                <c:pt idx="97">
                  <c:v>0.999958879679447</c:v>
                </c:pt>
                <c:pt idx="98">
                  <c:v>0.999959602874364</c:v>
                </c:pt>
                <c:pt idx="99">
                  <c:v>0.999960118704066</c:v>
                </c:pt>
                <c:pt idx="100">
                  <c:v>0.999960102516542</c:v>
                </c:pt>
                <c:pt idx="101">
                  <c:v>0.999961154208714</c:v>
                </c:pt>
                <c:pt idx="102">
                  <c:v>0.999962189070595</c:v>
                </c:pt>
                <c:pt idx="103">
                  <c:v>0.999960880928614</c:v>
                </c:pt>
                <c:pt idx="104">
                  <c:v>0.999961782279719</c:v>
                </c:pt>
                <c:pt idx="105">
                  <c:v>0.999964219130982</c:v>
                </c:pt>
                <c:pt idx="106">
                  <c:v>0.999963711072507</c:v>
                </c:pt>
                <c:pt idx="107">
                  <c:v>0.999965945667969</c:v>
                </c:pt>
                <c:pt idx="108">
                  <c:v>0.999962948544072</c:v>
                </c:pt>
                <c:pt idx="109">
                  <c:v>0.999963856769479</c:v>
                </c:pt>
                <c:pt idx="110">
                  <c:v>0.999964959859232</c:v>
                </c:pt>
                <c:pt idx="111">
                  <c:v>0.99996260937119</c:v>
                </c:pt>
                <c:pt idx="112">
                  <c:v>0.999963413459675</c:v>
                </c:pt>
                <c:pt idx="113">
                  <c:v>0.999963570160809</c:v>
                </c:pt>
                <c:pt idx="114">
                  <c:v>0.999966029994835</c:v>
                </c:pt>
                <c:pt idx="115">
                  <c:v>0.999966357205559</c:v>
                </c:pt>
                <c:pt idx="116">
                  <c:v>0.999968209492171</c:v>
                </c:pt>
                <c:pt idx="117">
                  <c:v>0.999965832064728</c:v>
                </c:pt>
                <c:pt idx="118">
                  <c:v>0.999966316647907</c:v>
                </c:pt>
                <c:pt idx="119">
                  <c:v>0.999966720998106</c:v>
                </c:pt>
                <c:pt idx="120">
                  <c:v>0.999975471647514</c:v>
                </c:pt>
                <c:pt idx="121">
                  <c:v>0.999967876997576</c:v>
                </c:pt>
                <c:pt idx="122">
                  <c:v>0.999969138844453</c:v>
                </c:pt>
                <c:pt idx="123">
                  <c:v>0.999968035218761</c:v>
                </c:pt>
                <c:pt idx="124">
                  <c:v>0.999966586649119</c:v>
                </c:pt>
                <c:pt idx="125">
                  <c:v>0.999969578224219</c:v>
                </c:pt>
                <c:pt idx="126">
                  <c:v>0.999968708292289</c:v>
                </c:pt>
                <c:pt idx="127">
                  <c:v>0.999970139632426</c:v>
                </c:pt>
                <c:pt idx="128">
                  <c:v>0.999971438012716</c:v>
                </c:pt>
                <c:pt idx="129">
                  <c:v>0.999970355400817</c:v>
                </c:pt>
                <c:pt idx="130">
                  <c:v>0.999971283482919</c:v>
                </c:pt>
                <c:pt idx="131">
                  <c:v>0.999971330606397</c:v>
                </c:pt>
                <c:pt idx="132">
                  <c:v>0.999971581426483</c:v>
                </c:pt>
                <c:pt idx="133">
                  <c:v>0.999971843322306</c:v>
                </c:pt>
                <c:pt idx="134">
                  <c:v>0.999972191018969</c:v>
                </c:pt>
                <c:pt idx="135">
                  <c:v>0.999971440674596</c:v>
                </c:pt>
                <c:pt idx="136">
                  <c:v>0.99997115484756</c:v>
                </c:pt>
                <c:pt idx="137">
                  <c:v>0.999974149047989</c:v>
                </c:pt>
                <c:pt idx="138">
                  <c:v>0.999973747072428</c:v>
                </c:pt>
                <c:pt idx="139">
                  <c:v>0.999973614674941</c:v>
                </c:pt>
                <c:pt idx="140">
                  <c:v>0.999974987507629</c:v>
                </c:pt>
                <c:pt idx="141">
                  <c:v>0.999972854875923</c:v>
                </c:pt>
                <c:pt idx="142">
                  <c:v>0.999975001563577</c:v>
                </c:pt>
                <c:pt idx="143">
                  <c:v>0.999974125755182</c:v>
                </c:pt>
                <c:pt idx="144">
                  <c:v>0.999972001595318</c:v>
                </c:pt>
                <c:pt idx="145">
                  <c:v>0.999974267595193</c:v>
                </c:pt>
                <c:pt idx="146">
                  <c:v>0.99997450923559</c:v>
                </c:pt>
                <c:pt idx="147">
                  <c:v>0.999976330903439</c:v>
                </c:pt>
                <c:pt idx="148">
                  <c:v>0.999975477785079</c:v>
                </c:pt>
                <c:pt idx="149">
                  <c:v>0.999976506070654</c:v>
                </c:pt>
                <c:pt idx="150">
                  <c:v>0.999972131443506</c:v>
                </c:pt>
                <c:pt idx="151">
                  <c:v>0.999976382959193</c:v>
                </c:pt>
                <c:pt idx="152">
                  <c:v>0.999976969130383</c:v>
                </c:pt>
                <c:pt idx="153">
                  <c:v>0.999975912465281</c:v>
                </c:pt>
                <c:pt idx="154">
                  <c:v>0.99997588258445</c:v>
                </c:pt>
                <c:pt idx="155">
                  <c:v>0.999975542902995</c:v>
                </c:pt>
                <c:pt idx="156">
                  <c:v>0.999976526111646</c:v>
                </c:pt>
                <c:pt idx="157">
                  <c:v>0.999976516118079</c:v>
                </c:pt>
                <c:pt idx="158">
                  <c:v>0.99997671008255</c:v>
                </c:pt>
                <c:pt idx="159">
                  <c:v>0.999978799603248</c:v>
                </c:pt>
                <c:pt idx="160">
                  <c:v>0.999978213424101</c:v>
                </c:pt>
                <c:pt idx="161">
                  <c:v>0.999978706975943</c:v>
                </c:pt>
                <c:pt idx="162">
                  <c:v>0.999979017146293</c:v>
                </c:pt>
                <c:pt idx="163">
                  <c:v>0.999977632866562</c:v>
                </c:pt>
                <c:pt idx="164">
                  <c:v>0.999978496517112</c:v>
                </c:pt>
                <c:pt idx="165">
                  <c:v>0.999979229249777</c:v>
                </c:pt>
                <c:pt idx="166">
                  <c:v>0.999979892283006</c:v>
                </c:pt>
                <c:pt idx="167">
                  <c:v>0.999978560469308</c:v>
                </c:pt>
                <c:pt idx="168">
                  <c:v>0.999979664230594</c:v>
                </c:pt>
                <c:pt idx="169">
                  <c:v>0.999979470092215</c:v>
                </c:pt>
                <c:pt idx="170">
                  <c:v>0.999978036369961</c:v>
                </c:pt>
                <c:pt idx="171">
                  <c:v>0.999979115743224</c:v>
                </c:pt>
                <c:pt idx="172">
                  <c:v>0.999979906531274</c:v>
                </c:pt>
                <c:pt idx="173">
                  <c:v>0.999980553045144</c:v>
                </c:pt>
                <c:pt idx="174">
                  <c:v>0.999979551784458</c:v>
                </c:pt>
                <c:pt idx="175">
                  <c:v>0.999981322834214</c:v>
                </c:pt>
                <c:pt idx="176">
                  <c:v>0.999980778853495</c:v>
                </c:pt>
                <c:pt idx="177">
                  <c:v>0.99998065869715</c:v>
                </c:pt>
                <c:pt idx="178">
                  <c:v>0.999981455928692</c:v>
                </c:pt>
                <c:pt idx="179">
                  <c:v>0.999980722519092</c:v>
                </c:pt>
                <c:pt idx="180">
                  <c:v>0.999980572449771</c:v>
                </c:pt>
                <c:pt idx="181">
                  <c:v>0.999982317301639</c:v>
                </c:pt>
                <c:pt idx="182">
                  <c:v>0.999982139253089</c:v>
                </c:pt>
                <c:pt idx="183">
                  <c:v>0.999981836977929</c:v>
                </c:pt>
                <c:pt idx="184">
                  <c:v>0.999984682622188</c:v>
                </c:pt>
                <c:pt idx="185">
                  <c:v>0.999981651960516</c:v>
                </c:pt>
                <c:pt idx="186">
                  <c:v>0.999983632982046</c:v>
                </c:pt>
                <c:pt idx="187">
                  <c:v>0.999983006066159</c:v>
                </c:pt>
                <c:pt idx="188">
                  <c:v>0.999981725508182</c:v>
                </c:pt>
                <c:pt idx="189">
                  <c:v>0.999982186488674</c:v>
                </c:pt>
                <c:pt idx="190">
                  <c:v>0.999983327049616</c:v>
                </c:pt>
                <c:pt idx="191">
                  <c:v>0.999983227685282</c:v>
                </c:pt>
                <c:pt idx="192">
                  <c:v>0.999983199910807</c:v>
                </c:pt>
                <c:pt idx="193">
                  <c:v>0.999984339751051</c:v>
                </c:pt>
                <c:pt idx="194">
                  <c:v>0.999985244916617</c:v>
                </c:pt>
                <c:pt idx="195">
                  <c:v>0.999984247163404</c:v>
                </c:pt>
                <c:pt idx="196">
                  <c:v>0.999983385429714</c:v>
                </c:pt>
                <c:pt idx="197">
                  <c:v>0.999982675554124</c:v>
                </c:pt>
                <c:pt idx="198">
                  <c:v>0.999985045576853</c:v>
                </c:pt>
                <c:pt idx="199">
                  <c:v>0.999984649089822</c:v>
                </c:pt>
                <c:pt idx="200">
                  <c:v>0.999985798734589</c:v>
                </c:pt>
                <c:pt idx="201">
                  <c:v>0.999984497296858</c:v>
                </c:pt>
                <c:pt idx="202">
                  <c:v>0.999983632571358</c:v>
                </c:pt>
                <c:pt idx="203">
                  <c:v>0.999985174067668</c:v>
                </c:pt>
                <c:pt idx="204">
                  <c:v>0.99998626267246</c:v>
                </c:pt>
                <c:pt idx="205">
                  <c:v>0.999984741542312</c:v>
                </c:pt>
                <c:pt idx="206">
                  <c:v>0.999984415485456</c:v>
                </c:pt>
                <c:pt idx="207">
                  <c:v>0.999985304332883</c:v>
                </c:pt>
                <c:pt idx="208">
                  <c:v>0.999985231248641</c:v>
                </c:pt>
                <c:pt idx="209">
                  <c:v>0.999985733500507</c:v>
                </c:pt>
                <c:pt idx="210">
                  <c:v>0.999984061550953</c:v>
                </c:pt>
                <c:pt idx="211">
                  <c:v>0.999987001125492</c:v>
                </c:pt>
                <c:pt idx="212">
                  <c:v>0.999985962224218</c:v>
                </c:pt>
                <c:pt idx="213">
                  <c:v>0.999987376779603</c:v>
                </c:pt>
                <c:pt idx="214">
                  <c:v>0.999986148501597</c:v>
                </c:pt>
                <c:pt idx="215">
                  <c:v>0.999986617575829</c:v>
                </c:pt>
                <c:pt idx="216">
                  <c:v>0.999986881740197</c:v>
                </c:pt>
                <c:pt idx="217">
                  <c:v>0.999986953919192</c:v>
                </c:pt>
                <c:pt idx="218">
                  <c:v>0.99998790800762</c:v>
                </c:pt>
                <c:pt idx="219">
                  <c:v>0.999987508134822</c:v>
                </c:pt>
                <c:pt idx="220">
                  <c:v>0.999986745288334</c:v>
                </c:pt>
                <c:pt idx="221">
                  <c:v>0.999986960166866</c:v>
                </c:pt>
                <c:pt idx="222">
                  <c:v>0.999987224587189</c:v>
                </c:pt>
                <c:pt idx="223">
                  <c:v>0.999987947242245</c:v>
                </c:pt>
                <c:pt idx="224">
                  <c:v>0.999987417833979</c:v>
                </c:pt>
                <c:pt idx="225">
                  <c:v>0.999988111050918</c:v>
                </c:pt>
                <c:pt idx="226">
                  <c:v>0.999987147523676</c:v>
                </c:pt>
                <c:pt idx="227">
                  <c:v>0.999987715672031</c:v>
                </c:pt>
                <c:pt idx="228">
                  <c:v>0.999987059269102</c:v>
                </c:pt>
                <c:pt idx="229">
                  <c:v>0.999987807128775</c:v>
                </c:pt>
                <c:pt idx="230">
                  <c:v>0.999987378739252</c:v>
                </c:pt>
                <c:pt idx="231">
                  <c:v>0.999987988181532</c:v>
                </c:pt>
                <c:pt idx="232">
                  <c:v>0.999988518695359</c:v>
                </c:pt>
                <c:pt idx="233">
                  <c:v>0.999989609601387</c:v>
                </c:pt>
                <c:pt idx="234">
                  <c:v>0.999987538182925</c:v>
                </c:pt>
                <c:pt idx="235">
                  <c:v>0.9999885177853</c:v>
                </c:pt>
                <c:pt idx="236">
                  <c:v>0.999988707688189</c:v>
                </c:pt>
                <c:pt idx="237">
                  <c:v>0.999988414089888</c:v>
                </c:pt>
                <c:pt idx="238">
                  <c:v>0.999988383362195</c:v>
                </c:pt>
                <c:pt idx="239">
                  <c:v>0.999990369719457</c:v>
                </c:pt>
                <c:pt idx="240">
                  <c:v>0.999988411405108</c:v>
                </c:pt>
                <c:pt idx="241">
                  <c:v>0.999989008177038</c:v>
                </c:pt>
                <c:pt idx="242">
                  <c:v>0.999988672056176</c:v>
                </c:pt>
                <c:pt idx="243">
                  <c:v>0.999988648579882</c:v>
                </c:pt>
                <c:pt idx="244">
                  <c:v>0.999988122899924</c:v>
                </c:pt>
                <c:pt idx="245">
                  <c:v>0.999988701559092</c:v>
                </c:pt>
                <c:pt idx="246">
                  <c:v>0.99998922417498</c:v>
                </c:pt>
                <c:pt idx="247">
                  <c:v>0.999988867834938</c:v>
                </c:pt>
                <c:pt idx="248">
                  <c:v>0.999989445062156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'1.csv'!$J$2:$J$250</c:f>
              <c:numCache>
                <c:formatCode>General</c:formatCode>
                <c:ptCount val="249"/>
                <c:pt idx="0">
                  <c:v>0.996700628901575</c:v>
                </c:pt>
                <c:pt idx="1">
                  <c:v>0.997603453594342</c:v>
                </c:pt>
                <c:pt idx="2">
                  <c:v>0.997986069260454</c:v>
                </c:pt>
                <c:pt idx="3">
                  <c:v>0.998325486336358</c:v>
                </c:pt>
                <c:pt idx="4">
                  <c:v>0.998546030221174</c:v>
                </c:pt>
                <c:pt idx="5">
                  <c:v>0.998693329243995</c:v>
                </c:pt>
                <c:pt idx="6">
                  <c:v>0.99880713362185</c:v>
                </c:pt>
                <c:pt idx="7">
                  <c:v>0.998924501644168</c:v>
                </c:pt>
                <c:pt idx="8">
                  <c:v>0.99899288552278</c:v>
                </c:pt>
                <c:pt idx="9">
                  <c:v>0.999092213937405</c:v>
                </c:pt>
                <c:pt idx="10">
                  <c:v>0.999167877143067</c:v>
                </c:pt>
                <c:pt idx="11">
                  <c:v>0.999243069951962</c:v>
                </c:pt>
                <c:pt idx="12">
                  <c:v>0.999310221456629</c:v>
                </c:pt>
                <c:pt idx="13">
                  <c:v>0.999372144884697</c:v>
                </c:pt>
                <c:pt idx="14">
                  <c:v>0.999425763966419</c:v>
                </c:pt>
                <c:pt idx="15">
                  <c:v>0.999457308832074</c:v>
                </c:pt>
                <c:pt idx="16">
                  <c:v>0.999481600319161</c:v>
                </c:pt>
                <c:pt idx="17">
                  <c:v>0.999495309774733</c:v>
                </c:pt>
                <c:pt idx="18">
                  <c:v>0.999521190153181</c:v>
                </c:pt>
                <c:pt idx="19">
                  <c:v>0.99954551941424</c:v>
                </c:pt>
                <c:pt idx="20">
                  <c:v>0.999554664498986</c:v>
                </c:pt>
                <c:pt idx="21">
                  <c:v>0.999576553501871</c:v>
                </c:pt>
                <c:pt idx="22">
                  <c:v>0.999595403348999</c:v>
                </c:pt>
                <c:pt idx="23">
                  <c:v>0.999607934110778</c:v>
                </c:pt>
                <c:pt idx="24">
                  <c:v>0.999623280247313</c:v>
                </c:pt>
                <c:pt idx="25">
                  <c:v>0.999630929732477</c:v>
                </c:pt>
                <c:pt idx="26">
                  <c:v>0.999640162572936</c:v>
                </c:pt>
                <c:pt idx="27">
                  <c:v>0.999652835254423</c:v>
                </c:pt>
                <c:pt idx="28">
                  <c:v>0.999663748887384</c:v>
                </c:pt>
                <c:pt idx="29">
                  <c:v>0.999665676488297</c:v>
                </c:pt>
                <c:pt idx="30">
                  <c:v>0.999679232741985</c:v>
                </c:pt>
                <c:pt idx="31">
                  <c:v>0.99968763508726</c:v>
                </c:pt>
                <c:pt idx="32">
                  <c:v>0.999695894601384</c:v>
                </c:pt>
                <c:pt idx="33">
                  <c:v>0.999701494552656</c:v>
                </c:pt>
                <c:pt idx="34">
                  <c:v>0.999715936063624</c:v>
                </c:pt>
                <c:pt idx="35">
                  <c:v>0.999720139571406</c:v>
                </c:pt>
                <c:pt idx="36">
                  <c:v>0.999726265945141</c:v>
                </c:pt>
                <c:pt idx="37">
                  <c:v>0.999732540568067</c:v>
                </c:pt>
                <c:pt idx="38">
                  <c:v>0.999736925274616</c:v>
                </c:pt>
                <c:pt idx="39">
                  <c:v>0.999740914895198</c:v>
                </c:pt>
                <c:pt idx="40">
                  <c:v>0.999751815392545</c:v>
                </c:pt>
                <c:pt idx="41">
                  <c:v>0.999762297262863</c:v>
                </c:pt>
                <c:pt idx="42">
                  <c:v>0.999764031804089</c:v>
                </c:pt>
                <c:pt idx="43">
                  <c:v>0.999765667286776</c:v>
                </c:pt>
                <c:pt idx="44">
                  <c:v>0.999773634430461</c:v>
                </c:pt>
                <c:pt idx="45">
                  <c:v>0.999776389211578</c:v>
                </c:pt>
                <c:pt idx="46">
                  <c:v>0.99978448559092</c:v>
                </c:pt>
                <c:pt idx="47">
                  <c:v>0.999789312622218</c:v>
                </c:pt>
                <c:pt idx="48">
                  <c:v>0.999786683700928</c:v>
                </c:pt>
                <c:pt idx="49">
                  <c:v>0.999793072919419</c:v>
                </c:pt>
                <c:pt idx="50">
                  <c:v>0.999797073953055</c:v>
                </c:pt>
                <c:pt idx="51">
                  <c:v>0.999800066376678</c:v>
                </c:pt>
                <c:pt idx="52">
                  <c:v>0.999808855513589</c:v>
                </c:pt>
                <c:pt idx="53">
                  <c:v>0.999809475056889</c:v>
                </c:pt>
                <c:pt idx="54">
                  <c:v>0.999811684422336</c:v>
                </c:pt>
                <c:pt idx="55">
                  <c:v>0.999815787174641</c:v>
                </c:pt>
                <c:pt idx="56">
                  <c:v>0.999814594165027</c:v>
                </c:pt>
                <c:pt idx="57">
                  <c:v>0.999824229986752</c:v>
                </c:pt>
                <c:pt idx="58">
                  <c:v>0.999824200922013</c:v>
                </c:pt>
                <c:pt idx="59">
                  <c:v>0.999830588155125</c:v>
                </c:pt>
                <c:pt idx="60">
                  <c:v>0.999834038876814</c:v>
                </c:pt>
                <c:pt idx="61">
                  <c:v>0.999833473063964</c:v>
                </c:pt>
                <c:pt idx="62">
                  <c:v>0.999833696227879</c:v>
                </c:pt>
                <c:pt idx="63">
                  <c:v>0.99983755475308</c:v>
                </c:pt>
                <c:pt idx="64">
                  <c:v>0.999839026618996</c:v>
                </c:pt>
                <c:pt idx="65">
                  <c:v>0.999842015527783</c:v>
                </c:pt>
                <c:pt idx="66">
                  <c:v>0.999845615711399</c:v>
                </c:pt>
                <c:pt idx="67">
                  <c:v>0.999848151725589</c:v>
                </c:pt>
                <c:pt idx="68">
                  <c:v>0.999854625156883</c:v>
                </c:pt>
                <c:pt idx="69">
                  <c:v>0.999851886709914</c:v>
                </c:pt>
                <c:pt idx="70">
                  <c:v>0.9998571485523</c:v>
                </c:pt>
                <c:pt idx="71">
                  <c:v>0.999856834881796</c:v>
                </c:pt>
                <c:pt idx="72">
                  <c:v>0.999861120295593</c:v>
                </c:pt>
                <c:pt idx="73">
                  <c:v>0.999863366046191</c:v>
                </c:pt>
                <c:pt idx="74">
                  <c:v>0.999856806737295</c:v>
                </c:pt>
                <c:pt idx="75">
                  <c:v>0.999859813333787</c:v>
                </c:pt>
                <c:pt idx="76">
                  <c:v>0.999860000681299</c:v>
                </c:pt>
                <c:pt idx="77">
                  <c:v>0.999859085304687</c:v>
                </c:pt>
                <c:pt idx="78">
                  <c:v>0.999872138884652</c:v>
                </c:pt>
                <c:pt idx="79">
                  <c:v>0.999866236380802</c:v>
                </c:pt>
                <c:pt idx="80">
                  <c:v>0.999871607215193</c:v>
                </c:pt>
                <c:pt idx="81">
                  <c:v>0.999875635476708</c:v>
                </c:pt>
                <c:pt idx="82">
                  <c:v>0.999874575299604</c:v>
                </c:pt>
                <c:pt idx="83">
                  <c:v>0.999879587874217</c:v>
                </c:pt>
                <c:pt idx="84">
                  <c:v>0.999880855237554</c:v>
                </c:pt>
                <c:pt idx="85">
                  <c:v>0.999883169911885</c:v>
                </c:pt>
                <c:pt idx="86">
                  <c:v>0.999884443883933</c:v>
                </c:pt>
                <c:pt idx="87">
                  <c:v>0.999887697396135</c:v>
                </c:pt>
                <c:pt idx="88">
                  <c:v>0.999887685142748</c:v>
                </c:pt>
                <c:pt idx="89">
                  <c:v>0.999885117327778</c:v>
                </c:pt>
                <c:pt idx="90">
                  <c:v>0.999887359899765</c:v>
                </c:pt>
                <c:pt idx="91">
                  <c:v>0.999891995075154</c:v>
                </c:pt>
                <c:pt idx="92">
                  <c:v>0.999893727803581</c:v>
                </c:pt>
                <c:pt idx="93">
                  <c:v>0.999890950331846</c:v>
                </c:pt>
                <c:pt idx="94">
                  <c:v>0.999897960341967</c:v>
                </c:pt>
                <c:pt idx="95">
                  <c:v>0.99989377287046</c:v>
                </c:pt>
                <c:pt idx="96">
                  <c:v>0.999896488600092</c:v>
                </c:pt>
                <c:pt idx="97">
                  <c:v>0.999898981064903</c:v>
                </c:pt>
                <c:pt idx="98">
                  <c:v>0.999902108449905</c:v>
                </c:pt>
                <c:pt idx="99">
                  <c:v>0.999905257072253</c:v>
                </c:pt>
                <c:pt idx="100">
                  <c:v>0.999904492700827</c:v>
                </c:pt>
                <c:pt idx="101">
                  <c:v>0.99990333519302</c:v>
                </c:pt>
                <c:pt idx="102">
                  <c:v>0.999902639574336</c:v>
                </c:pt>
                <c:pt idx="103">
                  <c:v>0.999907552568709</c:v>
                </c:pt>
                <c:pt idx="104">
                  <c:v>0.999902939852717</c:v>
                </c:pt>
                <c:pt idx="105">
                  <c:v>0.999904640242282</c:v>
                </c:pt>
                <c:pt idx="106">
                  <c:v>0.999913813473162</c:v>
                </c:pt>
                <c:pt idx="107">
                  <c:v>0.999912261994383</c:v>
                </c:pt>
                <c:pt idx="108">
                  <c:v>0.999910050279625</c:v>
                </c:pt>
                <c:pt idx="109">
                  <c:v>0.999908320960623</c:v>
                </c:pt>
                <c:pt idx="110">
                  <c:v>0.999917924604666</c:v>
                </c:pt>
                <c:pt idx="111">
                  <c:v>0.999916590112345</c:v>
                </c:pt>
                <c:pt idx="112">
                  <c:v>0.999917426161747</c:v>
                </c:pt>
                <c:pt idx="113">
                  <c:v>0.999919390806607</c:v>
                </c:pt>
                <c:pt idx="114">
                  <c:v>0.999916608365179</c:v>
                </c:pt>
                <c:pt idx="115">
                  <c:v>0.99991885514249</c:v>
                </c:pt>
                <c:pt idx="116">
                  <c:v>0.999921047040663</c:v>
                </c:pt>
                <c:pt idx="117">
                  <c:v>0.999918211578139</c:v>
                </c:pt>
                <c:pt idx="118">
                  <c:v>0.999921625772684</c:v>
                </c:pt>
                <c:pt idx="119">
                  <c:v>0.999916568608422</c:v>
                </c:pt>
                <c:pt idx="120">
                  <c:v>0.999912902467638</c:v>
                </c:pt>
                <c:pt idx="121">
                  <c:v>0.999924176744687</c:v>
                </c:pt>
                <c:pt idx="122">
                  <c:v>0.999921271358379</c:v>
                </c:pt>
                <c:pt idx="123">
                  <c:v>0.99992649205296</c:v>
                </c:pt>
                <c:pt idx="124">
                  <c:v>0.999926384858847</c:v>
                </c:pt>
                <c:pt idx="125">
                  <c:v>0.999926054536238</c:v>
                </c:pt>
                <c:pt idx="126">
                  <c:v>0.999926663415717</c:v>
                </c:pt>
                <c:pt idx="127">
                  <c:v>0.999930212424764</c:v>
                </c:pt>
                <c:pt idx="128">
                  <c:v>0.999930065884599</c:v>
                </c:pt>
                <c:pt idx="129">
                  <c:v>0.999930736739257</c:v>
                </c:pt>
                <c:pt idx="130">
                  <c:v>0.999930623443144</c:v>
                </c:pt>
                <c:pt idx="131">
                  <c:v>0.999932869456276</c:v>
                </c:pt>
                <c:pt idx="132">
                  <c:v>0.99993224968005</c:v>
                </c:pt>
                <c:pt idx="133">
                  <c:v>0.999927620821491</c:v>
                </c:pt>
                <c:pt idx="134">
                  <c:v>0.999931750095827</c:v>
                </c:pt>
                <c:pt idx="135">
                  <c:v>0.999933079262568</c:v>
                </c:pt>
                <c:pt idx="136">
                  <c:v>0.999933123129404</c:v>
                </c:pt>
                <c:pt idx="137">
                  <c:v>0.999933827187733</c:v>
                </c:pt>
                <c:pt idx="138">
                  <c:v>0.999935513884558</c:v>
                </c:pt>
                <c:pt idx="139">
                  <c:v>0.999937289175317</c:v>
                </c:pt>
                <c:pt idx="140">
                  <c:v>0.999934398779019</c:v>
                </c:pt>
                <c:pt idx="141">
                  <c:v>0.999936696941764</c:v>
                </c:pt>
                <c:pt idx="142">
                  <c:v>0.999936061654195</c:v>
                </c:pt>
                <c:pt idx="143">
                  <c:v>0.999938952993779</c:v>
                </c:pt>
                <c:pt idx="144">
                  <c:v>0.999937782082532</c:v>
                </c:pt>
                <c:pt idx="145">
                  <c:v>0.999939785756962</c:v>
                </c:pt>
                <c:pt idx="146">
                  <c:v>0.999937872530333</c:v>
                </c:pt>
                <c:pt idx="147">
                  <c:v>0.999941079092279</c:v>
                </c:pt>
                <c:pt idx="148">
                  <c:v>0.999941432892959</c:v>
                </c:pt>
                <c:pt idx="149">
                  <c:v>0.999942336534566</c:v>
                </c:pt>
                <c:pt idx="150">
                  <c:v>0.999944375415104</c:v>
                </c:pt>
                <c:pt idx="151">
                  <c:v>0.999943129927477</c:v>
                </c:pt>
                <c:pt idx="152">
                  <c:v>0.999944231460308</c:v>
                </c:pt>
                <c:pt idx="153">
                  <c:v>0.999944345928341</c:v>
                </c:pt>
                <c:pt idx="154">
                  <c:v>0.99994477779573</c:v>
                </c:pt>
                <c:pt idx="155">
                  <c:v>0.999944428140062</c:v>
                </c:pt>
                <c:pt idx="156">
                  <c:v>0.999942205427348</c:v>
                </c:pt>
                <c:pt idx="157">
                  <c:v>0.999944978833316</c:v>
                </c:pt>
                <c:pt idx="158">
                  <c:v>0.999943802091185</c:v>
                </c:pt>
                <c:pt idx="159">
                  <c:v>0.999946629136938</c:v>
                </c:pt>
                <c:pt idx="160">
                  <c:v>0.999946073572168</c:v>
                </c:pt>
                <c:pt idx="161">
                  <c:v>0.999947589461419</c:v>
                </c:pt>
                <c:pt idx="162">
                  <c:v>0.999947652946299</c:v>
                </c:pt>
                <c:pt idx="163">
                  <c:v>0.999945957054325</c:v>
                </c:pt>
                <c:pt idx="164">
                  <c:v>0.999949817359349</c:v>
                </c:pt>
                <c:pt idx="165">
                  <c:v>0.99994820412409</c:v>
                </c:pt>
                <c:pt idx="166">
                  <c:v>0.999946574781309</c:v>
                </c:pt>
                <c:pt idx="167">
                  <c:v>0.999953693431837</c:v>
                </c:pt>
                <c:pt idx="168">
                  <c:v>0.99995254663538</c:v>
                </c:pt>
                <c:pt idx="169">
                  <c:v>0.999952831164619</c:v>
                </c:pt>
                <c:pt idx="170">
                  <c:v>0.999949046484663</c:v>
                </c:pt>
                <c:pt idx="171">
                  <c:v>0.999951418585572</c:v>
                </c:pt>
                <c:pt idx="172">
                  <c:v>0.999952672300073</c:v>
                </c:pt>
                <c:pt idx="173">
                  <c:v>0.999952819567154</c:v>
                </c:pt>
                <c:pt idx="174">
                  <c:v>0.999953990009792</c:v>
                </c:pt>
                <c:pt idx="175">
                  <c:v>0.999954088170653</c:v>
                </c:pt>
                <c:pt idx="176">
                  <c:v>0.999955395097128</c:v>
                </c:pt>
                <c:pt idx="177">
                  <c:v>0.999953025973251</c:v>
                </c:pt>
                <c:pt idx="178">
                  <c:v>0.99995616999844</c:v>
                </c:pt>
                <c:pt idx="179">
                  <c:v>0.999955417784303</c:v>
                </c:pt>
                <c:pt idx="180">
                  <c:v>0.999956005254244</c:v>
                </c:pt>
                <c:pt idx="181">
                  <c:v>0.999953716899535</c:v>
                </c:pt>
                <c:pt idx="182">
                  <c:v>0.999960660085962</c:v>
                </c:pt>
                <c:pt idx="183">
                  <c:v>0.999956751348969</c:v>
                </c:pt>
                <c:pt idx="184">
                  <c:v>0.999958126850926</c:v>
                </c:pt>
                <c:pt idx="185">
                  <c:v>0.999959528644036</c:v>
                </c:pt>
                <c:pt idx="186">
                  <c:v>0.999957435884309</c:v>
                </c:pt>
                <c:pt idx="187">
                  <c:v>0.99995829686522</c:v>
                </c:pt>
                <c:pt idx="188">
                  <c:v>0.999958675716213</c:v>
                </c:pt>
                <c:pt idx="189">
                  <c:v>0.99995921464728</c:v>
                </c:pt>
                <c:pt idx="190">
                  <c:v>0.999961054792182</c:v>
                </c:pt>
                <c:pt idx="191">
                  <c:v>0.999959430326785</c:v>
                </c:pt>
                <c:pt idx="192">
                  <c:v>0.999960913891493</c:v>
                </c:pt>
                <c:pt idx="193">
                  <c:v>0.999957394634355</c:v>
                </c:pt>
                <c:pt idx="194">
                  <c:v>0.999960055803702</c:v>
                </c:pt>
                <c:pt idx="195">
                  <c:v>0.999963400552073</c:v>
                </c:pt>
                <c:pt idx="196">
                  <c:v>0.99995991291977</c:v>
                </c:pt>
                <c:pt idx="197">
                  <c:v>0.999962197377496</c:v>
                </c:pt>
                <c:pt idx="198">
                  <c:v>0.999962368952241</c:v>
                </c:pt>
                <c:pt idx="199">
                  <c:v>0.999961923232127</c:v>
                </c:pt>
                <c:pt idx="200">
                  <c:v>0.999962488175938</c:v>
                </c:pt>
                <c:pt idx="201">
                  <c:v>0.999964142732082</c:v>
                </c:pt>
                <c:pt idx="202">
                  <c:v>0.999964641904107</c:v>
                </c:pt>
                <c:pt idx="203">
                  <c:v>0.999965823939326</c:v>
                </c:pt>
                <c:pt idx="204">
                  <c:v>0.999963365065639</c:v>
                </c:pt>
                <c:pt idx="205">
                  <c:v>0.999964981259987</c:v>
                </c:pt>
                <c:pt idx="206">
                  <c:v>0.999965363025882</c:v>
                </c:pt>
                <c:pt idx="207">
                  <c:v>0.999966050611545</c:v>
                </c:pt>
                <c:pt idx="208">
                  <c:v>0.99996583032763</c:v>
                </c:pt>
                <c:pt idx="209">
                  <c:v>0.99996275864971</c:v>
                </c:pt>
                <c:pt idx="210">
                  <c:v>0.999967799126699</c:v>
                </c:pt>
                <c:pt idx="211">
                  <c:v>0.99996746033769</c:v>
                </c:pt>
                <c:pt idx="212">
                  <c:v>0.999966902367596</c:v>
                </c:pt>
                <c:pt idx="213">
                  <c:v>0.999967169764018</c:v>
                </c:pt>
                <c:pt idx="214">
                  <c:v>0.999968338176815</c:v>
                </c:pt>
                <c:pt idx="215">
                  <c:v>0.999968268275063</c:v>
                </c:pt>
                <c:pt idx="216">
                  <c:v>0.999971695761702</c:v>
                </c:pt>
                <c:pt idx="217">
                  <c:v>0.999968029362945</c:v>
                </c:pt>
                <c:pt idx="218">
                  <c:v>0.999966570584831</c:v>
                </c:pt>
                <c:pt idx="219">
                  <c:v>0.999968602577062</c:v>
                </c:pt>
                <c:pt idx="220">
                  <c:v>0.999968793697295</c:v>
                </c:pt>
                <c:pt idx="221">
                  <c:v>0.999971010189595</c:v>
                </c:pt>
                <c:pt idx="222">
                  <c:v>0.999970670782532</c:v>
                </c:pt>
                <c:pt idx="223">
                  <c:v>0.999968794617231</c:v>
                </c:pt>
                <c:pt idx="224">
                  <c:v>0.999968180176902</c:v>
                </c:pt>
                <c:pt idx="225">
                  <c:v>0.999972224996194</c:v>
                </c:pt>
                <c:pt idx="226">
                  <c:v>0.999972299142924</c:v>
                </c:pt>
                <c:pt idx="227">
                  <c:v>0.999971430514205</c:v>
                </c:pt>
                <c:pt idx="228">
                  <c:v>0.999971015230451</c:v>
                </c:pt>
                <c:pt idx="229">
                  <c:v>0.999970663320356</c:v>
                </c:pt>
                <c:pt idx="230">
                  <c:v>0.999969979677856</c:v>
                </c:pt>
                <c:pt idx="231">
                  <c:v>0.999970206718731</c:v>
                </c:pt>
                <c:pt idx="232">
                  <c:v>0.999970003634733</c:v>
                </c:pt>
                <c:pt idx="233">
                  <c:v>0.999973410436939</c:v>
                </c:pt>
                <c:pt idx="234">
                  <c:v>0.999970657826166</c:v>
                </c:pt>
                <c:pt idx="235">
                  <c:v>0.999968953882216</c:v>
                </c:pt>
                <c:pt idx="236">
                  <c:v>0.999973355785268</c:v>
                </c:pt>
                <c:pt idx="237">
                  <c:v>0.999972041073637</c:v>
                </c:pt>
                <c:pt idx="238">
                  <c:v>0.999974444167539</c:v>
                </c:pt>
                <c:pt idx="239">
                  <c:v>0.999973173547245</c:v>
                </c:pt>
                <c:pt idx="240">
                  <c:v>0.999972724365588</c:v>
                </c:pt>
                <c:pt idx="241">
                  <c:v>0.999973134818324</c:v>
                </c:pt>
                <c:pt idx="242">
                  <c:v>0.999974838577059</c:v>
                </c:pt>
                <c:pt idx="243">
                  <c:v>0.999973481841299</c:v>
                </c:pt>
                <c:pt idx="244">
                  <c:v>0.999972818592558</c:v>
                </c:pt>
                <c:pt idx="245">
                  <c:v>0.999972483470204</c:v>
                </c:pt>
                <c:pt idx="246">
                  <c:v>0.999974209208541</c:v>
                </c:pt>
                <c:pt idx="247">
                  <c:v>0.999974259469463</c:v>
                </c:pt>
                <c:pt idx="248">
                  <c:v>0.999974035149234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'1.csv'!$K$2:$K$250</c:f>
              <c:numCache>
                <c:formatCode>General</c:formatCode>
                <c:ptCount val="249"/>
                <c:pt idx="0">
                  <c:v>0.997481098481642</c:v>
                </c:pt>
                <c:pt idx="1">
                  <c:v>0.998117350560369</c:v>
                </c:pt>
                <c:pt idx="2">
                  <c:v>0.998401790876548</c:v>
                </c:pt>
                <c:pt idx="3">
                  <c:v>0.998661239079115</c:v>
                </c:pt>
                <c:pt idx="4">
                  <c:v>0.99883044143673</c:v>
                </c:pt>
                <c:pt idx="5">
                  <c:v>0.998938778542591</c:v>
                </c:pt>
                <c:pt idx="6">
                  <c:v>0.999030315219519</c:v>
                </c:pt>
                <c:pt idx="7">
                  <c:v>0.999117032978498</c:v>
                </c:pt>
                <c:pt idx="8">
                  <c:v>0.999194551457984</c:v>
                </c:pt>
                <c:pt idx="9">
                  <c:v>0.999261535850665</c:v>
                </c:pt>
                <c:pt idx="10">
                  <c:v>0.999321806831809</c:v>
                </c:pt>
                <c:pt idx="11">
                  <c:v>0.999387451705914</c:v>
                </c:pt>
                <c:pt idx="12">
                  <c:v>0.999433014539828</c:v>
                </c:pt>
                <c:pt idx="13">
                  <c:v>0.999486719795513</c:v>
                </c:pt>
                <c:pt idx="14">
                  <c:v>0.999529345525607</c:v>
                </c:pt>
                <c:pt idx="15">
                  <c:v>0.999553820017421</c:v>
                </c:pt>
                <c:pt idx="16">
                  <c:v>0.999572426526981</c:v>
                </c:pt>
                <c:pt idx="17">
                  <c:v>0.999587944652125</c:v>
                </c:pt>
                <c:pt idx="18">
                  <c:v>0.999602045340683</c:v>
                </c:pt>
                <c:pt idx="19">
                  <c:v>0.999615670556932</c:v>
                </c:pt>
                <c:pt idx="20">
                  <c:v>0.999631712783259</c:v>
                </c:pt>
                <c:pt idx="21">
                  <c:v>0.999646928382824</c:v>
                </c:pt>
                <c:pt idx="22">
                  <c:v>0.999659792681513</c:v>
                </c:pt>
                <c:pt idx="23">
                  <c:v>0.999669957881556</c:v>
                </c:pt>
                <c:pt idx="24">
                  <c:v>0.999684851256152</c:v>
                </c:pt>
                <c:pt idx="25">
                  <c:v>0.999693651817632</c:v>
                </c:pt>
                <c:pt idx="26">
                  <c:v>0.999702833290477</c:v>
                </c:pt>
                <c:pt idx="27">
                  <c:v>0.999710242638166</c:v>
                </c:pt>
                <c:pt idx="28">
                  <c:v>0.99971782863152</c:v>
                </c:pt>
                <c:pt idx="29">
                  <c:v>0.999730483714773</c:v>
                </c:pt>
                <c:pt idx="30">
                  <c:v>0.999733670900813</c:v>
                </c:pt>
                <c:pt idx="31">
                  <c:v>0.999739813890575</c:v>
                </c:pt>
                <c:pt idx="32">
                  <c:v>0.999747218157485</c:v>
                </c:pt>
                <c:pt idx="33">
                  <c:v>0.999753130073873</c:v>
                </c:pt>
                <c:pt idx="34">
                  <c:v>0.999762978552659</c:v>
                </c:pt>
                <c:pt idx="35">
                  <c:v>0.999768299255875</c:v>
                </c:pt>
                <c:pt idx="36">
                  <c:v>0.999769594556932</c:v>
                </c:pt>
                <c:pt idx="37">
                  <c:v>0.999775586416861</c:v>
                </c:pt>
                <c:pt idx="38">
                  <c:v>0.999781708739881</c:v>
                </c:pt>
                <c:pt idx="39">
                  <c:v>0.999786507472725</c:v>
                </c:pt>
                <c:pt idx="40">
                  <c:v>0.9997953173548</c:v>
                </c:pt>
                <c:pt idx="41">
                  <c:v>0.999799291971147</c:v>
                </c:pt>
                <c:pt idx="42">
                  <c:v>0.99980331293984</c:v>
                </c:pt>
                <c:pt idx="43">
                  <c:v>0.99981543607045</c:v>
                </c:pt>
                <c:pt idx="44">
                  <c:v>0.999809838446239</c:v>
                </c:pt>
                <c:pt idx="45">
                  <c:v>0.99981481699004</c:v>
                </c:pt>
                <c:pt idx="46">
                  <c:v>0.999817213837097</c:v>
                </c:pt>
                <c:pt idx="47">
                  <c:v>0.999821538224309</c:v>
                </c:pt>
                <c:pt idx="48">
                  <c:v>0.99982639841657</c:v>
                </c:pt>
                <c:pt idx="49">
                  <c:v>0.999826878694123</c:v>
                </c:pt>
                <c:pt idx="50">
                  <c:v>0.999831369645473</c:v>
                </c:pt>
                <c:pt idx="51">
                  <c:v>0.999836093332326</c:v>
                </c:pt>
                <c:pt idx="52">
                  <c:v>0.999836342703858</c:v>
                </c:pt>
                <c:pt idx="53">
                  <c:v>0.99984169998448</c:v>
                </c:pt>
                <c:pt idx="54">
                  <c:v>0.999842365453909</c:v>
                </c:pt>
                <c:pt idx="55">
                  <c:v>0.999846840693631</c:v>
                </c:pt>
                <c:pt idx="56">
                  <c:v>0.999844293274139</c:v>
                </c:pt>
                <c:pt idx="57">
                  <c:v>0.999850822060466</c:v>
                </c:pt>
                <c:pt idx="58">
                  <c:v>0.999856737910049</c:v>
                </c:pt>
                <c:pt idx="59">
                  <c:v>0.999857637624063</c:v>
                </c:pt>
                <c:pt idx="60">
                  <c:v>0.999861227307283</c:v>
                </c:pt>
                <c:pt idx="61">
                  <c:v>0.999862638851566</c:v>
                </c:pt>
                <c:pt idx="62">
                  <c:v>0.999862321103102</c:v>
                </c:pt>
                <c:pt idx="63">
                  <c:v>0.999865328117718</c:v>
                </c:pt>
                <c:pt idx="64">
                  <c:v>0.999866220544152</c:v>
                </c:pt>
                <c:pt idx="65">
                  <c:v>0.999866871486623</c:v>
                </c:pt>
                <c:pt idx="66">
                  <c:v>0.999871033856892</c:v>
                </c:pt>
                <c:pt idx="67">
                  <c:v>0.999871800244938</c:v>
                </c:pt>
                <c:pt idx="68">
                  <c:v>0.99987528245017</c:v>
                </c:pt>
                <c:pt idx="69">
                  <c:v>0.999877289774673</c:v>
                </c:pt>
                <c:pt idx="70">
                  <c:v>0.999878502468778</c:v>
                </c:pt>
                <c:pt idx="71">
                  <c:v>0.999881240580475</c:v>
                </c:pt>
                <c:pt idx="72">
                  <c:v>0.999881003776192</c:v>
                </c:pt>
                <c:pt idx="73">
                  <c:v>0.999881822154914</c:v>
                </c:pt>
                <c:pt idx="74">
                  <c:v>0.999885982798086</c:v>
                </c:pt>
                <c:pt idx="75">
                  <c:v>0.999886510792718</c:v>
                </c:pt>
                <c:pt idx="76">
                  <c:v>0.999890033753103</c:v>
                </c:pt>
                <c:pt idx="77">
                  <c:v>0.999887399842688</c:v>
                </c:pt>
                <c:pt idx="78">
                  <c:v>0.999894333939929</c:v>
                </c:pt>
                <c:pt idx="79">
                  <c:v>0.999892087011488</c:v>
                </c:pt>
                <c:pt idx="80">
                  <c:v>0.999894058114495</c:v>
                </c:pt>
                <c:pt idx="81">
                  <c:v>0.99989654142501</c:v>
                </c:pt>
                <c:pt idx="82">
                  <c:v>0.99989797235726</c:v>
                </c:pt>
                <c:pt idx="83">
                  <c:v>0.999894855413543</c:v>
                </c:pt>
                <c:pt idx="84">
                  <c:v>0.999899827484115</c:v>
                </c:pt>
                <c:pt idx="85">
                  <c:v>0.999901126192951</c:v>
                </c:pt>
                <c:pt idx="86">
                  <c:v>0.999903571772422</c:v>
                </c:pt>
                <c:pt idx="87">
                  <c:v>0.999904369139116</c:v>
                </c:pt>
                <c:pt idx="88">
                  <c:v>0.999905401610505</c:v>
                </c:pt>
                <c:pt idx="89">
                  <c:v>0.999907512668273</c:v>
                </c:pt>
                <c:pt idx="90">
                  <c:v>0.999907978048835</c:v>
                </c:pt>
                <c:pt idx="91">
                  <c:v>0.999908994745411</c:v>
                </c:pt>
                <c:pt idx="92">
                  <c:v>0.999911193850808</c:v>
                </c:pt>
                <c:pt idx="93">
                  <c:v>0.999913995620629</c:v>
                </c:pt>
                <c:pt idx="94">
                  <c:v>0.999914967964118</c:v>
                </c:pt>
                <c:pt idx="95">
                  <c:v>0.999912128503769</c:v>
                </c:pt>
                <c:pt idx="96">
                  <c:v>0.999914239993046</c:v>
                </c:pt>
                <c:pt idx="97">
                  <c:v>0.999914363976112</c:v>
                </c:pt>
                <c:pt idx="98">
                  <c:v>0.999917677798213</c:v>
                </c:pt>
                <c:pt idx="99">
                  <c:v>0.999919930243269</c:v>
                </c:pt>
                <c:pt idx="100">
                  <c:v>0.999919746391908</c:v>
                </c:pt>
                <c:pt idx="101">
                  <c:v>0.999919390337751</c:v>
                </c:pt>
                <c:pt idx="102">
                  <c:v>0.999920495707079</c:v>
                </c:pt>
                <c:pt idx="103">
                  <c:v>0.999924414056643</c:v>
                </c:pt>
                <c:pt idx="104">
                  <c:v>0.999921324207913</c:v>
                </c:pt>
                <c:pt idx="105">
                  <c:v>0.999922203270977</c:v>
                </c:pt>
                <c:pt idx="106">
                  <c:v>0.999924022303262</c:v>
                </c:pt>
                <c:pt idx="107">
                  <c:v>0.999925722708187</c:v>
                </c:pt>
                <c:pt idx="108">
                  <c:v>0.999927201059121</c:v>
                </c:pt>
                <c:pt idx="109">
                  <c:v>0.999928724544873</c:v>
                </c:pt>
                <c:pt idx="110">
                  <c:v>0.999930628436301</c:v>
                </c:pt>
                <c:pt idx="111">
                  <c:v>0.999930710720852</c:v>
                </c:pt>
                <c:pt idx="112">
                  <c:v>0.999929093299552</c:v>
                </c:pt>
                <c:pt idx="113">
                  <c:v>0.999930565753011</c:v>
                </c:pt>
                <c:pt idx="114">
                  <c:v>0.999930793403431</c:v>
                </c:pt>
                <c:pt idx="115">
                  <c:v>0.999930543411296</c:v>
                </c:pt>
                <c:pt idx="116">
                  <c:v>0.999929751142307</c:v>
                </c:pt>
                <c:pt idx="117">
                  <c:v>0.999931319257721</c:v>
                </c:pt>
                <c:pt idx="118">
                  <c:v>0.999933896368287</c:v>
                </c:pt>
                <c:pt idx="119">
                  <c:v>0.999933145755836</c:v>
                </c:pt>
                <c:pt idx="120">
                  <c:v>0.99993434155588</c:v>
                </c:pt>
                <c:pt idx="121">
                  <c:v>0.999932565041729</c:v>
                </c:pt>
                <c:pt idx="122">
                  <c:v>0.999934660010305</c:v>
                </c:pt>
                <c:pt idx="123">
                  <c:v>0.999938143055951</c:v>
                </c:pt>
                <c:pt idx="124">
                  <c:v>0.999938094260237</c:v>
                </c:pt>
                <c:pt idx="125">
                  <c:v>0.999940389713383</c:v>
                </c:pt>
                <c:pt idx="126">
                  <c:v>0.999936582933078</c:v>
                </c:pt>
                <c:pt idx="127">
                  <c:v>0.999939844829599</c:v>
                </c:pt>
                <c:pt idx="128">
                  <c:v>0.99994130975349</c:v>
                </c:pt>
                <c:pt idx="129">
                  <c:v>0.999941378626019</c:v>
                </c:pt>
                <c:pt idx="130">
                  <c:v>0.999943483843689</c:v>
                </c:pt>
                <c:pt idx="131">
                  <c:v>0.999941597863881</c:v>
                </c:pt>
                <c:pt idx="132">
                  <c:v>0.999942837602485</c:v>
                </c:pt>
                <c:pt idx="133">
                  <c:v>0.999942047078421</c:v>
                </c:pt>
                <c:pt idx="134">
                  <c:v>0.999945000750868</c:v>
                </c:pt>
                <c:pt idx="135">
                  <c:v>0.999944778158936</c:v>
                </c:pt>
                <c:pt idx="136">
                  <c:v>0.999944285729636</c:v>
                </c:pt>
                <c:pt idx="137">
                  <c:v>0.999946113993584</c:v>
                </c:pt>
                <c:pt idx="138">
                  <c:v>0.999945558870755</c:v>
                </c:pt>
                <c:pt idx="139">
                  <c:v>0.999946066778285</c:v>
                </c:pt>
                <c:pt idx="140">
                  <c:v>0.999947126521625</c:v>
                </c:pt>
                <c:pt idx="141">
                  <c:v>0.999946074135427</c:v>
                </c:pt>
                <c:pt idx="142">
                  <c:v>0.999946036214094</c:v>
                </c:pt>
                <c:pt idx="143">
                  <c:v>0.999947712291045</c:v>
                </c:pt>
                <c:pt idx="144">
                  <c:v>0.999948881709723</c:v>
                </c:pt>
                <c:pt idx="145">
                  <c:v>0.99995134100891</c:v>
                </c:pt>
                <c:pt idx="146">
                  <c:v>0.999947222094995</c:v>
                </c:pt>
                <c:pt idx="147">
                  <c:v>0.999950794855544</c:v>
                </c:pt>
                <c:pt idx="148">
                  <c:v>0.999950931733557</c:v>
                </c:pt>
                <c:pt idx="149">
                  <c:v>0.999950285065956</c:v>
                </c:pt>
                <c:pt idx="150">
                  <c:v>0.999953123628708</c:v>
                </c:pt>
                <c:pt idx="151">
                  <c:v>0.999951702655577</c:v>
                </c:pt>
                <c:pt idx="152">
                  <c:v>0.999954149016796</c:v>
                </c:pt>
                <c:pt idx="153">
                  <c:v>0.99995196929006</c:v>
                </c:pt>
                <c:pt idx="154">
                  <c:v>0.999952590379506</c:v>
                </c:pt>
                <c:pt idx="155">
                  <c:v>0.999952722417898</c:v>
                </c:pt>
                <c:pt idx="156">
                  <c:v>0.999953501403119</c:v>
                </c:pt>
                <c:pt idx="157">
                  <c:v>0.999954671960221</c:v>
                </c:pt>
                <c:pt idx="158">
                  <c:v>0.999953574522495</c:v>
                </c:pt>
                <c:pt idx="159">
                  <c:v>0.999955381268724</c:v>
                </c:pt>
                <c:pt idx="160">
                  <c:v>0.999954310778992</c:v>
                </c:pt>
                <c:pt idx="161">
                  <c:v>0.999954301856556</c:v>
                </c:pt>
                <c:pt idx="162">
                  <c:v>0.999954770322832</c:v>
                </c:pt>
                <c:pt idx="163">
                  <c:v>0.999955771759584</c:v>
                </c:pt>
                <c:pt idx="164">
                  <c:v>0.999957033960671</c:v>
                </c:pt>
                <c:pt idx="165">
                  <c:v>0.999957036265899</c:v>
                </c:pt>
                <c:pt idx="166">
                  <c:v>0.999957211250778</c:v>
                </c:pt>
                <c:pt idx="167">
                  <c:v>0.999958551581395</c:v>
                </c:pt>
                <c:pt idx="168">
                  <c:v>0.9999595821569</c:v>
                </c:pt>
                <c:pt idx="169">
                  <c:v>0.999959466630318</c:v>
                </c:pt>
                <c:pt idx="170">
                  <c:v>0.999959443242867</c:v>
                </c:pt>
                <c:pt idx="171">
                  <c:v>0.999959416293522</c:v>
                </c:pt>
                <c:pt idx="172">
                  <c:v>0.99996006765764</c:v>
                </c:pt>
                <c:pt idx="173">
                  <c:v>0.999960146100513</c:v>
                </c:pt>
                <c:pt idx="174">
                  <c:v>0.999961563500632</c:v>
                </c:pt>
                <c:pt idx="175">
                  <c:v>0.99996178362492</c:v>
                </c:pt>
                <c:pt idx="176">
                  <c:v>0.999962314421488</c:v>
                </c:pt>
                <c:pt idx="177">
                  <c:v>0.999963567950864</c:v>
                </c:pt>
                <c:pt idx="178">
                  <c:v>0.999964136397407</c:v>
                </c:pt>
                <c:pt idx="179">
                  <c:v>0.999963146974523</c:v>
                </c:pt>
                <c:pt idx="180">
                  <c:v>0.999963788512776</c:v>
                </c:pt>
                <c:pt idx="181">
                  <c:v>0.999963824910457</c:v>
                </c:pt>
                <c:pt idx="182">
                  <c:v>0.999964090259123</c:v>
                </c:pt>
                <c:pt idx="183">
                  <c:v>0.999963748105101</c:v>
                </c:pt>
                <c:pt idx="184">
                  <c:v>0.999963491258957</c:v>
                </c:pt>
                <c:pt idx="185">
                  <c:v>0.999965436820254</c:v>
                </c:pt>
                <c:pt idx="186">
                  <c:v>0.999966257342741</c:v>
                </c:pt>
                <c:pt idx="187">
                  <c:v>0.999965472218574</c:v>
                </c:pt>
                <c:pt idx="188">
                  <c:v>0.999964583620213</c:v>
                </c:pt>
                <c:pt idx="189">
                  <c:v>0.999965683539253</c:v>
                </c:pt>
                <c:pt idx="190">
                  <c:v>0.999967159138858</c:v>
                </c:pt>
                <c:pt idx="191">
                  <c:v>0.999968428414047</c:v>
                </c:pt>
                <c:pt idx="192">
                  <c:v>0.999968717203197</c:v>
                </c:pt>
                <c:pt idx="193">
                  <c:v>0.999967223854614</c:v>
                </c:pt>
                <c:pt idx="194">
                  <c:v>0.999966956413909</c:v>
                </c:pt>
                <c:pt idx="195">
                  <c:v>0.999968707651105</c:v>
                </c:pt>
                <c:pt idx="196">
                  <c:v>0.999968420899383</c:v>
                </c:pt>
                <c:pt idx="197">
                  <c:v>0.999968557631669</c:v>
                </c:pt>
                <c:pt idx="198">
                  <c:v>0.999969221411299</c:v>
                </c:pt>
                <c:pt idx="199">
                  <c:v>0.999968426834526</c:v>
                </c:pt>
                <c:pt idx="200">
                  <c:v>0.999970297916567</c:v>
                </c:pt>
                <c:pt idx="201">
                  <c:v>0.999970903332182</c:v>
                </c:pt>
                <c:pt idx="202">
                  <c:v>0.999969060073735</c:v>
                </c:pt>
                <c:pt idx="203">
                  <c:v>0.999970819096674</c:v>
                </c:pt>
                <c:pt idx="204">
                  <c:v>0.999969964095012</c:v>
                </c:pt>
                <c:pt idx="205">
                  <c:v>0.999971908902142</c:v>
                </c:pt>
                <c:pt idx="206">
                  <c:v>0.999970545541461</c:v>
                </c:pt>
                <c:pt idx="207">
                  <c:v>0.999971543492952</c:v>
                </c:pt>
                <c:pt idx="208">
                  <c:v>0.999970422179605</c:v>
                </c:pt>
                <c:pt idx="209">
                  <c:v>0.999970415596179</c:v>
                </c:pt>
                <c:pt idx="210">
                  <c:v>0.999971167314861</c:v>
                </c:pt>
                <c:pt idx="211">
                  <c:v>0.999971603008077</c:v>
                </c:pt>
                <c:pt idx="212">
                  <c:v>0.999973251429169</c:v>
                </c:pt>
                <c:pt idx="213">
                  <c:v>0.999973552592246</c:v>
                </c:pt>
                <c:pt idx="214">
                  <c:v>0.999973550871951</c:v>
                </c:pt>
                <c:pt idx="215">
                  <c:v>0.999972999045525</c:v>
                </c:pt>
                <c:pt idx="216">
                  <c:v>0.999973740238149</c:v>
                </c:pt>
                <c:pt idx="217">
                  <c:v>0.999973750901809</c:v>
                </c:pt>
                <c:pt idx="218">
                  <c:v>0.999973908277615</c:v>
                </c:pt>
                <c:pt idx="219">
                  <c:v>0.999975078394473</c:v>
                </c:pt>
                <c:pt idx="220">
                  <c:v>0.999975129961464</c:v>
                </c:pt>
                <c:pt idx="221">
                  <c:v>0.999974313488439</c:v>
                </c:pt>
                <c:pt idx="222">
                  <c:v>0.999975016697278</c:v>
                </c:pt>
                <c:pt idx="223">
                  <c:v>0.999974285670632</c:v>
                </c:pt>
                <c:pt idx="224">
                  <c:v>0.999974842831113</c:v>
                </c:pt>
                <c:pt idx="225">
                  <c:v>0.999977180108886</c:v>
                </c:pt>
                <c:pt idx="226">
                  <c:v>0.999973305936235</c:v>
                </c:pt>
                <c:pt idx="227">
                  <c:v>0.999975229659273</c:v>
                </c:pt>
                <c:pt idx="228">
                  <c:v>0.999975429421224</c:v>
                </c:pt>
                <c:pt idx="229">
                  <c:v>0.999976413785386</c:v>
                </c:pt>
                <c:pt idx="230">
                  <c:v>0.999976259973467</c:v>
                </c:pt>
                <c:pt idx="231">
                  <c:v>0.999975717295138</c:v>
                </c:pt>
                <c:pt idx="232">
                  <c:v>0.999976743403426</c:v>
                </c:pt>
                <c:pt idx="233">
                  <c:v>0.999976518111825</c:v>
                </c:pt>
                <c:pt idx="234">
                  <c:v>0.999977905365927</c:v>
                </c:pt>
                <c:pt idx="235">
                  <c:v>0.999974857077396</c:v>
                </c:pt>
                <c:pt idx="236">
                  <c:v>0.999976661516299</c:v>
                </c:pt>
                <c:pt idx="237">
                  <c:v>0.999975503676844</c:v>
                </c:pt>
                <c:pt idx="238">
                  <c:v>0.999977340812156</c:v>
                </c:pt>
                <c:pt idx="239">
                  <c:v>0.999976981810649</c:v>
                </c:pt>
                <c:pt idx="240">
                  <c:v>0.999977349338558</c:v>
                </c:pt>
                <c:pt idx="241">
                  <c:v>0.999976567660279</c:v>
                </c:pt>
                <c:pt idx="242">
                  <c:v>0.99997786637299</c:v>
                </c:pt>
                <c:pt idx="243">
                  <c:v>0.999977408542092</c:v>
                </c:pt>
                <c:pt idx="244">
                  <c:v>0.99997925948575</c:v>
                </c:pt>
                <c:pt idx="245">
                  <c:v>0.999977926941753</c:v>
                </c:pt>
                <c:pt idx="246">
                  <c:v>0.999978707656086</c:v>
                </c:pt>
                <c:pt idx="247">
                  <c:v>0.999978677246787</c:v>
                </c:pt>
                <c:pt idx="248">
                  <c:v>0.999977310382553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'1.csv'!$L$2:$L$250</c:f>
              <c:numCache>
                <c:formatCode>General</c:formatCode>
                <c:ptCount val="249"/>
                <c:pt idx="0">
                  <c:v>0.998642205618998</c:v>
                </c:pt>
                <c:pt idx="1">
                  <c:v>0.998970567238841</c:v>
                </c:pt>
                <c:pt idx="2">
                  <c:v>0.999122380559767</c:v>
                </c:pt>
                <c:pt idx="3">
                  <c:v>0.999257151006857</c:v>
                </c:pt>
                <c:pt idx="4">
                  <c:v>0.999348662908395</c:v>
                </c:pt>
                <c:pt idx="5">
                  <c:v>0.999411389941629</c:v>
                </c:pt>
                <c:pt idx="6">
                  <c:v>0.999459932708054</c:v>
                </c:pt>
                <c:pt idx="7">
                  <c:v>0.999510930937683</c:v>
                </c:pt>
                <c:pt idx="8">
                  <c:v>0.999553060939402</c:v>
                </c:pt>
                <c:pt idx="9">
                  <c:v>0.999585650410314</c:v>
                </c:pt>
                <c:pt idx="10">
                  <c:v>0.999623146937114</c:v>
                </c:pt>
                <c:pt idx="11">
                  <c:v>0.999656605225824</c:v>
                </c:pt>
                <c:pt idx="12">
                  <c:v>0.999681316709156</c:v>
                </c:pt>
                <c:pt idx="13">
                  <c:v>0.999708660669131</c:v>
                </c:pt>
                <c:pt idx="14">
                  <c:v>0.999736173628842</c:v>
                </c:pt>
                <c:pt idx="15">
                  <c:v>0.999748489156021</c:v>
                </c:pt>
                <c:pt idx="16">
                  <c:v>0.999756295754746</c:v>
                </c:pt>
                <c:pt idx="17">
                  <c:v>0.999768693135381</c:v>
                </c:pt>
                <c:pt idx="18">
                  <c:v>0.999777253688698</c:v>
                </c:pt>
                <c:pt idx="19">
                  <c:v>0.999784801429873</c:v>
                </c:pt>
                <c:pt idx="20">
                  <c:v>0.999794690564232</c:v>
                </c:pt>
                <c:pt idx="21">
                  <c:v>0.999802066998216</c:v>
                </c:pt>
                <c:pt idx="22">
                  <c:v>0.999807519872966</c:v>
                </c:pt>
                <c:pt idx="23">
                  <c:v>0.999813979861144</c:v>
                </c:pt>
                <c:pt idx="24">
                  <c:v>0.999832816798455</c:v>
                </c:pt>
                <c:pt idx="25">
                  <c:v>0.999826379733901</c:v>
                </c:pt>
                <c:pt idx="26">
                  <c:v>0.999829257250573</c:v>
                </c:pt>
                <c:pt idx="27">
                  <c:v>0.999834450094061</c:v>
                </c:pt>
                <c:pt idx="28">
                  <c:v>0.999843946837134</c:v>
                </c:pt>
                <c:pt idx="29">
                  <c:v>0.999845657365222</c:v>
                </c:pt>
                <c:pt idx="30">
                  <c:v>0.99984997079724</c:v>
                </c:pt>
                <c:pt idx="31">
                  <c:v>0.999851786869178</c:v>
                </c:pt>
                <c:pt idx="32">
                  <c:v>0.999855616559112</c:v>
                </c:pt>
                <c:pt idx="33">
                  <c:v>0.999859726796208</c:v>
                </c:pt>
                <c:pt idx="34">
                  <c:v>0.999863032691252</c:v>
                </c:pt>
                <c:pt idx="35">
                  <c:v>0.999868919774876</c:v>
                </c:pt>
                <c:pt idx="36">
                  <c:v>0.999869133932757</c:v>
                </c:pt>
                <c:pt idx="37">
                  <c:v>0.999874698056357</c:v>
                </c:pt>
                <c:pt idx="38">
                  <c:v>0.999876888123393</c:v>
                </c:pt>
                <c:pt idx="39">
                  <c:v>0.999881057558154</c:v>
                </c:pt>
                <c:pt idx="40">
                  <c:v>0.99988442535184</c:v>
                </c:pt>
                <c:pt idx="41">
                  <c:v>0.999883494016855</c:v>
                </c:pt>
                <c:pt idx="42">
                  <c:v>0.999888469865866</c:v>
                </c:pt>
                <c:pt idx="43">
                  <c:v>0.999891300291578</c:v>
                </c:pt>
                <c:pt idx="44">
                  <c:v>0.999892277981769</c:v>
                </c:pt>
                <c:pt idx="45">
                  <c:v>0.999895945953173</c:v>
                </c:pt>
                <c:pt idx="46">
                  <c:v>0.999898039371222</c:v>
                </c:pt>
                <c:pt idx="47">
                  <c:v>0.999900223681021</c:v>
                </c:pt>
                <c:pt idx="48">
                  <c:v>0.999901830543939</c:v>
                </c:pt>
                <c:pt idx="49">
                  <c:v>0.999902316279915</c:v>
                </c:pt>
                <c:pt idx="50">
                  <c:v>0.999904453635434</c:v>
                </c:pt>
                <c:pt idx="51">
                  <c:v>0.999906512596101</c:v>
                </c:pt>
                <c:pt idx="52">
                  <c:v>0.999907865460186</c:v>
                </c:pt>
                <c:pt idx="53">
                  <c:v>0.999909671317404</c:v>
                </c:pt>
                <c:pt idx="54">
                  <c:v>0.999911246807908</c:v>
                </c:pt>
                <c:pt idx="55">
                  <c:v>0.999912235782677</c:v>
                </c:pt>
                <c:pt idx="56">
                  <c:v>0.999920615957055</c:v>
                </c:pt>
                <c:pt idx="57">
                  <c:v>0.999912936744316</c:v>
                </c:pt>
                <c:pt idx="58">
                  <c:v>0.999916708816653</c:v>
                </c:pt>
                <c:pt idx="59">
                  <c:v>0.999918090155583</c:v>
                </c:pt>
                <c:pt idx="60">
                  <c:v>0.999918992835285</c:v>
                </c:pt>
                <c:pt idx="61">
                  <c:v>0.999922685211768</c:v>
                </c:pt>
                <c:pt idx="62">
                  <c:v>0.999923819522939</c:v>
                </c:pt>
                <c:pt idx="63">
                  <c:v>0.999922196804702</c:v>
                </c:pt>
                <c:pt idx="64">
                  <c:v>0.999924593263056</c:v>
                </c:pt>
                <c:pt idx="65">
                  <c:v>0.999925065046265</c:v>
                </c:pt>
                <c:pt idx="66">
                  <c:v>0.999928276050469</c:v>
                </c:pt>
                <c:pt idx="67">
                  <c:v>0.999925546658886</c:v>
                </c:pt>
                <c:pt idx="68">
                  <c:v>0.99992739115622</c:v>
                </c:pt>
                <c:pt idx="69">
                  <c:v>0.99992925807599</c:v>
                </c:pt>
                <c:pt idx="70">
                  <c:v>0.99993113271878</c:v>
                </c:pt>
                <c:pt idx="71">
                  <c:v>0.999931466240659</c:v>
                </c:pt>
                <c:pt idx="72">
                  <c:v>0.999934043668745</c:v>
                </c:pt>
                <c:pt idx="73">
                  <c:v>0.999933016921614</c:v>
                </c:pt>
                <c:pt idx="74">
                  <c:v>0.999934966094379</c:v>
                </c:pt>
                <c:pt idx="75">
                  <c:v>0.999934942145032</c:v>
                </c:pt>
                <c:pt idx="76">
                  <c:v>0.999936294798158</c:v>
                </c:pt>
                <c:pt idx="77">
                  <c:v>0.99993703639369</c:v>
                </c:pt>
                <c:pt idx="78">
                  <c:v>0.999937753894063</c:v>
                </c:pt>
                <c:pt idx="79">
                  <c:v>0.999937996753693</c:v>
                </c:pt>
                <c:pt idx="80">
                  <c:v>0.999940269464662</c:v>
                </c:pt>
                <c:pt idx="81">
                  <c:v>0.9999410408676</c:v>
                </c:pt>
                <c:pt idx="82">
                  <c:v>0.999941898495139</c:v>
                </c:pt>
                <c:pt idx="83">
                  <c:v>0.999941970374044</c:v>
                </c:pt>
                <c:pt idx="84">
                  <c:v>0.999943012412955</c:v>
                </c:pt>
                <c:pt idx="85">
                  <c:v>0.999944806139123</c:v>
                </c:pt>
                <c:pt idx="86">
                  <c:v>0.999943835476312</c:v>
                </c:pt>
                <c:pt idx="87">
                  <c:v>0.999947221969879</c:v>
                </c:pt>
                <c:pt idx="88">
                  <c:v>0.999952150401169</c:v>
                </c:pt>
                <c:pt idx="89">
                  <c:v>0.999947119403286</c:v>
                </c:pt>
                <c:pt idx="90">
                  <c:v>0.999948038304365</c:v>
                </c:pt>
                <c:pt idx="91">
                  <c:v>0.999946717839146</c:v>
                </c:pt>
                <c:pt idx="92">
                  <c:v>0.999950360116036</c:v>
                </c:pt>
                <c:pt idx="93">
                  <c:v>0.999950460272279</c:v>
                </c:pt>
                <c:pt idx="94">
                  <c:v>0.999951595504095</c:v>
                </c:pt>
                <c:pt idx="95">
                  <c:v>0.999950809107163</c:v>
                </c:pt>
                <c:pt idx="96">
                  <c:v>0.99995230717785</c:v>
                </c:pt>
                <c:pt idx="97">
                  <c:v>0.999951244403409</c:v>
                </c:pt>
                <c:pt idx="98">
                  <c:v>0.99995210662033</c:v>
                </c:pt>
                <c:pt idx="99">
                  <c:v>0.999953933410865</c:v>
                </c:pt>
                <c:pt idx="100">
                  <c:v>0.999955963747167</c:v>
                </c:pt>
                <c:pt idx="101">
                  <c:v>0.999956369844581</c:v>
                </c:pt>
                <c:pt idx="102">
                  <c:v>0.999955552536765</c:v>
                </c:pt>
                <c:pt idx="103">
                  <c:v>0.999955755003596</c:v>
                </c:pt>
                <c:pt idx="104">
                  <c:v>0.999957049326297</c:v>
                </c:pt>
                <c:pt idx="105">
                  <c:v>0.99995871258603</c:v>
                </c:pt>
                <c:pt idx="106">
                  <c:v>0.999957544695948</c:v>
                </c:pt>
                <c:pt idx="107">
                  <c:v>0.999958955706468</c:v>
                </c:pt>
                <c:pt idx="108">
                  <c:v>0.99995811615116</c:v>
                </c:pt>
                <c:pt idx="109">
                  <c:v>0.999959640333398</c:v>
                </c:pt>
                <c:pt idx="110">
                  <c:v>0.999959460416032</c:v>
                </c:pt>
                <c:pt idx="111">
                  <c:v>0.999960352022195</c:v>
                </c:pt>
                <c:pt idx="112">
                  <c:v>0.999960808221887</c:v>
                </c:pt>
                <c:pt idx="113">
                  <c:v>0.999961029908972</c:v>
                </c:pt>
                <c:pt idx="114">
                  <c:v>0.99996290155865</c:v>
                </c:pt>
                <c:pt idx="115">
                  <c:v>0.999962811372166</c:v>
                </c:pt>
                <c:pt idx="116">
                  <c:v>0.99996229301406</c:v>
                </c:pt>
                <c:pt idx="117">
                  <c:v>0.999962845912181</c:v>
                </c:pt>
                <c:pt idx="118">
                  <c:v>0.999963090590551</c:v>
                </c:pt>
                <c:pt idx="119">
                  <c:v>0.999962276870078</c:v>
                </c:pt>
                <c:pt idx="120">
                  <c:v>0.999962990938789</c:v>
                </c:pt>
                <c:pt idx="121">
                  <c:v>0.999964876523229</c:v>
                </c:pt>
                <c:pt idx="122">
                  <c:v>0.999962085550807</c:v>
                </c:pt>
                <c:pt idx="123">
                  <c:v>0.999963461253075</c:v>
                </c:pt>
                <c:pt idx="124">
                  <c:v>0.9999649850452</c:v>
                </c:pt>
                <c:pt idx="125">
                  <c:v>0.999964545678376</c:v>
                </c:pt>
                <c:pt idx="126">
                  <c:v>0.999964419305307</c:v>
                </c:pt>
                <c:pt idx="127">
                  <c:v>0.999965517412015</c:v>
                </c:pt>
                <c:pt idx="128">
                  <c:v>0.999967093256052</c:v>
                </c:pt>
                <c:pt idx="129">
                  <c:v>0.999967759768827</c:v>
                </c:pt>
                <c:pt idx="130">
                  <c:v>0.99996621743221</c:v>
                </c:pt>
                <c:pt idx="131">
                  <c:v>0.999967492901879</c:v>
                </c:pt>
                <c:pt idx="132">
                  <c:v>0.99996879507238</c:v>
                </c:pt>
                <c:pt idx="133">
                  <c:v>0.999968743932854</c:v>
                </c:pt>
                <c:pt idx="134">
                  <c:v>0.999968017146247</c:v>
                </c:pt>
                <c:pt idx="135">
                  <c:v>0.999967063813264</c:v>
                </c:pt>
                <c:pt idx="136">
                  <c:v>0.999968287382776</c:v>
                </c:pt>
                <c:pt idx="137">
                  <c:v>0.999969293336548</c:v>
                </c:pt>
                <c:pt idx="138">
                  <c:v>0.999970231215509</c:v>
                </c:pt>
                <c:pt idx="139">
                  <c:v>0.99996926382849</c:v>
                </c:pt>
                <c:pt idx="140">
                  <c:v>0.999968846248291</c:v>
                </c:pt>
                <c:pt idx="141">
                  <c:v>0.999969195932363</c:v>
                </c:pt>
                <c:pt idx="142">
                  <c:v>0.999970879846608</c:v>
                </c:pt>
                <c:pt idx="143">
                  <c:v>0.99997128716805</c:v>
                </c:pt>
                <c:pt idx="144">
                  <c:v>0.999970743375617</c:v>
                </c:pt>
                <c:pt idx="145">
                  <c:v>0.999971145631054</c:v>
                </c:pt>
                <c:pt idx="146">
                  <c:v>0.999971956088435</c:v>
                </c:pt>
                <c:pt idx="147">
                  <c:v>0.999971100248173</c:v>
                </c:pt>
                <c:pt idx="148">
                  <c:v>0.999971843024779</c:v>
                </c:pt>
                <c:pt idx="149">
                  <c:v>0.999974575768769</c:v>
                </c:pt>
                <c:pt idx="150">
                  <c:v>0.999972233343184</c:v>
                </c:pt>
                <c:pt idx="151">
                  <c:v>0.999974313836389</c:v>
                </c:pt>
                <c:pt idx="152">
                  <c:v>0.999975189639458</c:v>
                </c:pt>
                <c:pt idx="153">
                  <c:v>0.9999730113921</c:v>
                </c:pt>
                <c:pt idx="154">
                  <c:v>0.99997315462286</c:v>
                </c:pt>
                <c:pt idx="155">
                  <c:v>0.99997512085517</c:v>
                </c:pt>
                <c:pt idx="156">
                  <c:v>0.999972819123271</c:v>
                </c:pt>
                <c:pt idx="157">
                  <c:v>0.99997486035314</c:v>
                </c:pt>
                <c:pt idx="158">
                  <c:v>0.999975145912328</c:v>
                </c:pt>
                <c:pt idx="159">
                  <c:v>0.999974859797724</c:v>
                </c:pt>
                <c:pt idx="160">
                  <c:v>0.999973964207523</c:v>
                </c:pt>
                <c:pt idx="161">
                  <c:v>0.999976879540317</c:v>
                </c:pt>
                <c:pt idx="162">
                  <c:v>0.999975411311864</c:v>
                </c:pt>
                <c:pt idx="163">
                  <c:v>0.99997586487901</c:v>
                </c:pt>
                <c:pt idx="164">
                  <c:v>0.999976199749504</c:v>
                </c:pt>
                <c:pt idx="165">
                  <c:v>0.999976766640385</c:v>
                </c:pt>
                <c:pt idx="166">
                  <c:v>0.999975671928038</c:v>
                </c:pt>
                <c:pt idx="167">
                  <c:v>0.999977361324349</c:v>
                </c:pt>
                <c:pt idx="168">
                  <c:v>0.999977046095767</c:v>
                </c:pt>
                <c:pt idx="169">
                  <c:v>0.999976454844076</c:v>
                </c:pt>
                <c:pt idx="170">
                  <c:v>0.999977935988958</c:v>
                </c:pt>
                <c:pt idx="171">
                  <c:v>0.999977938680363</c:v>
                </c:pt>
                <c:pt idx="172">
                  <c:v>0.999978513451868</c:v>
                </c:pt>
                <c:pt idx="173">
                  <c:v>0.999978023224222</c:v>
                </c:pt>
                <c:pt idx="174">
                  <c:v>0.999978182871594</c:v>
                </c:pt>
                <c:pt idx="175">
                  <c:v>0.999978468246159</c:v>
                </c:pt>
                <c:pt idx="176">
                  <c:v>0.999977732021181</c:v>
                </c:pt>
                <c:pt idx="177">
                  <c:v>0.999979078943883</c:v>
                </c:pt>
                <c:pt idx="178">
                  <c:v>0.999977715984836</c:v>
                </c:pt>
                <c:pt idx="179">
                  <c:v>0.999978885256088</c:v>
                </c:pt>
                <c:pt idx="180">
                  <c:v>0.999978483904015</c:v>
                </c:pt>
                <c:pt idx="181">
                  <c:v>0.999978664451201</c:v>
                </c:pt>
                <c:pt idx="182">
                  <c:v>0.999979756683593</c:v>
                </c:pt>
                <c:pt idx="183">
                  <c:v>0.999979697677655</c:v>
                </c:pt>
                <c:pt idx="184">
                  <c:v>0.999979556448916</c:v>
                </c:pt>
                <c:pt idx="185">
                  <c:v>0.999979257864499</c:v>
                </c:pt>
                <c:pt idx="186">
                  <c:v>0.999981967668796</c:v>
                </c:pt>
                <c:pt idx="187">
                  <c:v>0.999980833888835</c:v>
                </c:pt>
                <c:pt idx="188">
                  <c:v>0.999980376618754</c:v>
                </c:pt>
                <c:pt idx="189">
                  <c:v>0.999979716966455</c:v>
                </c:pt>
                <c:pt idx="190">
                  <c:v>0.999981012215278</c:v>
                </c:pt>
                <c:pt idx="191">
                  <c:v>0.999981435937873</c:v>
                </c:pt>
                <c:pt idx="192">
                  <c:v>0.999981356861165</c:v>
                </c:pt>
                <c:pt idx="193">
                  <c:v>0.999981981292562</c:v>
                </c:pt>
                <c:pt idx="194">
                  <c:v>0.999981777217328</c:v>
                </c:pt>
                <c:pt idx="195">
                  <c:v>0.999982902405116</c:v>
                </c:pt>
                <c:pt idx="196">
                  <c:v>0.999981328493432</c:v>
                </c:pt>
                <c:pt idx="197">
                  <c:v>0.999982833115896</c:v>
                </c:pt>
                <c:pt idx="198">
                  <c:v>0.999983202472166</c:v>
                </c:pt>
                <c:pt idx="199">
                  <c:v>0.999982065875371</c:v>
                </c:pt>
                <c:pt idx="200">
                  <c:v>0.99998287387904</c:v>
                </c:pt>
                <c:pt idx="201">
                  <c:v>0.999983181810127</c:v>
                </c:pt>
                <c:pt idx="202">
                  <c:v>0.999981747108201</c:v>
                </c:pt>
                <c:pt idx="203">
                  <c:v>0.999982521784644</c:v>
                </c:pt>
                <c:pt idx="204">
                  <c:v>0.999982793745672</c:v>
                </c:pt>
                <c:pt idx="205">
                  <c:v>0.999982785061657</c:v>
                </c:pt>
                <c:pt idx="206">
                  <c:v>0.999984134050227</c:v>
                </c:pt>
                <c:pt idx="207">
                  <c:v>0.999983654017643</c:v>
                </c:pt>
                <c:pt idx="208">
                  <c:v>0.999983461343659</c:v>
                </c:pt>
                <c:pt idx="209">
                  <c:v>0.999983470727728</c:v>
                </c:pt>
                <c:pt idx="210">
                  <c:v>0.99998337336548</c:v>
                </c:pt>
                <c:pt idx="211">
                  <c:v>0.999984187429398</c:v>
                </c:pt>
                <c:pt idx="212">
                  <c:v>0.999984536028451</c:v>
                </c:pt>
                <c:pt idx="213">
                  <c:v>0.999984052140539</c:v>
                </c:pt>
                <c:pt idx="214">
                  <c:v>0.999984032644251</c:v>
                </c:pt>
                <c:pt idx="215">
                  <c:v>0.999985272370179</c:v>
                </c:pt>
                <c:pt idx="216">
                  <c:v>0.99998437682868</c:v>
                </c:pt>
                <c:pt idx="217">
                  <c:v>0.999985396413629</c:v>
                </c:pt>
                <c:pt idx="218">
                  <c:v>0.999984941532347</c:v>
                </c:pt>
                <c:pt idx="219">
                  <c:v>0.99998495504092</c:v>
                </c:pt>
                <c:pt idx="220">
                  <c:v>0.999985397555495</c:v>
                </c:pt>
                <c:pt idx="221">
                  <c:v>0.999985636340919</c:v>
                </c:pt>
                <c:pt idx="222">
                  <c:v>0.999985757305483</c:v>
                </c:pt>
                <c:pt idx="223">
                  <c:v>0.999985684047282</c:v>
                </c:pt>
                <c:pt idx="224">
                  <c:v>0.999985868224209</c:v>
                </c:pt>
                <c:pt idx="225">
                  <c:v>0.999987418960701</c:v>
                </c:pt>
                <c:pt idx="226">
                  <c:v>0.99998575225403</c:v>
                </c:pt>
                <c:pt idx="227">
                  <c:v>0.999986041923156</c:v>
                </c:pt>
                <c:pt idx="228">
                  <c:v>0.999986194056753</c:v>
                </c:pt>
                <c:pt idx="229">
                  <c:v>0.999986853102928</c:v>
                </c:pt>
                <c:pt idx="230">
                  <c:v>0.9999860735127</c:v>
                </c:pt>
                <c:pt idx="231">
                  <c:v>0.999985843505247</c:v>
                </c:pt>
                <c:pt idx="232">
                  <c:v>0.999986401690315</c:v>
                </c:pt>
                <c:pt idx="233">
                  <c:v>0.999987215727562</c:v>
                </c:pt>
                <c:pt idx="234">
                  <c:v>0.999986661008906</c:v>
                </c:pt>
                <c:pt idx="235">
                  <c:v>0.999987813127211</c:v>
                </c:pt>
                <c:pt idx="236">
                  <c:v>0.999986683235372</c:v>
                </c:pt>
                <c:pt idx="237">
                  <c:v>0.999987072278152</c:v>
                </c:pt>
                <c:pt idx="238">
                  <c:v>0.999986687640902</c:v>
                </c:pt>
                <c:pt idx="239">
                  <c:v>0.999987116741329</c:v>
                </c:pt>
                <c:pt idx="240">
                  <c:v>0.999987598902476</c:v>
                </c:pt>
                <c:pt idx="241">
                  <c:v>0.999987266730488</c:v>
                </c:pt>
                <c:pt idx="242">
                  <c:v>0.999986534140305</c:v>
                </c:pt>
                <c:pt idx="243">
                  <c:v>0.999987785470252</c:v>
                </c:pt>
                <c:pt idx="244">
                  <c:v>0.999986964709311</c:v>
                </c:pt>
                <c:pt idx="245">
                  <c:v>0.999987677534233</c:v>
                </c:pt>
                <c:pt idx="246">
                  <c:v>0.999988438772915</c:v>
                </c:pt>
                <c:pt idx="247">
                  <c:v>0.999987177476093</c:v>
                </c:pt>
                <c:pt idx="248">
                  <c:v>0.999987417844495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'1.csv'!$A$2:$A$250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'1.csv'!$M$2:$M$250</c:f>
              <c:numCache>
                <c:formatCode>General</c:formatCode>
                <c:ptCount val="249"/>
                <c:pt idx="0">
                  <c:v>0.997134099169538</c:v>
                </c:pt>
                <c:pt idx="1">
                  <c:v>0.997920657692745</c:v>
                </c:pt>
                <c:pt idx="2">
                  <c:v>0.998247773879236</c:v>
                </c:pt>
                <c:pt idx="3">
                  <c:v>0.998552084740626</c:v>
                </c:pt>
                <c:pt idx="4">
                  <c:v>0.998733366228462</c:v>
                </c:pt>
                <c:pt idx="5">
                  <c:v>0.99885846025027</c:v>
                </c:pt>
                <c:pt idx="6">
                  <c:v>0.998965209650279</c:v>
                </c:pt>
                <c:pt idx="7">
                  <c:v>0.999058298359477</c:v>
                </c:pt>
                <c:pt idx="8">
                  <c:v>0.999119537528385</c:v>
                </c:pt>
                <c:pt idx="9">
                  <c:v>0.999214587856628</c:v>
                </c:pt>
                <c:pt idx="10">
                  <c:v>0.999286596807148</c:v>
                </c:pt>
                <c:pt idx="11">
                  <c:v>0.999343888832553</c:v>
                </c:pt>
                <c:pt idx="12">
                  <c:v>0.999399897625569</c:v>
                </c:pt>
                <c:pt idx="13">
                  <c:v>0.999458876171831</c:v>
                </c:pt>
                <c:pt idx="14">
                  <c:v>0.999498857741466</c:v>
                </c:pt>
                <c:pt idx="15">
                  <c:v>0.999525567741656</c:v>
                </c:pt>
                <c:pt idx="16">
                  <c:v>0.999550114484356</c:v>
                </c:pt>
                <c:pt idx="17">
                  <c:v>0.999565976391944</c:v>
                </c:pt>
                <c:pt idx="18">
                  <c:v>0.999587726547289</c:v>
                </c:pt>
                <c:pt idx="19">
                  <c:v>0.999601046509944</c:v>
                </c:pt>
                <c:pt idx="20">
                  <c:v>0.999616518282416</c:v>
                </c:pt>
                <c:pt idx="21">
                  <c:v>0.999626666036053</c:v>
                </c:pt>
                <c:pt idx="22">
                  <c:v>0.999649250558157</c:v>
                </c:pt>
                <c:pt idx="23">
                  <c:v>0.999659171041307</c:v>
                </c:pt>
                <c:pt idx="24">
                  <c:v>0.999661685708455</c:v>
                </c:pt>
                <c:pt idx="25">
                  <c:v>0.999678437178895</c:v>
                </c:pt>
                <c:pt idx="26">
                  <c:v>0.999690768740855</c:v>
                </c:pt>
                <c:pt idx="27">
                  <c:v>0.999699741200703</c:v>
                </c:pt>
                <c:pt idx="28">
                  <c:v>0.999698861513264</c:v>
                </c:pt>
                <c:pt idx="29">
                  <c:v>0.999716176747696</c:v>
                </c:pt>
                <c:pt idx="30">
                  <c:v>0.999726050614592</c:v>
                </c:pt>
                <c:pt idx="31">
                  <c:v>0.999729332232457</c:v>
                </c:pt>
                <c:pt idx="32">
                  <c:v>0.999734235593778</c:v>
                </c:pt>
                <c:pt idx="33">
                  <c:v>0.999737449602772</c:v>
                </c:pt>
                <c:pt idx="34">
                  <c:v>0.999753740078125</c:v>
                </c:pt>
                <c:pt idx="35">
                  <c:v>0.99975790268908</c:v>
                </c:pt>
                <c:pt idx="36">
                  <c:v>0.999762223574747</c:v>
                </c:pt>
                <c:pt idx="37">
                  <c:v>0.999768574742123</c:v>
                </c:pt>
                <c:pt idx="38">
                  <c:v>0.999771426266738</c:v>
                </c:pt>
                <c:pt idx="39">
                  <c:v>0.999782542589379</c:v>
                </c:pt>
                <c:pt idx="40">
                  <c:v>0.99978056950683</c:v>
                </c:pt>
                <c:pt idx="41">
                  <c:v>0.999786888532723</c:v>
                </c:pt>
                <c:pt idx="42">
                  <c:v>0.999794326271411</c:v>
                </c:pt>
                <c:pt idx="43">
                  <c:v>0.999799382265838</c:v>
                </c:pt>
                <c:pt idx="44">
                  <c:v>0.999801126152201</c:v>
                </c:pt>
                <c:pt idx="45">
                  <c:v>0.999809260226451</c:v>
                </c:pt>
                <c:pt idx="46">
                  <c:v>0.999809559659611</c:v>
                </c:pt>
                <c:pt idx="47">
                  <c:v>0.999817568993694</c:v>
                </c:pt>
                <c:pt idx="48">
                  <c:v>0.999818181842184</c:v>
                </c:pt>
                <c:pt idx="49">
                  <c:v>0.999822295530041</c:v>
                </c:pt>
                <c:pt idx="50">
                  <c:v>0.999821282486218</c:v>
                </c:pt>
                <c:pt idx="51">
                  <c:v>0.99983062996484</c:v>
                </c:pt>
                <c:pt idx="52">
                  <c:v>0.999830392645059</c:v>
                </c:pt>
                <c:pt idx="53">
                  <c:v>0.999837971142955</c:v>
                </c:pt>
                <c:pt idx="54">
                  <c:v>0.999835268770397</c:v>
                </c:pt>
                <c:pt idx="55">
                  <c:v>0.999840304432765</c:v>
                </c:pt>
                <c:pt idx="56">
                  <c:v>0.999851080490129</c:v>
                </c:pt>
                <c:pt idx="57">
                  <c:v>0.999843115420215</c:v>
                </c:pt>
                <c:pt idx="58">
                  <c:v>0.99984562970714</c:v>
                </c:pt>
                <c:pt idx="59">
                  <c:v>0.999853097282965</c:v>
                </c:pt>
                <c:pt idx="60">
                  <c:v>0.99985456995918</c:v>
                </c:pt>
                <c:pt idx="61">
                  <c:v>0.999856754900638</c:v>
                </c:pt>
                <c:pt idx="62">
                  <c:v>0.999858812283444</c:v>
                </c:pt>
                <c:pt idx="63">
                  <c:v>0.999859019182674</c:v>
                </c:pt>
                <c:pt idx="64">
                  <c:v>0.999862177116551</c:v>
                </c:pt>
                <c:pt idx="65">
                  <c:v>0.999858995490572</c:v>
                </c:pt>
                <c:pt idx="66">
                  <c:v>0.999865536563938</c:v>
                </c:pt>
                <c:pt idx="67">
                  <c:v>0.999863630800601</c:v>
                </c:pt>
                <c:pt idx="68">
                  <c:v>0.999868880186169</c:v>
                </c:pt>
                <c:pt idx="69">
                  <c:v>0.999872076896478</c:v>
                </c:pt>
                <c:pt idx="70">
                  <c:v>0.999873640932994</c:v>
                </c:pt>
                <c:pt idx="71">
                  <c:v>0.999872352702965</c:v>
                </c:pt>
                <c:pt idx="72">
                  <c:v>0.999876004740433</c:v>
                </c:pt>
                <c:pt idx="73">
                  <c:v>0.999880896013956</c:v>
                </c:pt>
                <c:pt idx="74">
                  <c:v>0.999877377568903</c:v>
                </c:pt>
                <c:pt idx="75">
                  <c:v>0.999878611825051</c:v>
                </c:pt>
                <c:pt idx="76">
                  <c:v>0.999884729217187</c:v>
                </c:pt>
                <c:pt idx="77">
                  <c:v>0.999886873321918</c:v>
                </c:pt>
                <c:pt idx="78">
                  <c:v>0.999887458794876</c:v>
                </c:pt>
                <c:pt idx="79">
                  <c:v>0.999886611972494</c:v>
                </c:pt>
                <c:pt idx="80">
                  <c:v>0.999887822525124</c:v>
                </c:pt>
                <c:pt idx="81">
                  <c:v>0.999895525387754</c:v>
                </c:pt>
                <c:pt idx="82">
                  <c:v>0.999894244892049</c:v>
                </c:pt>
                <c:pt idx="83">
                  <c:v>0.999899201400379</c:v>
                </c:pt>
                <c:pt idx="84">
                  <c:v>0.999895755035055</c:v>
                </c:pt>
                <c:pt idx="85">
                  <c:v>0.999898916664148</c:v>
                </c:pt>
                <c:pt idx="86">
                  <c:v>0.999896155194236</c:v>
                </c:pt>
                <c:pt idx="87">
                  <c:v>0.999902685833583</c:v>
                </c:pt>
                <c:pt idx="88">
                  <c:v>0.999899544462858</c:v>
                </c:pt>
                <c:pt idx="89">
                  <c:v>0.999905044638099</c:v>
                </c:pt>
                <c:pt idx="90">
                  <c:v>0.999902690777295</c:v>
                </c:pt>
                <c:pt idx="91">
                  <c:v>0.999906554095387</c:v>
                </c:pt>
                <c:pt idx="92">
                  <c:v>0.999906150524709</c:v>
                </c:pt>
                <c:pt idx="93">
                  <c:v>0.999909149565913</c:v>
                </c:pt>
                <c:pt idx="94">
                  <c:v>0.999907572693673</c:v>
                </c:pt>
                <c:pt idx="95">
                  <c:v>0.999910848116619</c:v>
                </c:pt>
                <c:pt idx="96">
                  <c:v>0.99991400884844</c:v>
                </c:pt>
                <c:pt idx="97">
                  <c:v>0.99990914630866</c:v>
                </c:pt>
                <c:pt idx="98">
                  <c:v>0.999916157700947</c:v>
                </c:pt>
                <c:pt idx="99">
                  <c:v>0.999917210223597</c:v>
                </c:pt>
                <c:pt idx="100">
                  <c:v>0.999915531620903</c:v>
                </c:pt>
                <c:pt idx="101">
                  <c:v>0.99991859934288</c:v>
                </c:pt>
                <c:pt idx="102">
                  <c:v>0.999922246404537</c:v>
                </c:pt>
                <c:pt idx="103">
                  <c:v>0.999920272536251</c:v>
                </c:pt>
                <c:pt idx="104">
                  <c:v>0.999919122726431</c:v>
                </c:pt>
                <c:pt idx="105">
                  <c:v>0.999924239117909</c:v>
                </c:pt>
                <c:pt idx="106">
                  <c:v>0.999920580557759</c:v>
                </c:pt>
                <c:pt idx="107">
                  <c:v>0.999928910074132</c:v>
                </c:pt>
                <c:pt idx="108">
                  <c:v>0.999926988925192</c:v>
                </c:pt>
                <c:pt idx="109">
                  <c:v>0.999926263074403</c:v>
                </c:pt>
                <c:pt idx="110">
                  <c:v>0.99992917161633</c:v>
                </c:pt>
                <c:pt idx="111">
                  <c:v>0.999927354927968</c:v>
                </c:pt>
                <c:pt idx="112">
                  <c:v>0.999928392374781</c:v>
                </c:pt>
                <c:pt idx="113">
                  <c:v>0.999929714303132</c:v>
                </c:pt>
                <c:pt idx="114">
                  <c:v>0.999926503099644</c:v>
                </c:pt>
                <c:pt idx="115">
                  <c:v>0.999930128234342</c:v>
                </c:pt>
                <c:pt idx="116">
                  <c:v>0.999928755712599</c:v>
                </c:pt>
                <c:pt idx="117">
                  <c:v>0.999932618824192</c:v>
                </c:pt>
                <c:pt idx="118">
                  <c:v>0.999931210155399</c:v>
                </c:pt>
                <c:pt idx="119">
                  <c:v>0.999930988568219</c:v>
                </c:pt>
                <c:pt idx="120">
                  <c:v>0.999934971005925</c:v>
                </c:pt>
                <c:pt idx="121">
                  <c:v>0.999932300905192</c:v>
                </c:pt>
                <c:pt idx="122">
                  <c:v>0.99993568273275</c:v>
                </c:pt>
                <c:pt idx="123">
                  <c:v>0.999932936696831</c:v>
                </c:pt>
                <c:pt idx="124">
                  <c:v>0.999935039115344</c:v>
                </c:pt>
                <c:pt idx="125">
                  <c:v>0.999937145485395</c:v>
                </c:pt>
                <c:pt idx="126">
                  <c:v>0.999934787341611</c:v>
                </c:pt>
                <c:pt idx="127">
                  <c:v>0.999937666417243</c:v>
                </c:pt>
                <c:pt idx="128">
                  <c:v>0.999936346203762</c:v>
                </c:pt>
                <c:pt idx="129">
                  <c:v>0.999940516780165</c:v>
                </c:pt>
                <c:pt idx="130">
                  <c:v>0.999937715891524</c:v>
                </c:pt>
                <c:pt idx="131">
                  <c:v>0.999940318994319</c:v>
                </c:pt>
                <c:pt idx="132">
                  <c:v>0.999940735451564</c:v>
                </c:pt>
                <c:pt idx="133">
                  <c:v>0.999939886766439</c:v>
                </c:pt>
                <c:pt idx="134">
                  <c:v>0.999940561749756</c:v>
                </c:pt>
                <c:pt idx="135">
                  <c:v>0.999940575923843</c:v>
                </c:pt>
                <c:pt idx="136">
                  <c:v>0.999940120132119</c:v>
                </c:pt>
                <c:pt idx="137">
                  <c:v>0.999945126409728</c:v>
                </c:pt>
                <c:pt idx="138">
                  <c:v>0.999941693778857</c:v>
                </c:pt>
                <c:pt idx="139">
                  <c:v>0.999945968950665</c:v>
                </c:pt>
                <c:pt idx="140">
                  <c:v>0.999945639569087</c:v>
                </c:pt>
                <c:pt idx="141">
                  <c:v>0.999945286768747</c:v>
                </c:pt>
                <c:pt idx="142">
                  <c:v>0.999945982126866</c:v>
                </c:pt>
                <c:pt idx="143">
                  <c:v>0.999946365355314</c:v>
                </c:pt>
                <c:pt idx="144">
                  <c:v>0.999945693459796</c:v>
                </c:pt>
                <c:pt idx="145">
                  <c:v>0.999949151750383</c:v>
                </c:pt>
                <c:pt idx="146">
                  <c:v>0.999948242523362</c:v>
                </c:pt>
                <c:pt idx="147">
                  <c:v>0.999948938284758</c:v>
                </c:pt>
                <c:pt idx="148">
                  <c:v>0.999948994676337</c:v>
                </c:pt>
                <c:pt idx="149">
                  <c:v>0.999948900954684</c:v>
                </c:pt>
                <c:pt idx="150">
                  <c:v>0.999948325434693</c:v>
                </c:pt>
                <c:pt idx="151">
                  <c:v>0.999950417415637</c:v>
                </c:pt>
                <c:pt idx="152">
                  <c:v>0.999951925812483</c:v>
                </c:pt>
                <c:pt idx="153">
                  <c:v>0.9999527428357</c:v>
                </c:pt>
                <c:pt idx="154">
                  <c:v>0.999951860678416</c:v>
                </c:pt>
                <c:pt idx="155">
                  <c:v>0.999951003481608</c:v>
                </c:pt>
                <c:pt idx="156">
                  <c:v>0.999951703714216</c:v>
                </c:pt>
                <c:pt idx="157">
                  <c:v>0.999952764807756</c:v>
                </c:pt>
                <c:pt idx="158">
                  <c:v>0.999950081669827</c:v>
                </c:pt>
                <c:pt idx="159">
                  <c:v>0.999954046715259</c:v>
                </c:pt>
                <c:pt idx="160">
                  <c:v>0.999952805253725</c:v>
                </c:pt>
                <c:pt idx="161">
                  <c:v>0.9999552713488</c:v>
                </c:pt>
                <c:pt idx="162">
                  <c:v>0.999953704324994</c:v>
                </c:pt>
                <c:pt idx="163">
                  <c:v>0.999953664786925</c:v>
                </c:pt>
                <c:pt idx="164">
                  <c:v>0.999956683312175</c:v>
                </c:pt>
                <c:pt idx="165">
                  <c:v>0.999955586965336</c:v>
                </c:pt>
                <c:pt idx="166">
                  <c:v>0.999957630604581</c:v>
                </c:pt>
                <c:pt idx="167">
                  <c:v>0.99995753240418</c:v>
                </c:pt>
                <c:pt idx="168">
                  <c:v>0.999957585564563</c:v>
                </c:pt>
                <c:pt idx="169">
                  <c:v>0.999957357156525</c:v>
                </c:pt>
                <c:pt idx="170">
                  <c:v>0.999954241422994</c:v>
                </c:pt>
                <c:pt idx="171">
                  <c:v>0.999956727770515</c:v>
                </c:pt>
                <c:pt idx="172">
                  <c:v>0.999959161780704</c:v>
                </c:pt>
                <c:pt idx="173">
                  <c:v>0.999958301644117</c:v>
                </c:pt>
                <c:pt idx="174">
                  <c:v>0.999960832915621</c:v>
                </c:pt>
                <c:pt idx="175">
                  <c:v>0.999959755093421</c:v>
                </c:pt>
                <c:pt idx="176">
                  <c:v>0.999960276826976</c:v>
                </c:pt>
                <c:pt idx="177">
                  <c:v>0.999960942740267</c:v>
                </c:pt>
                <c:pt idx="178">
                  <c:v>0.99996048330295</c:v>
                </c:pt>
                <c:pt idx="179">
                  <c:v>0.999961188611339</c:v>
                </c:pt>
                <c:pt idx="180">
                  <c:v>0.999960990388804</c:v>
                </c:pt>
                <c:pt idx="181">
                  <c:v>0.999964183663716</c:v>
                </c:pt>
                <c:pt idx="182">
                  <c:v>0.999963906110201</c:v>
                </c:pt>
                <c:pt idx="183">
                  <c:v>0.999963473619527</c:v>
                </c:pt>
                <c:pt idx="184">
                  <c:v>0.999963043616737</c:v>
                </c:pt>
                <c:pt idx="185">
                  <c:v>0.999961581371117</c:v>
                </c:pt>
                <c:pt idx="186">
                  <c:v>0.999963501184107</c:v>
                </c:pt>
                <c:pt idx="187">
                  <c:v>0.99996524838014</c:v>
                </c:pt>
                <c:pt idx="188">
                  <c:v>0.999963522709342</c:v>
                </c:pt>
                <c:pt idx="189">
                  <c:v>0.999965249308248</c:v>
                </c:pt>
                <c:pt idx="190">
                  <c:v>0.999966814896028</c:v>
                </c:pt>
                <c:pt idx="191">
                  <c:v>0.999964148937026</c:v>
                </c:pt>
                <c:pt idx="192">
                  <c:v>0.999965955406557</c:v>
                </c:pt>
                <c:pt idx="193">
                  <c:v>0.99996503407348</c:v>
                </c:pt>
                <c:pt idx="194">
                  <c:v>0.999966411965736</c:v>
                </c:pt>
                <c:pt idx="195">
                  <c:v>0.999967329395753</c:v>
                </c:pt>
                <c:pt idx="196">
                  <c:v>0.999966553828513</c:v>
                </c:pt>
                <c:pt idx="197">
                  <c:v>0.99996730325057</c:v>
                </c:pt>
                <c:pt idx="198">
                  <c:v>0.999966427905975</c:v>
                </c:pt>
                <c:pt idx="199">
                  <c:v>0.999966460935542</c:v>
                </c:pt>
                <c:pt idx="200">
                  <c:v>0.999968055283912</c:v>
                </c:pt>
                <c:pt idx="201">
                  <c:v>0.99996841434181</c:v>
                </c:pt>
                <c:pt idx="202">
                  <c:v>0.999968956086927</c:v>
                </c:pt>
                <c:pt idx="203">
                  <c:v>0.999967161130426</c:v>
                </c:pt>
                <c:pt idx="204">
                  <c:v>0.999970114269491</c:v>
                </c:pt>
                <c:pt idx="205">
                  <c:v>0.999965670462323</c:v>
                </c:pt>
                <c:pt idx="206">
                  <c:v>0.999969001305644</c:v>
                </c:pt>
                <c:pt idx="207">
                  <c:v>0.999968960238033</c:v>
                </c:pt>
                <c:pt idx="208">
                  <c:v>0.999967881966299</c:v>
                </c:pt>
                <c:pt idx="209">
                  <c:v>0.999972107219031</c:v>
                </c:pt>
                <c:pt idx="210">
                  <c:v>0.99997106443952</c:v>
                </c:pt>
                <c:pt idx="211">
                  <c:v>0.999969986602864</c:v>
                </c:pt>
                <c:pt idx="212">
                  <c:v>0.99996939251831</c:v>
                </c:pt>
                <c:pt idx="213">
                  <c:v>0.999969149502957</c:v>
                </c:pt>
                <c:pt idx="214">
                  <c:v>0.999972295987046</c:v>
                </c:pt>
                <c:pt idx="215">
                  <c:v>0.999973643118843</c:v>
                </c:pt>
                <c:pt idx="216">
                  <c:v>0.999972650266907</c:v>
                </c:pt>
                <c:pt idx="217">
                  <c:v>0.999971742249666</c:v>
                </c:pt>
                <c:pt idx="218">
                  <c:v>0.9999702315835</c:v>
                </c:pt>
                <c:pt idx="219">
                  <c:v>0.999970845701243</c:v>
                </c:pt>
                <c:pt idx="220">
                  <c:v>0.999973121545389</c:v>
                </c:pt>
                <c:pt idx="221">
                  <c:v>0.999973325444051</c:v>
                </c:pt>
                <c:pt idx="222">
                  <c:v>0.999974170179831</c:v>
                </c:pt>
                <c:pt idx="223">
                  <c:v>0.999973881830006</c:v>
                </c:pt>
                <c:pt idx="224">
                  <c:v>0.99997516240814</c:v>
                </c:pt>
                <c:pt idx="225">
                  <c:v>0.999973272927281</c:v>
                </c:pt>
                <c:pt idx="226">
                  <c:v>0.999975084061982</c:v>
                </c:pt>
                <c:pt idx="227">
                  <c:v>0.999975856770949</c:v>
                </c:pt>
                <c:pt idx="228">
                  <c:v>0.999972367003348</c:v>
                </c:pt>
                <c:pt idx="229">
                  <c:v>0.999974224012702</c:v>
                </c:pt>
                <c:pt idx="230">
                  <c:v>0.999974673672623</c:v>
                </c:pt>
                <c:pt idx="231">
                  <c:v>0.999974986617443</c:v>
                </c:pt>
                <c:pt idx="232">
                  <c:v>0.999975264037967</c:v>
                </c:pt>
                <c:pt idx="233">
                  <c:v>0.999973385573607</c:v>
                </c:pt>
                <c:pt idx="234">
                  <c:v>0.999977285546408</c:v>
                </c:pt>
                <c:pt idx="235">
                  <c:v>0.999976785803023</c:v>
                </c:pt>
                <c:pt idx="236">
                  <c:v>0.999975166738515</c:v>
                </c:pt>
                <c:pt idx="237">
                  <c:v>0.999976150104588</c:v>
                </c:pt>
                <c:pt idx="238">
                  <c:v>0.999976391085577</c:v>
                </c:pt>
                <c:pt idx="239">
                  <c:v>0.999976699052427</c:v>
                </c:pt>
                <c:pt idx="240">
                  <c:v>0.999976577984928</c:v>
                </c:pt>
                <c:pt idx="241">
                  <c:v>0.999977912773957</c:v>
                </c:pt>
                <c:pt idx="242">
                  <c:v>0.999978248521145</c:v>
                </c:pt>
                <c:pt idx="243">
                  <c:v>0.999974699881687</c:v>
                </c:pt>
                <c:pt idx="244">
                  <c:v>0.999978335840881</c:v>
                </c:pt>
                <c:pt idx="245">
                  <c:v>0.999977414342167</c:v>
                </c:pt>
                <c:pt idx="246">
                  <c:v>0.999977932523537</c:v>
                </c:pt>
                <c:pt idx="247">
                  <c:v>0.99997714595485</c:v>
                </c:pt>
                <c:pt idx="248">
                  <c:v>0.999977953127505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259912"/>
        <c:axId val="-2143641656"/>
      </c:scatterChart>
      <c:valAx>
        <c:axId val="-2145259912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3641656"/>
        <c:crosses val="autoZero"/>
        <c:crossBetween val="midCat"/>
      </c:valAx>
      <c:valAx>
        <c:axId val="-21436416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2599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8" name="SSIM range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>
      <selection activeCell="A2" sqref="A2"/>
    </sheetView>
  </sheetViews>
  <sheetFormatPr baseColWidth="12" defaultRowHeight="18" x14ac:dyDescent="0"/>
  <sheetData>
    <row r="1" spans="1:13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0.99648934454629901</v>
      </c>
      <c r="C2">
        <v>0.998214126129087</v>
      </c>
      <c r="D2">
        <v>0.99644828215081205</v>
      </c>
      <c r="E2">
        <v>0.99942099621080305</v>
      </c>
      <c r="F2">
        <v>0.99844416327199303</v>
      </c>
      <c r="G2">
        <v>0.99585745722840902</v>
      </c>
      <c r="H2">
        <v>0.996806564407548</v>
      </c>
      <c r="I2">
        <v>0.99862779721188</v>
      </c>
      <c r="J2">
        <v>0.99670062890157496</v>
      </c>
      <c r="K2">
        <v>0.99748109848164201</v>
      </c>
      <c r="L2">
        <v>0.99864220561899797</v>
      </c>
      <c r="M2">
        <v>0.99713409916953799</v>
      </c>
    </row>
    <row r="3" spans="1:13">
      <c r="A3">
        <v>88.8888888888888</v>
      </c>
      <c r="B3">
        <v>0.99744580471519795</v>
      </c>
      <c r="C3">
        <v>0.99870916545093003</v>
      </c>
      <c r="D3">
        <v>0.997408468220218</v>
      </c>
      <c r="E3">
        <v>0.99953826730666595</v>
      </c>
      <c r="F3">
        <v>0.99881629775763503</v>
      </c>
      <c r="G3">
        <v>0.99696910960808205</v>
      </c>
      <c r="H3">
        <v>0.99764892708322195</v>
      </c>
      <c r="I3">
        <v>0.99899937077176204</v>
      </c>
      <c r="J3">
        <v>0.99760345359434199</v>
      </c>
      <c r="K3">
        <v>0.99811735056036899</v>
      </c>
      <c r="L3">
        <v>0.99897056723884103</v>
      </c>
      <c r="M3">
        <v>0.99792065769274496</v>
      </c>
    </row>
    <row r="4" spans="1:13">
      <c r="A4">
        <v>80</v>
      </c>
      <c r="B4">
        <v>0.99783743672922598</v>
      </c>
      <c r="C4">
        <v>0.99891377324986796</v>
      </c>
      <c r="D4">
        <v>0.99781502643933095</v>
      </c>
      <c r="E4">
        <v>0.99959671643078196</v>
      </c>
      <c r="F4">
        <v>0.99899490536171698</v>
      </c>
      <c r="G4">
        <v>0.99746174495463003</v>
      </c>
      <c r="H4">
        <v>0.99802660352060102</v>
      </c>
      <c r="I4">
        <v>0.99916233806266896</v>
      </c>
      <c r="J4">
        <v>0.99798606926045397</v>
      </c>
      <c r="K4">
        <v>0.99840179087654801</v>
      </c>
      <c r="L4">
        <v>0.99912238055976699</v>
      </c>
      <c r="M4">
        <v>0.99824777387923602</v>
      </c>
    </row>
    <row r="5" spans="1:13">
      <c r="A5">
        <v>72.727272727272705</v>
      </c>
      <c r="B5">
        <v>0.99821218236933995</v>
      </c>
      <c r="C5">
        <v>0.99909969104084995</v>
      </c>
      <c r="D5">
        <v>0.99819674965789795</v>
      </c>
      <c r="E5">
        <v>0.99965519852342399</v>
      </c>
      <c r="F5">
        <v>0.99914872376789599</v>
      </c>
      <c r="G5">
        <v>0.99789247199877795</v>
      </c>
      <c r="H5">
        <v>0.99836271795112397</v>
      </c>
      <c r="I5">
        <v>0.99930587386559799</v>
      </c>
      <c r="J5">
        <v>0.99832548633635798</v>
      </c>
      <c r="K5">
        <v>0.99866123907911497</v>
      </c>
      <c r="L5">
        <v>0.99925715100685697</v>
      </c>
      <c r="M5">
        <v>0.99855208474062596</v>
      </c>
    </row>
    <row r="6" spans="1:13">
      <c r="A6">
        <v>66.6666666666666</v>
      </c>
      <c r="B6">
        <v>0.99844960227500501</v>
      </c>
      <c r="C6">
        <v>0.99921727111084002</v>
      </c>
      <c r="D6">
        <v>0.99842719338925801</v>
      </c>
      <c r="E6">
        <v>0.99969269240994196</v>
      </c>
      <c r="F6">
        <v>0.99925552963030295</v>
      </c>
      <c r="G6">
        <v>0.99816944857541501</v>
      </c>
      <c r="H6">
        <v>0.998566872720409</v>
      </c>
      <c r="I6">
        <v>0.99939447954827698</v>
      </c>
      <c r="J6">
        <v>0.99854603022117405</v>
      </c>
      <c r="K6">
        <v>0.99883044143673005</v>
      </c>
      <c r="L6">
        <v>0.99934866290839497</v>
      </c>
      <c r="M6">
        <v>0.99873336622846198</v>
      </c>
    </row>
    <row r="7" spans="1:13">
      <c r="A7">
        <v>61.538461538461497</v>
      </c>
      <c r="B7">
        <v>0.99859734051680804</v>
      </c>
      <c r="C7">
        <v>0.99929951146663198</v>
      </c>
      <c r="D7">
        <v>0.99858848349983398</v>
      </c>
      <c r="E7">
        <v>0.999718325083777</v>
      </c>
      <c r="F7">
        <v>0.99932743530066503</v>
      </c>
      <c r="G7">
        <v>0.99835113913590001</v>
      </c>
      <c r="H7">
        <v>0.99870837147529501</v>
      </c>
      <c r="I7">
        <v>0.99945477881993705</v>
      </c>
      <c r="J7">
        <v>0.99869332924399501</v>
      </c>
      <c r="K7">
        <v>0.99893877854259105</v>
      </c>
      <c r="L7">
        <v>0.99941138994162904</v>
      </c>
      <c r="M7">
        <v>0.99885846025027003</v>
      </c>
    </row>
    <row r="8" spans="1:13">
      <c r="A8">
        <v>57.142857142857103</v>
      </c>
      <c r="B8">
        <v>0.99872467564158895</v>
      </c>
      <c r="C8">
        <v>0.99936682978732805</v>
      </c>
      <c r="D8">
        <v>0.99871381749812504</v>
      </c>
      <c r="E8">
        <v>0.99974121507496005</v>
      </c>
      <c r="F8">
        <v>0.99938315772145803</v>
      </c>
      <c r="G8">
        <v>0.998490443400191</v>
      </c>
      <c r="H8">
        <v>0.99881969640635004</v>
      </c>
      <c r="I8">
        <v>0.99950567544396296</v>
      </c>
      <c r="J8">
        <v>0.99880713362185003</v>
      </c>
      <c r="K8">
        <v>0.99903031521951902</v>
      </c>
      <c r="L8">
        <v>0.999459932708054</v>
      </c>
      <c r="M8">
        <v>0.99896520965027902</v>
      </c>
    </row>
    <row r="9" spans="1:13">
      <c r="A9">
        <v>53.3333333333333</v>
      </c>
      <c r="B9">
        <v>0.99883711685896803</v>
      </c>
      <c r="C9">
        <v>0.999423939194238</v>
      </c>
      <c r="D9">
        <v>0.99883203507690599</v>
      </c>
      <c r="E9">
        <v>0.99976686011532101</v>
      </c>
      <c r="F9">
        <v>0.99944085602773303</v>
      </c>
      <c r="G9">
        <v>0.99862577290044297</v>
      </c>
      <c r="H9">
        <v>0.998921366906106</v>
      </c>
      <c r="I9">
        <v>0.99955461998095196</v>
      </c>
      <c r="J9">
        <v>0.99892450164416802</v>
      </c>
      <c r="K9">
        <v>0.99911703297849797</v>
      </c>
      <c r="L9">
        <v>0.99951093093768295</v>
      </c>
      <c r="M9">
        <v>0.99905829835947702</v>
      </c>
    </row>
    <row r="10" spans="1:13">
      <c r="A10">
        <v>50</v>
      </c>
      <c r="B10">
        <v>0.99892481113818299</v>
      </c>
      <c r="C10">
        <v>0.99947909002319202</v>
      </c>
      <c r="D10">
        <v>0.99892144534877303</v>
      </c>
      <c r="E10">
        <v>0.99978317994153498</v>
      </c>
      <c r="F10">
        <v>0.99948638989278105</v>
      </c>
      <c r="G10">
        <v>0.99874462834934497</v>
      </c>
      <c r="H10">
        <v>0.99902474748888004</v>
      </c>
      <c r="I10">
        <v>0.99959043809062498</v>
      </c>
      <c r="J10">
        <v>0.99899288552277998</v>
      </c>
      <c r="K10">
        <v>0.99919455145798397</v>
      </c>
      <c r="L10">
        <v>0.99955306093940199</v>
      </c>
      <c r="M10">
        <v>0.999119537528385</v>
      </c>
    </row>
    <row r="11" spans="1:13">
      <c r="A11">
        <v>47.058823529411697</v>
      </c>
      <c r="B11">
        <v>0.99902974548343604</v>
      </c>
      <c r="C11">
        <v>0.999519218744361</v>
      </c>
      <c r="D11">
        <v>0.99902621847597595</v>
      </c>
      <c r="E11">
        <v>0.99980424818473501</v>
      </c>
      <c r="F11">
        <v>0.99952846285991703</v>
      </c>
      <c r="G11">
        <v>0.99885299286822304</v>
      </c>
      <c r="H11">
        <v>0.99910357509176695</v>
      </c>
      <c r="I11">
        <v>0.99962180559625302</v>
      </c>
      <c r="J11">
        <v>0.99909221393740499</v>
      </c>
      <c r="K11">
        <v>0.99926153585066502</v>
      </c>
      <c r="L11">
        <v>0.999585650410314</v>
      </c>
      <c r="M11">
        <v>0.99921458785662798</v>
      </c>
    </row>
    <row r="12" spans="1:13">
      <c r="A12">
        <v>44.4444444444444</v>
      </c>
      <c r="B12">
        <v>0.99912072229468796</v>
      </c>
      <c r="C12">
        <v>0.99955537266570305</v>
      </c>
      <c r="D12">
        <v>0.99911342739013098</v>
      </c>
      <c r="E12">
        <v>0.999817297030826</v>
      </c>
      <c r="F12">
        <v>0.99956532525278696</v>
      </c>
      <c r="G12">
        <v>0.99895511858081798</v>
      </c>
      <c r="H12">
        <v>0.99918340242402104</v>
      </c>
      <c r="I12">
        <v>0.99965954455216</v>
      </c>
      <c r="J12">
        <v>0.99916787714306698</v>
      </c>
      <c r="K12">
        <v>0.99932180683180905</v>
      </c>
      <c r="L12">
        <v>0.99962314693711396</v>
      </c>
      <c r="M12">
        <v>0.99928659680714804</v>
      </c>
    </row>
    <row r="13" spans="1:13">
      <c r="A13">
        <v>42.105263157894697</v>
      </c>
      <c r="B13">
        <v>0.99919697409360797</v>
      </c>
      <c r="C13">
        <v>0.99960403506536299</v>
      </c>
      <c r="D13">
        <v>0.99918641740582204</v>
      </c>
      <c r="E13">
        <v>0.99982921668279101</v>
      </c>
      <c r="F13">
        <v>0.99960224522643404</v>
      </c>
      <c r="G13">
        <v>0.99904797977099602</v>
      </c>
      <c r="H13">
        <v>0.999252025190562</v>
      </c>
      <c r="I13">
        <v>0.99968409854440099</v>
      </c>
      <c r="J13">
        <v>0.99924306995196199</v>
      </c>
      <c r="K13">
        <v>0.99938745170591403</v>
      </c>
      <c r="L13">
        <v>0.999656605225824</v>
      </c>
      <c r="M13">
        <v>0.99934388883255298</v>
      </c>
    </row>
    <row r="14" spans="1:13">
      <c r="A14">
        <v>40</v>
      </c>
      <c r="B14">
        <v>0.99925758633519601</v>
      </c>
      <c r="C14">
        <v>0.99962674508819704</v>
      </c>
      <c r="D14">
        <v>0.99925545340035604</v>
      </c>
      <c r="E14">
        <v>0.99984567750611197</v>
      </c>
      <c r="F14">
        <v>0.99963438464092402</v>
      </c>
      <c r="G14">
        <v>0.99912809615125397</v>
      </c>
      <c r="H14">
        <v>0.99931575664083605</v>
      </c>
      <c r="I14">
        <v>0.99971339633055201</v>
      </c>
      <c r="J14">
        <v>0.99931022145662896</v>
      </c>
      <c r="K14">
        <v>0.99943301453982802</v>
      </c>
      <c r="L14">
        <v>0.99968131670915605</v>
      </c>
      <c r="M14">
        <v>0.99939989762556902</v>
      </c>
    </row>
    <row r="15" spans="1:13">
      <c r="A15">
        <v>38.095238095238003</v>
      </c>
      <c r="B15">
        <v>0.99932657929051505</v>
      </c>
      <c r="C15">
        <v>0.99966743320047702</v>
      </c>
      <c r="D15">
        <v>0.99932266175519202</v>
      </c>
      <c r="E15">
        <v>0.99986116980928597</v>
      </c>
      <c r="F15">
        <v>0.99966607786280803</v>
      </c>
      <c r="G15">
        <v>0.99921483058292104</v>
      </c>
      <c r="H15">
        <v>0.99937460450086302</v>
      </c>
      <c r="I15">
        <v>0.999740024541942</v>
      </c>
      <c r="J15">
        <v>0.99937214488469694</v>
      </c>
      <c r="K15">
        <v>0.99948671979551296</v>
      </c>
      <c r="L15">
        <v>0.999708660669131</v>
      </c>
      <c r="M15">
        <v>0.99945887617183105</v>
      </c>
    </row>
    <row r="16" spans="1:13">
      <c r="A16">
        <v>36.363636363636303</v>
      </c>
      <c r="B16">
        <v>0.99938141888517296</v>
      </c>
      <c r="C16">
        <v>0.99969554111789105</v>
      </c>
      <c r="D16">
        <v>0.99938403874270498</v>
      </c>
      <c r="E16">
        <v>0.99986869232666697</v>
      </c>
      <c r="F16">
        <v>0.99969665584080503</v>
      </c>
      <c r="G16">
        <v>0.99927624240483603</v>
      </c>
      <c r="H16">
        <v>0.99943084940905502</v>
      </c>
      <c r="I16">
        <v>0.99975898286575704</v>
      </c>
      <c r="J16">
        <v>0.99942576396641902</v>
      </c>
      <c r="K16">
        <v>0.99952934552560702</v>
      </c>
      <c r="L16">
        <v>0.99973617362884204</v>
      </c>
      <c r="M16">
        <v>0.99949885774146596</v>
      </c>
    </row>
    <row r="17" spans="1:13">
      <c r="A17">
        <v>34.782608695652101</v>
      </c>
      <c r="B17">
        <v>0.99941997534910598</v>
      </c>
      <c r="C17">
        <v>0.99971147207557498</v>
      </c>
      <c r="D17">
        <v>0.99940867722464799</v>
      </c>
      <c r="E17">
        <v>0.99987543646522803</v>
      </c>
      <c r="F17">
        <v>0.99970610838938601</v>
      </c>
      <c r="G17">
        <v>0.99931002384740697</v>
      </c>
      <c r="H17">
        <v>0.99945543351063204</v>
      </c>
      <c r="I17">
        <v>0.99977179268590199</v>
      </c>
      <c r="J17">
        <v>0.99945730883207395</v>
      </c>
      <c r="K17">
        <v>0.99955382001742099</v>
      </c>
      <c r="L17">
        <v>0.99974848915602099</v>
      </c>
      <c r="M17">
        <v>0.99952556774165602</v>
      </c>
    </row>
    <row r="18" spans="1:13">
      <c r="A18">
        <v>33.3333333333333</v>
      </c>
      <c r="B18">
        <v>0.99943886727601094</v>
      </c>
      <c r="C18">
        <v>0.99971774461209495</v>
      </c>
      <c r="D18">
        <v>0.99943816293772503</v>
      </c>
      <c r="E18">
        <v>0.99988038960214898</v>
      </c>
      <c r="F18">
        <v>0.99972060610152003</v>
      </c>
      <c r="G18">
        <v>0.999339941831904</v>
      </c>
      <c r="H18">
        <v>0.99948161594304796</v>
      </c>
      <c r="I18">
        <v>0.99978058107401102</v>
      </c>
      <c r="J18">
        <v>0.999481600319161</v>
      </c>
      <c r="K18">
        <v>0.99957242652698097</v>
      </c>
      <c r="L18">
        <v>0.999756295754746</v>
      </c>
      <c r="M18">
        <v>0.99955011448435604</v>
      </c>
    </row>
    <row r="19" spans="1:13">
      <c r="A19">
        <v>32</v>
      </c>
      <c r="B19">
        <v>0.99946503831327405</v>
      </c>
      <c r="C19">
        <v>0.99973196457347302</v>
      </c>
      <c r="D19">
        <v>0.99945575879454895</v>
      </c>
      <c r="E19">
        <v>0.99988484832731905</v>
      </c>
      <c r="F19">
        <v>0.99973339480654699</v>
      </c>
      <c r="G19">
        <v>0.99937118003866598</v>
      </c>
      <c r="H19">
        <v>0.99950335753284103</v>
      </c>
      <c r="I19">
        <v>0.999791652042892</v>
      </c>
      <c r="J19">
        <v>0.999495309774733</v>
      </c>
      <c r="K19">
        <v>0.99958794465212497</v>
      </c>
      <c r="L19">
        <v>0.99976869313538097</v>
      </c>
      <c r="M19">
        <v>0.999565976391944</v>
      </c>
    </row>
    <row r="20" spans="1:13">
      <c r="A20">
        <v>30.769230769230699</v>
      </c>
      <c r="B20">
        <v>0.99949116111858005</v>
      </c>
      <c r="C20">
        <v>0.99974759653780898</v>
      </c>
      <c r="D20">
        <v>0.99948216859213501</v>
      </c>
      <c r="E20">
        <v>0.99988999211936203</v>
      </c>
      <c r="F20">
        <v>0.99974525524320201</v>
      </c>
      <c r="G20">
        <v>0.99939330160763595</v>
      </c>
      <c r="H20">
        <v>0.99952239360541295</v>
      </c>
      <c r="I20">
        <v>0.99980247532144995</v>
      </c>
      <c r="J20">
        <v>0.99952119015318097</v>
      </c>
      <c r="K20">
        <v>0.99960204534068298</v>
      </c>
      <c r="L20">
        <v>0.99977725368869796</v>
      </c>
      <c r="M20">
        <v>0.999587726547289</v>
      </c>
    </row>
    <row r="21" spans="1:13">
      <c r="A21">
        <v>29.629629629629601</v>
      </c>
      <c r="B21">
        <v>0.99950484146176499</v>
      </c>
      <c r="C21">
        <v>0.99975409437192897</v>
      </c>
      <c r="D21">
        <v>0.99950547090896902</v>
      </c>
      <c r="E21">
        <v>0.99989519481008904</v>
      </c>
      <c r="F21">
        <v>0.99975479653611599</v>
      </c>
      <c r="G21">
        <v>0.99942563436224596</v>
      </c>
      <c r="H21">
        <v>0.99954018396997502</v>
      </c>
      <c r="I21">
        <v>0.99980981183134998</v>
      </c>
      <c r="J21">
        <v>0.99954551941423997</v>
      </c>
      <c r="K21">
        <v>0.99961567055693201</v>
      </c>
      <c r="L21">
        <v>0.99978480142987303</v>
      </c>
      <c r="M21">
        <v>0.99960104650994397</v>
      </c>
    </row>
    <row r="22" spans="1:13">
      <c r="A22">
        <v>28.571428571428498</v>
      </c>
      <c r="B22">
        <v>0.99952946303580104</v>
      </c>
      <c r="C22">
        <v>0.99975802648760903</v>
      </c>
      <c r="D22">
        <v>0.99952232299319199</v>
      </c>
      <c r="E22">
        <v>0.99989839789614299</v>
      </c>
      <c r="F22">
        <v>0.99976276728844904</v>
      </c>
      <c r="G22">
        <v>0.99944167662071304</v>
      </c>
      <c r="H22">
        <v>0.999558631123597</v>
      </c>
      <c r="I22">
        <v>0.99981701745455398</v>
      </c>
      <c r="J22">
        <v>0.999554664498986</v>
      </c>
      <c r="K22">
        <v>0.99963171278325902</v>
      </c>
      <c r="L22">
        <v>0.99979469056423198</v>
      </c>
      <c r="M22">
        <v>0.99961651828241604</v>
      </c>
    </row>
    <row r="23" spans="1:13">
      <c r="A23">
        <v>27.586206896551701</v>
      </c>
      <c r="B23">
        <v>0.999543778517062</v>
      </c>
      <c r="C23">
        <v>0.99977547586535498</v>
      </c>
      <c r="D23">
        <v>0.99954212236251305</v>
      </c>
      <c r="E23">
        <v>0.99990155620771604</v>
      </c>
      <c r="F23">
        <v>0.99977440637247705</v>
      </c>
      <c r="G23">
        <v>0.99946485089470505</v>
      </c>
      <c r="H23">
        <v>0.99957407928060804</v>
      </c>
      <c r="I23">
        <v>0.99982204114544204</v>
      </c>
      <c r="J23">
        <v>0.99957655350187102</v>
      </c>
      <c r="K23">
        <v>0.99964692838282398</v>
      </c>
      <c r="L23">
        <v>0.99980206699821605</v>
      </c>
      <c r="M23">
        <v>0.99962666603605299</v>
      </c>
    </row>
    <row r="24" spans="1:13">
      <c r="A24">
        <v>26.6666666666666</v>
      </c>
      <c r="B24">
        <v>0.99955886208237599</v>
      </c>
      <c r="C24">
        <v>0.99977737837441205</v>
      </c>
      <c r="D24">
        <v>0.999551497661476</v>
      </c>
      <c r="E24">
        <v>0.99990576036514001</v>
      </c>
      <c r="F24">
        <v>0.99977838597370905</v>
      </c>
      <c r="G24">
        <v>0.99948033710851203</v>
      </c>
      <c r="H24">
        <v>0.99958992521738299</v>
      </c>
      <c r="I24">
        <v>0.99982949815593503</v>
      </c>
      <c r="J24">
        <v>0.99959540334899899</v>
      </c>
      <c r="K24">
        <v>0.99965979268151295</v>
      </c>
      <c r="L24">
        <v>0.99980751987296601</v>
      </c>
      <c r="M24">
        <v>0.99964925055815701</v>
      </c>
    </row>
    <row r="25" spans="1:13">
      <c r="A25">
        <v>25.806451612903199</v>
      </c>
      <c r="B25">
        <v>0.99957405331862603</v>
      </c>
      <c r="C25">
        <v>0.99978601351913299</v>
      </c>
      <c r="D25">
        <v>0.99957674237175198</v>
      </c>
      <c r="E25">
        <v>0.99990904258088498</v>
      </c>
      <c r="F25">
        <v>0.99978749360577401</v>
      </c>
      <c r="G25">
        <v>0.99950453367983305</v>
      </c>
      <c r="H25">
        <v>0.99960400280783102</v>
      </c>
      <c r="I25">
        <v>0.99983671826137899</v>
      </c>
      <c r="J25">
        <v>0.99960793411077797</v>
      </c>
      <c r="K25">
        <v>0.99966995788155599</v>
      </c>
      <c r="L25">
        <v>0.99981397986114395</v>
      </c>
      <c r="M25">
        <v>0.99965917104130697</v>
      </c>
    </row>
    <row r="26" spans="1:13">
      <c r="A26">
        <v>25</v>
      </c>
      <c r="B26">
        <v>0.99958257458550104</v>
      </c>
      <c r="C26">
        <v>0.99981174326450695</v>
      </c>
      <c r="D26">
        <v>0.99957301473067095</v>
      </c>
      <c r="E26">
        <v>0.99991063256573598</v>
      </c>
      <c r="F26">
        <v>0.99980122809660099</v>
      </c>
      <c r="G26">
        <v>0.99950744947297598</v>
      </c>
      <c r="H26">
        <v>0.999618471352413</v>
      </c>
      <c r="I26">
        <v>0.99984191445174297</v>
      </c>
      <c r="J26">
        <v>0.99962328024731295</v>
      </c>
      <c r="K26">
        <v>0.99968485125615203</v>
      </c>
      <c r="L26">
        <v>0.99983281679845504</v>
      </c>
      <c r="M26">
        <v>0.99966168570845504</v>
      </c>
    </row>
    <row r="27" spans="1:13">
      <c r="A27">
        <v>24.2424242424242</v>
      </c>
      <c r="B27">
        <v>0.99960460872041601</v>
      </c>
      <c r="C27">
        <v>0.99980532368532105</v>
      </c>
      <c r="D27">
        <v>0.99959740029713295</v>
      </c>
      <c r="E27">
        <v>0.99991394653644605</v>
      </c>
      <c r="F27">
        <v>0.99980243813800795</v>
      </c>
      <c r="G27">
        <v>0.99952750588043204</v>
      </c>
      <c r="H27">
        <v>0.99963000728471396</v>
      </c>
      <c r="I27">
        <v>0.99984527921515798</v>
      </c>
      <c r="J27">
        <v>0.99963092973247702</v>
      </c>
      <c r="K27">
        <v>0.99969365181763203</v>
      </c>
      <c r="L27">
        <v>0.99982637973390098</v>
      </c>
      <c r="M27">
        <v>0.99967843717889504</v>
      </c>
    </row>
    <row r="28" spans="1:13">
      <c r="A28">
        <v>23.529411764705799</v>
      </c>
      <c r="B28">
        <v>0.99961599408846202</v>
      </c>
      <c r="C28">
        <v>0.99980998453859804</v>
      </c>
      <c r="D28">
        <v>0.99961904318396699</v>
      </c>
      <c r="E28">
        <v>0.99991793856894595</v>
      </c>
      <c r="F28">
        <v>0.99980883766287598</v>
      </c>
      <c r="G28">
        <v>0.99954783997010399</v>
      </c>
      <c r="H28">
        <v>0.99964184543982204</v>
      </c>
      <c r="I28">
        <v>0.99985172333786698</v>
      </c>
      <c r="J28">
        <v>0.99964016257293598</v>
      </c>
      <c r="K28">
        <v>0.99970283329047704</v>
      </c>
      <c r="L28">
        <v>0.99982925725057303</v>
      </c>
      <c r="M28">
        <v>0.99969076874085505</v>
      </c>
    </row>
    <row r="29" spans="1:13">
      <c r="A29">
        <v>22.857142857142801</v>
      </c>
      <c r="B29">
        <v>0.99962734044322399</v>
      </c>
      <c r="C29">
        <v>0.99981475838044098</v>
      </c>
      <c r="D29">
        <v>0.99962239357159199</v>
      </c>
      <c r="E29">
        <v>0.99992015442878601</v>
      </c>
      <c r="F29">
        <v>0.99981253245610902</v>
      </c>
      <c r="G29">
        <v>0.99956127768151104</v>
      </c>
      <c r="H29">
        <v>0.999651029876926</v>
      </c>
      <c r="I29">
        <v>0.999855115058502</v>
      </c>
      <c r="J29">
        <v>0.99965283525442294</v>
      </c>
      <c r="K29">
        <v>0.99971024263816599</v>
      </c>
      <c r="L29">
        <v>0.99983445009406102</v>
      </c>
      <c r="M29">
        <v>0.99969974120070304</v>
      </c>
    </row>
    <row r="30" spans="1:13">
      <c r="A30">
        <v>22.2222222222222</v>
      </c>
      <c r="B30">
        <v>0.999637949531479</v>
      </c>
      <c r="C30">
        <v>0.99981942208259</v>
      </c>
      <c r="D30">
        <v>0.99963686603000501</v>
      </c>
      <c r="E30">
        <v>0.99992149638808303</v>
      </c>
      <c r="F30">
        <v>0.99981635629402499</v>
      </c>
      <c r="G30">
        <v>0.99957176925885005</v>
      </c>
      <c r="H30">
        <v>0.99966016713740802</v>
      </c>
      <c r="I30">
        <v>0.99985754916302005</v>
      </c>
      <c r="J30">
        <v>0.99966374888738396</v>
      </c>
      <c r="K30">
        <v>0.99971782863152003</v>
      </c>
      <c r="L30">
        <v>0.99984394683713396</v>
      </c>
      <c r="M30">
        <v>0.99969886151326404</v>
      </c>
    </row>
    <row r="31" spans="1:13">
      <c r="A31">
        <v>21.6216216216216</v>
      </c>
      <c r="B31">
        <v>0.99965020536128602</v>
      </c>
      <c r="C31">
        <v>0.99982640232323905</v>
      </c>
      <c r="D31">
        <v>0.99964493323194403</v>
      </c>
      <c r="E31">
        <v>0.99992445193953305</v>
      </c>
      <c r="F31">
        <v>0.99982203381187496</v>
      </c>
      <c r="G31">
        <v>0.99958791163962701</v>
      </c>
      <c r="H31">
        <v>0.99967421500297304</v>
      </c>
      <c r="I31">
        <v>0.99986260857012899</v>
      </c>
      <c r="J31">
        <v>0.99966567648829696</v>
      </c>
      <c r="K31">
        <v>0.99973048371477302</v>
      </c>
      <c r="L31">
        <v>0.99984565736522202</v>
      </c>
      <c r="M31">
        <v>0.99971617674769597</v>
      </c>
    </row>
    <row r="32" spans="1:13">
      <c r="A32">
        <v>21.052631578947299</v>
      </c>
      <c r="B32">
        <v>0.99965665156846495</v>
      </c>
      <c r="C32">
        <v>0.99982813451109798</v>
      </c>
      <c r="D32">
        <v>0.99965855715208396</v>
      </c>
      <c r="E32">
        <v>0.99992545472987304</v>
      </c>
      <c r="F32">
        <v>0.99982771371247503</v>
      </c>
      <c r="G32">
        <v>0.99959741341289499</v>
      </c>
      <c r="H32">
        <v>0.99968032361610204</v>
      </c>
      <c r="I32">
        <v>0.99986493102386598</v>
      </c>
      <c r="J32">
        <v>0.999679232741985</v>
      </c>
      <c r="K32">
        <v>0.999733670900813</v>
      </c>
      <c r="L32">
        <v>0.99984997079724003</v>
      </c>
      <c r="M32">
        <v>0.99972605061459197</v>
      </c>
    </row>
    <row r="33" spans="1:13">
      <c r="A33">
        <v>20.5128205128205</v>
      </c>
      <c r="B33">
        <v>0.99966837104400597</v>
      </c>
      <c r="C33">
        <v>0.99983001400371796</v>
      </c>
      <c r="D33">
        <v>0.99966981932418397</v>
      </c>
      <c r="E33">
        <v>0.99992771374579903</v>
      </c>
      <c r="F33">
        <v>0.99983385318446005</v>
      </c>
      <c r="G33">
        <v>0.99960643993486598</v>
      </c>
      <c r="H33">
        <v>0.999692273311937</v>
      </c>
      <c r="I33">
        <v>0.99987117372210099</v>
      </c>
      <c r="J33">
        <v>0.99968763508726</v>
      </c>
      <c r="K33">
        <v>0.99973981389057498</v>
      </c>
      <c r="L33">
        <v>0.99985178686917797</v>
      </c>
      <c r="M33">
        <v>0.99972933223245697</v>
      </c>
    </row>
    <row r="34" spans="1:13">
      <c r="A34">
        <v>20</v>
      </c>
      <c r="B34">
        <v>0.99967310235587603</v>
      </c>
      <c r="C34">
        <v>0.99984331028281004</v>
      </c>
      <c r="D34">
        <v>0.99967430046324801</v>
      </c>
      <c r="E34">
        <v>0.99993064296488599</v>
      </c>
      <c r="F34">
        <v>0.99983457651056196</v>
      </c>
      <c r="G34">
        <v>0.99961912533560005</v>
      </c>
      <c r="H34">
        <v>0.99969853706596301</v>
      </c>
      <c r="I34">
        <v>0.99987308420384102</v>
      </c>
      <c r="J34">
        <v>0.99969589460138397</v>
      </c>
      <c r="K34">
        <v>0.99974721815748502</v>
      </c>
      <c r="L34">
        <v>0.99985561655911204</v>
      </c>
      <c r="M34">
        <v>0.99973423559377805</v>
      </c>
    </row>
    <row r="35" spans="1:13">
      <c r="A35">
        <v>19.512195121951201</v>
      </c>
      <c r="B35">
        <v>0.99968518863296396</v>
      </c>
      <c r="C35">
        <v>0.99984460286092003</v>
      </c>
      <c r="D35">
        <v>0.99968084763572995</v>
      </c>
      <c r="E35">
        <v>0.99993264029738804</v>
      </c>
      <c r="F35">
        <v>0.99983891566985705</v>
      </c>
      <c r="G35">
        <v>0.99962825448955595</v>
      </c>
      <c r="H35">
        <v>0.99970456697557397</v>
      </c>
      <c r="I35">
        <v>0.999877228250448</v>
      </c>
      <c r="J35">
        <v>0.999701494552656</v>
      </c>
      <c r="K35">
        <v>0.99975313007387301</v>
      </c>
      <c r="L35">
        <v>0.99985972679620805</v>
      </c>
      <c r="M35">
        <v>0.999737449602772</v>
      </c>
    </row>
    <row r="36" spans="1:13">
      <c r="A36">
        <v>19.047619047619001</v>
      </c>
      <c r="B36">
        <v>0.99969117755801196</v>
      </c>
      <c r="C36">
        <v>0.99984235577100999</v>
      </c>
      <c r="D36">
        <v>0.99968665278372204</v>
      </c>
      <c r="E36">
        <v>0.99993351409188502</v>
      </c>
      <c r="F36">
        <v>0.99984478624972595</v>
      </c>
      <c r="G36">
        <v>0.99963828219895401</v>
      </c>
      <c r="H36">
        <v>0.99971493759924202</v>
      </c>
      <c r="I36">
        <v>0.99988039390667605</v>
      </c>
      <c r="J36">
        <v>0.99971593606362397</v>
      </c>
      <c r="K36">
        <v>0.99976297855265905</v>
      </c>
      <c r="L36">
        <v>0.99986303269125199</v>
      </c>
      <c r="M36">
        <v>0.99975374007812501</v>
      </c>
    </row>
    <row r="37" spans="1:13">
      <c r="A37">
        <v>18.604651162790699</v>
      </c>
      <c r="B37">
        <v>0.99969987021209405</v>
      </c>
      <c r="C37">
        <v>0.99985163759685003</v>
      </c>
      <c r="D37">
        <v>0.99969850261242799</v>
      </c>
      <c r="E37">
        <v>0.99993496894679801</v>
      </c>
      <c r="F37">
        <v>0.99985235785929305</v>
      </c>
      <c r="G37">
        <v>0.99964796637097497</v>
      </c>
      <c r="H37">
        <v>0.99971935120800703</v>
      </c>
      <c r="I37">
        <v>0.99988297831331796</v>
      </c>
      <c r="J37">
        <v>0.99972013957140604</v>
      </c>
      <c r="K37">
        <v>0.99976829925587496</v>
      </c>
      <c r="L37">
        <v>0.99986891977487602</v>
      </c>
      <c r="M37">
        <v>0.99975790268908005</v>
      </c>
    </row>
    <row r="38" spans="1:13">
      <c r="A38">
        <v>18.181818181818102</v>
      </c>
      <c r="B38">
        <v>0.99970881304275205</v>
      </c>
      <c r="C38">
        <v>0.999855528814936</v>
      </c>
      <c r="D38">
        <v>0.99970108406629099</v>
      </c>
      <c r="E38">
        <v>0.99993621266323096</v>
      </c>
      <c r="F38">
        <v>0.99985147181999201</v>
      </c>
      <c r="G38">
        <v>0.99965371960167904</v>
      </c>
      <c r="H38">
        <v>0.99972850307100203</v>
      </c>
      <c r="I38">
        <v>0.999884537921363</v>
      </c>
      <c r="J38">
        <v>0.99972626594514102</v>
      </c>
      <c r="K38">
        <v>0.99976959455693204</v>
      </c>
      <c r="L38">
        <v>0.999869133932757</v>
      </c>
      <c r="M38">
        <v>0.99976222357474698</v>
      </c>
    </row>
    <row r="39" spans="1:13">
      <c r="A39">
        <v>17.7777777777777</v>
      </c>
      <c r="B39">
        <v>0.99971280769105797</v>
      </c>
      <c r="C39">
        <v>0.999854497121901</v>
      </c>
      <c r="D39">
        <v>0.99971257965862004</v>
      </c>
      <c r="E39">
        <v>0.99993842064183003</v>
      </c>
      <c r="F39">
        <v>0.99985378386054202</v>
      </c>
      <c r="G39">
        <v>0.99966310075258202</v>
      </c>
      <c r="H39">
        <v>0.99973665397406897</v>
      </c>
      <c r="I39">
        <v>0.999889070137298</v>
      </c>
      <c r="J39">
        <v>0.99973254056806704</v>
      </c>
      <c r="K39">
        <v>0.99977558641686104</v>
      </c>
      <c r="L39">
        <v>0.99987469805635698</v>
      </c>
      <c r="M39">
        <v>0.999768574742123</v>
      </c>
    </row>
    <row r="40" spans="1:13">
      <c r="A40">
        <v>17.391304347826001</v>
      </c>
      <c r="B40">
        <v>0.99972275910243902</v>
      </c>
      <c r="C40">
        <v>0.99985915012968796</v>
      </c>
      <c r="D40">
        <v>0.99971458436246297</v>
      </c>
      <c r="E40">
        <v>0.99993908182934199</v>
      </c>
      <c r="F40">
        <v>0.99985927050606904</v>
      </c>
      <c r="G40">
        <v>0.99967001848968995</v>
      </c>
      <c r="H40">
        <v>0.99974117487585201</v>
      </c>
      <c r="I40">
        <v>0.99989059707004202</v>
      </c>
      <c r="J40">
        <v>0.999736925274616</v>
      </c>
      <c r="K40">
        <v>0.99978170873988104</v>
      </c>
      <c r="L40">
        <v>0.99987688812339304</v>
      </c>
      <c r="M40">
        <v>0.99977142626673798</v>
      </c>
    </row>
    <row r="41" spans="1:13">
      <c r="A41">
        <v>17.021276595744599</v>
      </c>
      <c r="B41">
        <v>0.99973371237738595</v>
      </c>
      <c r="C41">
        <v>0.99985981353587905</v>
      </c>
      <c r="D41">
        <v>0.99972366665674595</v>
      </c>
      <c r="E41">
        <v>0.999941004158442</v>
      </c>
      <c r="F41">
        <v>0.999861746675476</v>
      </c>
      <c r="G41">
        <v>0.99968130803063204</v>
      </c>
      <c r="H41">
        <v>0.99974407639165597</v>
      </c>
      <c r="I41">
        <v>0.99989241362666204</v>
      </c>
      <c r="J41">
        <v>0.99974091489519801</v>
      </c>
      <c r="K41">
        <v>0.99978650747272502</v>
      </c>
      <c r="L41">
        <v>0.99988105755815404</v>
      </c>
      <c r="M41">
        <v>0.99978254258937904</v>
      </c>
    </row>
    <row r="42" spans="1:13">
      <c r="A42">
        <v>16.6666666666666</v>
      </c>
      <c r="B42">
        <v>0.99973764080275795</v>
      </c>
      <c r="C42">
        <v>0.99986624329543505</v>
      </c>
      <c r="D42">
        <v>0.99973125392802997</v>
      </c>
      <c r="E42">
        <v>0.99994165502820298</v>
      </c>
      <c r="F42">
        <v>0.99986715735648901</v>
      </c>
      <c r="G42">
        <v>0.99968719629637304</v>
      </c>
      <c r="H42">
        <v>0.99975348084233695</v>
      </c>
      <c r="I42">
        <v>0.99989841199076102</v>
      </c>
      <c r="J42">
        <v>0.99975181539254498</v>
      </c>
      <c r="K42">
        <v>0.99979531735479998</v>
      </c>
      <c r="L42">
        <v>0.99988442535183997</v>
      </c>
      <c r="M42">
        <v>0.99978056950683003</v>
      </c>
    </row>
    <row r="43" spans="1:13">
      <c r="A43">
        <v>16.326530612244898</v>
      </c>
      <c r="B43">
        <v>0.99974047732362803</v>
      </c>
      <c r="C43">
        <v>0.99986896691010896</v>
      </c>
      <c r="D43">
        <v>0.99973767706227701</v>
      </c>
      <c r="E43">
        <v>0.99994415829428396</v>
      </c>
      <c r="F43">
        <v>0.99986864857880897</v>
      </c>
      <c r="G43">
        <v>0.99969551395266598</v>
      </c>
      <c r="H43">
        <v>0.99975597158117802</v>
      </c>
      <c r="I43">
        <v>0.99989861913973699</v>
      </c>
      <c r="J43">
        <v>0.99976229726286303</v>
      </c>
      <c r="K43">
        <v>0.99979929197114703</v>
      </c>
      <c r="L43">
        <v>0.99988349401685495</v>
      </c>
      <c r="M43">
        <v>0.99978688853272302</v>
      </c>
    </row>
    <row r="44" spans="1:13">
      <c r="A44">
        <v>16</v>
      </c>
      <c r="B44">
        <v>0.99974447100429698</v>
      </c>
      <c r="C44">
        <v>0.99987542906402005</v>
      </c>
      <c r="D44">
        <v>0.99974615791186106</v>
      </c>
      <c r="E44">
        <v>0.99994488660884295</v>
      </c>
      <c r="F44">
        <v>0.99987099960783499</v>
      </c>
      <c r="G44">
        <v>0.99970094446051005</v>
      </c>
      <c r="H44">
        <v>0.99976597405474299</v>
      </c>
      <c r="I44">
        <v>0.99990125343193104</v>
      </c>
      <c r="J44">
        <v>0.99976403180408902</v>
      </c>
      <c r="K44">
        <v>0.99980331293984004</v>
      </c>
      <c r="L44">
        <v>0.99988846986586599</v>
      </c>
      <c r="M44">
        <v>0.99979432627141096</v>
      </c>
    </row>
    <row r="45" spans="1:13">
      <c r="A45">
        <v>15.6862745098039</v>
      </c>
      <c r="B45">
        <v>0.99975451049723996</v>
      </c>
      <c r="C45">
        <v>0.99987534868186301</v>
      </c>
      <c r="D45">
        <v>0.99975101604719396</v>
      </c>
      <c r="E45">
        <v>0.99994510855974394</v>
      </c>
      <c r="F45">
        <v>0.99987576425755897</v>
      </c>
      <c r="G45">
        <v>0.99970734229382296</v>
      </c>
      <c r="H45">
        <v>0.99976620773094704</v>
      </c>
      <c r="I45">
        <v>0.99990070543765597</v>
      </c>
      <c r="J45">
        <v>0.99976566728677596</v>
      </c>
      <c r="K45">
        <v>0.99981543607044998</v>
      </c>
      <c r="L45">
        <v>0.99989130029157802</v>
      </c>
      <c r="M45">
        <v>0.99979938226583798</v>
      </c>
    </row>
    <row r="46" spans="1:13">
      <c r="A46">
        <v>15.3846153846153</v>
      </c>
      <c r="B46">
        <v>0.99975887965684196</v>
      </c>
      <c r="C46">
        <v>0.99987741925597395</v>
      </c>
      <c r="D46">
        <v>0.99975083552152599</v>
      </c>
      <c r="E46">
        <v>0.999947774824966</v>
      </c>
      <c r="F46">
        <v>0.99987544436491405</v>
      </c>
      <c r="G46">
        <v>0.99971477237663897</v>
      </c>
      <c r="H46">
        <v>0.99977202097613904</v>
      </c>
      <c r="I46">
        <v>0.99990540986826604</v>
      </c>
      <c r="J46">
        <v>0.99977363443046097</v>
      </c>
      <c r="K46">
        <v>0.99980983844623905</v>
      </c>
      <c r="L46">
        <v>0.99989227798176905</v>
      </c>
      <c r="M46">
        <v>0.99980112615220096</v>
      </c>
    </row>
    <row r="47" spans="1:13">
      <c r="A47">
        <v>15.094339622641501</v>
      </c>
      <c r="B47">
        <v>0.99976132380153604</v>
      </c>
      <c r="C47">
        <v>0.99987746952954604</v>
      </c>
      <c r="D47">
        <v>0.99976065999159203</v>
      </c>
      <c r="E47">
        <v>0.99994777167774496</v>
      </c>
      <c r="F47">
        <v>0.99987962692388699</v>
      </c>
      <c r="G47">
        <v>0.99972064611802303</v>
      </c>
      <c r="H47">
        <v>0.99978128827395996</v>
      </c>
      <c r="I47">
        <v>0.99990739898298497</v>
      </c>
      <c r="J47">
        <v>0.99977638921157796</v>
      </c>
      <c r="K47">
        <v>0.99981481699004005</v>
      </c>
      <c r="L47">
        <v>0.99989594595317299</v>
      </c>
      <c r="M47">
        <v>0.999809260226451</v>
      </c>
    </row>
    <row r="48" spans="1:13">
      <c r="A48">
        <v>14.814814814814801</v>
      </c>
      <c r="B48">
        <v>0.99976790860687703</v>
      </c>
      <c r="C48">
        <v>0.99988455928469</v>
      </c>
      <c r="D48">
        <v>0.99976526339012195</v>
      </c>
      <c r="E48">
        <v>0.999947582796055</v>
      </c>
      <c r="F48">
        <v>0.99988210176411396</v>
      </c>
      <c r="G48">
        <v>0.99972559026080798</v>
      </c>
      <c r="H48">
        <v>0.99978331666190801</v>
      </c>
      <c r="I48">
        <v>0.99991075947534303</v>
      </c>
      <c r="J48">
        <v>0.99978448559092004</v>
      </c>
      <c r="K48">
        <v>0.99981721383709699</v>
      </c>
      <c r="L48">
        <v>0.99989803937122201</v>
      </c>
      <c r="M48">
        <v>0.99980955965961105</v>
      </c>
    </row>
    <row r="49" spans="1:13">
      <c r="A49">
        <v>14.545454545454501</v>
      </c>
      <c r="B49">
        <v>0.99977171868656201</v>
      </c>
      <c r="C49">
        <v>0.99988553995884299</v>
      </c>
      <c r="D49">
        <v>0.99976841351467205</v>
      </c>
      <c r="E49">
        <v>0.999950673408602</v>
      </c>
      <c r="F49">
        <v>0.99988391813551103</v>
      </c>
      <c r="G49">
        <v>0.99973192838143399</v>
      </c>
      <c r="H49">
        <v>0.99978809593150497</v>
      </c>
      <c r="I49">
        <v>0.99991049658731801</v>
      </c>
      <c r="J49">
        <v>0.99978931262221804</v>
      </c>
      <c r="K49">
        <v>0.99982153822430897</v>
      </c>
      <c r="L49">
        <v>0.99990022368102105</v>
      </c>
      <c r="M49">
        <v>0.99981756899369401</v>
      </c>
    </row>
    <row r="50" spans="1:13">
      <c r="A50">
        <v>14.285714285714199</v>
      </c>
      <c r="B50">
        <v>0.99977795486570298</v>
      </c>
      <c r="C50">
        <v>0.99988711896096105</v>
      </c>
      <c r="D50">
        <v>0.99977319762012296</v>
      </c>
      <c r="E50">
        <v>0.99995131054488096</v>
      </c>
      <c r="F50">
        <v>0.99988613433600704</v>
      </c>
      <c r="G50">
        <v>0.99973607545218601</v>
      </c>
      <c r="H50">
        <v>0.99979082406860498</v>
      </c>
      <c r="I50">
        <v>0.99991228454919101</v>
      </c>
      <c r="J50">
        <v>0.99978668370092805</v>
      </c>
      <c r="K50">
        <v>0.99982639841656995</v>
      </c>
      <c r="L50">
        <v>0.999901830543939</v>
      </c>
      <c r="M50">
        <v>0.99981818184218396</v>
      </c>
    </row>
    <row r="51" spans="1:13">
      <c r="A51">
        <v>14.0350877192982</v>
      </c>
      <c r="B51">
        <v>0.99977822159279295</v>
      </c>
      <c r="C51">
        <v>0.99989046391925596</v>
      </c>
      <c r="D51">
        <v>0.99978319888594303</v>
      </c>
      <c r="E51">
        <v>0.99995289335655602</v>
      </c>
      <c r="F51">
        <v>0.999889685173184</v>
      </c>
      <c r="G51">
        <v>0.99974404935078898</v>
      </c>
      <c r="H51">
        <v>0.99979719031717296</v>
      </c>
      <c r="I51">
        <v>0.99991458969948399</v>
      </c>
      <c r="J51">
        <v>0.99979307291941899</v>
      </c>
      <c r="K51">
        <v>0.99982687869412301</v>
      </c>
      <c r="L51">
        <v>0.99990231627991499</v>
      </c>
      <c r="M51">
        <v>0.99982229553004098</v>
      </c>
    </row>
    <row r="52" spans="1:13">
      <c r="A52">
        <v>13.793103448275801</v>
      </c>
      <c r="B52">
        <v>0.99978235973261298</v>
      </c>
      <c r="C52">
        <v>0.99989379940413103</v>
      </c>
      <c r="D52">
        <v>0.99977585225174703</v>
      </c>
      <c r="E52">
        <v>0.99995407417234705</v>
      </c>
      <c r="F52">
        <v>0.99989025715936297</v>
      </c>
      <c r="G52">
        <v>0.99974767469985804</v>
      </c>
      <c r="H52">
        <v>0.99979625295224295</v>
      </c>
      <c r="I52">
        <v>0.99991385109013198</v>
      </c>
      <c r="J52">
        <v>0.99979707395305495</v>
      </c>
      <c r="K52">
        <v>0.99983136964547303</v>
      </c>
      <c r="L52">
        <v>0.99990445363543401</v>
      </c>
      <c r="M52">
        <v>0.99982128248621804</v>
      </c>
    </row>
    <row r="53" spans="1:13">
      <c r="A53">
        <v>13.559322033898299</v>
      </c>
      <c r="B53">
        <v>0.99978677497504598</v>
      </c>
      <c r="C53">
        <v>0.99989685856618904</v>
      </c>
      <c r="D53">
        <v>0.99978323556727799</v>
      </c>
      <c r="E53">
        <v>0.99995445651201698</v>
      </c>
      <c r="F53">
        <v>0.99989183304391305</v>
      </c>
      <c r="G53">
        <v>0.99974707334507595</v>
      </c>
      <c r="H53">
        <v>0.99980307314328498</v>
      </c>
      <c r="I53">
        <v>0.99991844419361697</v>
      </c>
      <c r="J53">
        <v>0.99980006637667795</v>
      </c>
      <c r="K53">
        <v>0.99983609333232604</v>
      </c>
      <c r="L53">
        <v>0.99990651259610097</v>
      </c>
      <c r="M53">
        <v>0.99983062996483996</v>
      </c>
    </row>
    <row r="54" spans="1:13">
      <c r="A54">
        <v>13.3333333333333</v>
      </c>
      <c r="B54">
        <v>0.99978982162838803</v>
      </c>
      <c r="C54">
        <v>0.999892725217292</v>
      </c>
      <c r="D54">
        <v>0.99978808293732602</v>
      </c>
      <c r="E54">
        <v>0.99995412519898996</v>
      </c>
      <c r="F54">
        <v>0.99989401500037001</v>
      </c>
      <c r="G54">
        <v>0.99975693237513297</v>
      </c>
      <c r="H54">
        <v>0.99980808108126595</v>
      </c>
      <c r="I54">
        <v>0.99991767936473996</v>
      </c>
      <c r="J54">
        <v>0.999808855513589</v>
      </c>
      <c r="K54">
        <v>0.99983634270385802</v>
      </c>
      <c r="L54">
        <v>0.99990786546018595</v>
      </c>
      <c r="M54">
        <v>0.99983039264505902</v>
      </c>
    </row>
    <row r="55" spans="1:13">
      <c r="A55">
        <v>13.114754098360599</v>
      </c>
      <c r="B55">
        <v>0.99979661957639598</v>
      </c>
      <c r="C55">
        <v>0.99989859356131705</v>
      </c>
      <c r="D55">
        <v>0.999797511987078</v>
      </c>
      <c r="E55">
        <v>0.99995468208343696</v>
      </c>
      <c r="F55">
        <v>0.99989828903355504</v>
      </c>
      <c r="G55">
        <v>0.99976033078117499</v>
      </c>
      <c r="H55">
        <v>0.99980891643925995</v>
      </c>
      <c r="I55">
        <v>0.99992036069019197</v>
      </c>
      <c r="J55">
        <v>0.999809475056889</v>
      </c>
      <c r="K55">
        <v>0.99984169998448003</v>
      </c>
      <c r="L55">
        <v>0.99990967131740405</v>
      </c>
      <c r="M55">
        <v>0.99983797114295503</v>
      </c>
    </row>
    <row r="56" spans="1:13">
      <c r="A56">
        <v>12.9032258064516</v>
      </c>
      <c r="B56">
        <v>0.99979717576373395</v>
      </c>
      <c r="C56">
        <v>0.99989795599564002</v>
      </c>
      <c r="D56">
        <v>0.999795814998098</v>
      </c>
      <c r="E56">
        <v>0.99995679522379199</v>
      </c>
      <c r="F56">
        <v>0.999898269677028</v>
      </c>
      <c r="G56">
        <v>0.99976242955432204</v>
      </c>
      <c r="H56">
        <v>0.99981703712185199</v>
      </c>
      <c r="I56">
        <v>0.99992199016081695</v>
      </c>
      <c r="J56">
        <v>0.99981168442233603</v>
      </c>
      <c r="K56">
        <v>0.99984236545390903</v>
      </c>
      <c r="L56">
        <v>0.99991124680790799</v>
      </c>
      <c r="M56">
        <v>0.99983526877039697</v>
      </c>
    </row>
    <row r="57" spans="1:13">
      <c r="A57">
        <v>12.6984126984126</v>
      </c>
      <c r="B57">
        <v>0.99980407656572901</v>
      </c>
      <c r="C57">
        <v>0.99990108001855305</v>
      </c>
      <c r="D57">
        <v>0.99979866515526195</v>
      </c>
      <c r="E57">
        <v>0.99995816794802805</v>
      </c>
      <c r="F57">
        <v>0.99989845153294599</v>
      </c>
      <c r="G57">
        <v>0.99976813969198097</v>
      </c>
      <c r="H57">
        <v>0.99981615387802003</v>
      </c>
      <c r="I57">
        <v>0.99992243428997896</v>
      </c>
      <c r="J57">
        <v>0.99981578717464104</v>
      </c>
      <c r="K57">
        <v>0.99984684069363094</v>
      </c>
      <c r="L57">
        <v>0.99991223578267696</v>
      </c>
      <c r="M57">
        <v>0.99984030443276495</v>
      </c>
    </row>
    <row r="58" spans="1:13">
      <c r="A58">
        <v>12.5</v>
      </c>
      <c r="B58">
        <v>0.99979447677196598</v>
      </c>
      <c r="C58">
        <v>0.99991603190702305</v>
      </c>
      <c r="D58">
        <v>0.99977942772680595</v>
      </c>
      <c r="E58">
        <v>0.99996050153920502</v>
      </c>
      <c r="F58">
        <v>0.99991194511889503</v>
      </c>
      <c r="G58">
        <v>0.99977120379228401</v>
      </c>
      <c r="H58">
        <v>0.99982354791406702</v>
      </c>
      <c r="I58">
        <v>0.99994337686119295</v>
      </c>
      <c r="J58">
        <v>0.99981459416502705</v>
      </c>
      <c r="K58">
        <v>0.99984429327413904</v>
      </c>
      <c r="L58">
        <v>0.99992061595705495</v>
      </c>
      <c r="M58">
        <v>0.99985108049012905</v>
      </c>
    </row>
    <row r="59" spans="1:13">
      <c r="A59">
        <v>12.307692307692299</v>
      </c>
      <c r="B59">
        <v>0.99980644199246205</v>
      </c>
      <c r="C59">
        <v>0.99990336992915296</v>
      </c>
      <c r="D59">
        <v>0.99980896365440497</v>
      </c>
      <c r="E59">
        <v>0.99995924832918803</v>
      </c>
      <c r="F59">
        <v>0.99990499357385898</v>
      </c>
      <c r="G59">
        <v>0.99977826509361101</v>
      </c>
      <c r="H59">
        <v>0.99982328091679296</v>
      </c>
      <c r="I59">
        <v>0.99992757074750904</v>
      </c>
      <c r="J59">
        <v>0.99982422998675202</v>
      </c>
      <c r="K59">
        <v>0.99985082206046605</v>
      </c>
      <c r="L59">
        <v>0.99991293674431603</v>
      </c>
      <c r="M59">
        <v>0.99984311542021498</v>
      </c>
    </row>
    <row r="60" spans="1:13">
      <c r="A60">
        <v>12.1212121212121</v>
      </c>
      <c r="B60">
        <v>0.999812003522072</v>
      </c>
      <c r="C60">
        <v>0.99990561088110497</v>
      </c>
      <c r="D60">
        <v>0.99981203757546799</v>
      </c>
      <c r="E60">
        <v>0.99995954090157502</v>
      </c>
      <c r="F60">
        <v>0.99990563733947202</v>
      </c>
      <c r="G60">
        <v>0.99978133196123997</v>
      </c>
      <c r="H60">
        <v>0.99982670742947399</v>
      </c>
      <c r="I60">
        <v>0.99992682535598598</v>
      </c>
      <c r="J60">
        <v>0.99982420092201296</v>
      </c>
      <c r="K60">
        <v>0.99985673791004903</v>
      </c>
      <c r="L60">
        <v>0.99991670881665295</v>
      </c>
      <c r="M60">
        <v>0.99984562970713997</v>
      </c>
    </row>
    <row r="61" spans="1:13">
      <c r="A61">
        <v>11.9402985074626</v>
      </c>
      <c r="B61">
        <v>0.99981665293706801</v>
      </c>
      <c r="C61">
        <v>0.99991139229459203</v>
      </c>
      <c r="D61">
        <v>0.99981927408252602</v>
      </c>
      <c r="E61">
        <v>0.99996035568824204</v>
      </c>
      <c r="F61">
        <v>0.99990704031422795</v>
      </c>
      <c r="G61">
        <v>0.99978360955551504</v>
      </c>
      <c r="H61">
        <v>0.99982814906174899</v>
      </c>
      <c r="I61">
        <v>0.99992854376459095</v>
      </c>
      <c r="J61">
        <v>0.99983058815512504</v>
      </c>
      <c r="K61">
        <v>0.99985763762406299</v>
      </c>
      <c r="L61">
        <v>0.99991809015558297</v>
      </c>
      <c r="M61">
        <v>0.99985309728296501</v>
      </c>
    </row>
    <row r="62" spans="1:13">
      <c r="A62">
        <v>11.764705882352899</v>
      </c>
      <c r="B62">
        <v>0.99981704326166698</v>
      </c>
      <c r="C62">
        <v>0.99991047008293499</v>
      </c>
      <c r="D62">
        <v>0.999821197666801</v>
      </c>
      <c r="E62">
        <v>0.99996063516260503</v>
      </c>
      <c r="F62">
        <v>0.99990889811070305</v>
      </c>
      <c r="G62">
        <v>0.99978576690772802</v>
      </c>
      <c r="H62">
        <v>0.99983207405588403</v>
      </c>
      <c r="I62">
        <v>0.99993107174029405</v>
      </c>
      <c r="J62">
        <v>0.99983403887681399</v>
      </c>
      <c r="K62">
        <v>0.999861227307283</v>
      </c>
      <c r="L62">
        <v>0.99991899283528496</v>
      </c>
      <c r="M62">
        <v>0.99985456995917998</v>
      </c>
    </row>
    <row r="63" spans="1:13">
      <c r="A63">
        <v>11.5942028985507</v>
      </c>
      <c r="B63">
        <v>0.99982645058844</v>
      </c>
      <c r="C63">
        <v>0.99990783815793804</v>
      </c>
      <c r="D63">
        <v>0.99982360135673998</v>
      </c>
      <c r="E63">
        <v>0.99996239293754696</v>
      </c>
      <c r="F63">
        <v>0.99990935698336003</v>
      </c>
      <c r="G63">
        <v>0.99979513356813798</v>
      </c>
      <c r="H63">
        <v>0.99983096668444105</v>
      </c>
      <c r="I63">
        <v>0.99992988893557799</v>
      </c>
      <c r="J63">
        <v>0.99983347306396397</v>
      </c>
      <c r="K63">
        <v>0.99986263885156601</v>
      </c>
      <c r="L63">
        <v>0.99992268521176797</v>
      </c>
      <c r="M63">
        <v>0.99985675490063797</v>
      </c>
    </row>
    <row r="64" spans="1:13">
      <c r="A64">
        <v>11.4285714285714</v>
      </c>
      <c r="B64">
        <v>0.99981963759331804</v>
      </c>
      <c r="C64">
        <v>0.99991467164709602</v>
      </c>
      <c r="D64">
        <v>0.99982763003246899</v>
      </c>
      <c r="E64">
        <v>0.99996043245681498</v>
      </c>
      <c r="F64">
        <v>0.99990968482633802</v>
      </c>
      <c r="G64">
        <v>0.99979880841939806</v>
      </c>
      <c r="H64">
        <v>0.99983872858066303</v>
      </c>
      <c r="I64">
        <v>0.99993033779047302</v>
      </c>
      <c r="J64">
        <v>0.99983369622787899</v>
      </c>
      <c r="K64">
        <v>0.99986232110310203</v>
      </c>
      <c r="L64">
        <v>0.99992381952293896</v>
      </c>
      <c r="M64">
        <v>0.99985881228344398</v>
      </c>
    </row>
    <row r="65" spans="1:13">
      <c r="A65">
        <v>11.2676056338028</v>
      </c>
      <c r="B65">
        <v>0.99982201159989803</v>
      </c>
      <c r="C65">
        <v>0.99991450064701204</v>
      </c>
      <c r="D65">
        <v>0.99982590408229799</v>
      </c>
      <c r="E65">
        <v>0.99996299878552097</v>
      </c>
      <c r="F65">
        <v>0.99991277885833396</v>
      </c>
      <c r="G65">
        <v>0.99979757965834803</v>
      </c>
      <c r="H65">
        <v>0.99983755378853101</v>
      </c>
      <c r="I65">
        <v>0.99993438752597896</v>
      </c>
      <c r="J65">
        <v>0.99983755475308</v>
      </c>
      <c r="K65">
        <v>0.999865328117718</v>
      </c>
      <c r="L65">
        <v>0.99992219680470196</v>
      </c>
      <c r="M65">
        <v>0.99985901918267395</v>
      </c>
    </row>
    <row r="66" spans="1:13">
      <c r="A66">
        <v>11.1111111111111</v>
      </c>
      <c r="B66">
        <v>0.99982822700441998</v>
      </c>
      <c r="C66">
        <v>0.99991326497402799</v>
      </c>
      <c r="D66">
        <v>0.99982678017553905</v>
      </c>
      <c r="E66">
        <v>0.99996225012179196</v>
      </c>
      <c r="F66">
        <v>0.99991286181656702</v>
      </c>
      <c r="G66">
        <v>0.99979930819192997</v>
      </c>
      <c r="H66">
        <v>0.99983921410028398</v>
      </c>
      <c r="I66">
        <v>0.99993456620844601</v>
      </c>
      <c r="J66">
        <v>0.99983902661899604</v>
      </c>
      <c r="K66">
        <v>0.99986622054415197</v>
      </c>
      <c r="L66">
        <v>0.99992459326305605</v>
      </c>
      <c r="M66">
        <v>0.99986217711655101</v>
      </c>
    </row>
    <row r="67" spans="1:13">
      <c r="A67">
        <v>10.958904109589</v>
      </c>
      <c r="B67">
        <v>0.99983458604351705</v>
      </c>
      <c r="C67">
        <v>0.99991991942368696</v>
      </c>
      <c r="D67">
        <v>0.99982918091994899</v>
      </c>
      <c r="E67">
        <v>0.99996397192728903</v>
      </c>
      <c r="F67">
        <v>0.99991535653855601</v>
      </c>
      <c r="G67">
        <v>0.99980653663019103</v>
      </c>
      <c r="H67">
        <v>0.99984813290541197</v>
      </c>
      <c r="I67">
        <v>0.99993392811090098</v>
      </c>
      <c r="J67">
        <v>0.99984201552778296</v>
      </c>
      <c r="K67">
        <v>0.99986687148662301</v>
      </c>
      <c r="L67">
        <v>0.99992506504626499</v>
      </c>
      <c r="M67">
        <v>0.999858995490572</v>
      </c>
    </row>
    <row r="68" spans="1:13">
      <c r="A68">
        <v>10.8108108108108</v>
      </c>
      <c r="B68">
        <v>0.99983094732670796</v>
      </c>
      <c r="C68">
        <v>0.99991800444298495</v>
      </c>
      <c r="D68">
        <v>0.99983433716800196</v>
      </c>
      <c r="E68">
        <v>0.99996467473387995</v>
      </c>
      <c r="F68">
        <v>0.99991646971090598</v>
      </c>
      <c r="G68">
        <v>0.99980487338187995</v>
      </c>
      <c r="H68">
        <v>0.99984562888451001</v>
      </c>
      <c r="I68">
        <v>0.99993448751906</v>
      </c>
      <c r="J68">
        <v>0.99984561571139896</v>
      </c>
      <c r="K68">
        <v>0.99987103385689202</v>
      </c>
      <c r="L68">
        <v>0.99992827605046897</v>
      </c>
      <c r="M68">
        <v>0.99986553656393795</v>
      </c>
    </row>
    <row r="69" spans="1:13">
      <c r="A69">
        <v>10.6666666666666</v>
      </c>
      <c r="B69">
        <v>0.99983605470481196</v>
      </c>
      <c r="C69">
        <v>0.999919295294037</v>
      </c>
      <c r="D69">
        <v>0.99983566322193995</v>
      </c>
      <c r="E69">
        <v>0.99996585309907104</v>
      </c>
      <c r="F69">
        <v>0.99991548370433003</v>
      </c>
      <c r="G69">
        <v>0.99980761493714798</v>
      </c>
      <c r="H69">
        <v>0.99984573793029097</v>
      </c>
      <c r="I69">
        <v>0.99993610963285495</v>
      </c>
      <c r="J69">
        <v>0.99984815172558905</v>
      </c>
      <c r="K69">
        <v>0.99987180024493805</v>
      </c>
      <c r="L69">
        <v>0.999925546658886</v>
      </c>
      <c r="M69">
        <v>0.99986363080060103</v>
      </c>
    </row>
    <row r="70" spans="1:13">
      <c r="A70">
        <v>10.5263157894736</v>
      </c>
      <c r="B70">
        <v>0.99984039141473502</v>
      </c>
      <c r="C70">
        <v>0.99992280813914103</v>
      </c>
      <c r="D70">
        <v>0.99983494358705405</v>
      </c>
      <c r="E70">
        <v>0.99996518721008698</v>
      </c>
      <c r="F70">
        <v>0.99991939811145802</v>
      </c>
      <c r="G70">
        <v>0.99980823840436295</v>
      </c>
      <c r="H70">
        <v>0.99984985812674998</v>
      </c>
      <c r="I70">
        <v>0.99993885497596702</v>
      </c>
      <c r="J70">
        <v>0.99985462515688295</v>
      </c>
      <c r="K70">
        <v>0.99987528245016999</v>
      </c>
      <c r="L70">
        <v>0.99992739115621998</v>
      </c>
      <c r="M70">
        <v>0.99986888018616904</v>
      </c>
    </row>
    <row r="71" spans="1:13">
      <c r="A71">
        <v>10.389610389610301</v>
      </c>
      <c r="B71">
        <v>0.99984076157138602</v>
      </c>
      <c r="C71">
        <v>0.99991639893395801</v>
      </c>
      <c r="D71">
        <v>0.99983827415984405</v>
      </c>
      <c r="E71">
        <v>0.99996452051709095</v>
      </c>
      <c r="F71">
        <v>0.999918311313575</v>
      </c>
      <c r="G71">
        <v>0.99981308747308795</v>
      </c>
      <c r="H71">
        <v>0.99985190760181597</v>
      </c>
      <c r="I71">
        <v>0.99993829691153902</v>
      </c>
      <c r="J71">
        <v>0.99985188670991398</v>
      </c>
      <c r="K71">
        <v>0.99987728977467305</v>
      </c>
      <c r="L71">
        <v>0.99992925807598998</v>
      </c>
      <c r="M71">
        <v>0.99987207689647795</v>
      </c>
    </row>
    <row r="72" spans="1:13">
      <c r="A72">
        <v>10.2564102564102</v>
      </c>
      <c r="B72">
        <v>0.99984330208921202</v>
      </c>
      <c r="C72">
        <v>0.99992446446293104</v>
      </c>
      <c r="D72">
        <v>0.99984388613883601</v>
      </c>
      <c r="E72">
        <v>0.99996580767372401</v>
      </c>
      <c r="F72">
        <v>0.99992065838595401</v>
      </c>
      <c r="G72">
        <v>0.99981343648865695</v>
      </c>
      <c r="H72">
        <v>0.99985128126707901</v>
      </c>
      <c r="I72">
        <v>0.99994119908585699</v>
      </c>
      <c r="J72">
        <v>0.99985714855230001</v>
      </c>
      <c r="K72">
        <v>0.99987850246877796</v>
      </c>
      <c r="L72">
        <v>0.99993113271877998</v>
      </c>
      <c r="M72">
        <v>0.99987364093299402</v>
      </c>
    </row>
    <row r="73" spans="1:13">
      <c r="A73">
        <v>10.126582278480999</v>
      </c>
      <c r="B73">
        <v>0.99984433485090796</v>
      </c>
      <c r="C73">
        <v>0.99992498494903403</v>
      </c>
      <c r="D73">
        <v>0.99985057456322601</v>
      </c>
      <c r="E73">
        <v>0.99996696688638198</v>
      </c>
      <c r="F73">
        <v>0.99992391156829796</v>
      </c>
      <c r="G73">
        <v>0.99981540662380297</v>
      </c>
      <c r="H73">
        <v>0.999857431305605</v>
      </c>
      <c r="I73">
        <v>0.99994129446214597</v>
      </c>
      <c r="J73">
        <v>0.999856834881796</v>
      </c>
      <c r="K73">
        <v>0.99988124058047501</v>
      </c>
      <c r="L73">
        <v>0.99993146624065898</v>
      </c>
      <c r="M73">
        <v>0.99987235270296504</v>
      </c>
    </row>
    <row r="74" spans="1:13">
      <c r="A74">
        <v>10</v>
      </c>
      <c r="B74">
        <v>0.99984659931497399</v>
      </c>
      <c r="C74">
        <v>0.99992495008677595</v>
      </c>
      <c r="D74">
        <v>0.99984738868466905</v>
      </c>
      <c r="E74">
        <v>0.99996603592171995</v>
      </c>
      <c r="F74">
        <v>0.999925905865646</v>
      </c>
      <c r="G74">
        <v>0.99982248763927595</v>
      </c>
      <c r="H74">
        <v>0.99985723292504802</v>
      </c>
      <c r="I74">
        <v>0.99994213516045205</v>
      </c>
      <c r="J74">
        <v>0.99986112029559304</v>
      </c>
      <c r="K74">
        <v>0.99988100377619205</v>
      </c>
      <c r="L74">
        <v>0.99993404366874505</v>
      </c>
      <c r="M74">
        <v>0.99987600474043303</v>
      </c>
    </row>
    <row r="75" spans="1:13">
      <c r="A75">
        <v>9.8765432098765409</v>
      </c>
      <c r="B75">
        <v>0.99984810606688002</v>
      </c>
      <c r="C75">
        <v>0.99992470935847499</v>
      </c>
      <c r="D75">
        <v>0.99984621459633405</v>
      </c>
      <c r="E75">
        <v>0.99996696699436904</v>
      </c>
      <c r="F75">
        <v>0.99992430651345998</v>
      </c>
      <c r="G75">
        <v>0.99982207517869703</v>
      </c>
      <c r="H75">
        <v>0.99985697653532801</v>
      </c>
      <c r="I75">
        <v>0.99994284240176801</v>
      </c>
      <c r="J75">
        <v>0.99986336604619097</v>
      </c>
      <c r="K75">
        <v>0.99988182215491395</v>
      </c>
      <c r="L75">
        <v>0.99993301692161396</v>
      </c>
      <c r="M75">
        <v>0.99988089601395602</v>
      </c>
    </row>
    <row r="76" spans="1:13">
      <c r="A76">
        <v>9.7560975609756095</v>
      </c>
      <c r="B76">
        <v>0.99985324266206099</v>
      </c>
      <c r="C76">
        <v>0.99992685802274905</v>
      </c>
      <c r="D76">
        <v>0.99985162640935099</v>
      </c>
      <c r="E76">
        <v>0.99996838707039604</v>
      </c>
      <c r="F76">
        <v>0.99992584855122701</v>
      </c>
      <c r="G76">
        <v>0.99982662842714398</v>
      </c>
      <c r="H76">
        <v>0.99986481383514902</v>
      </c>
      <c r="I76">
        <v>0.99994309184133401</v>
      </c>
      <c r="J76">
        <v>0.99985680673729505</v>
      </c>
      <c r="K76">
        <v>0.99988598279808605</v>
      </c>
      <c r="L76">
        <v>0.99993496609437904</v>
      </c>
      <c r="M76">
        <v>0.99987737756890305</v>
      </c>
    </row>
    <row r="77" spans="1:13">
      <c r="A77">
        <v>9.6385542168674707</v>
      </c>
      <c r="B77">
        <v>0.99985329974543002</v>
      </c>
      <c r="C77">
        <v>0.99992821879065497</v>
      </c>
      <c r="D77">
        <v>0.99985437470666005</v>
      </c>
      <c r="E77">
        <v>0.99996971851142402</v>
      </c>
      <c r="F77">
        <v>0.99992536343836802</v>
      </c>
      <c r="G77">
        <v>0.999831451597476</v>
      </c>
      <c r="H77">
        <v>0.99986399357979205</v>
      </c>
      <c r="I77">
        <v>0.99994322540876002</v>
      </c>
      <c r="J77">
        <v>0.99985981333378704</v>
      </c>
      <c r="K77">
        <v>0.99988651079271795</v>
      </c>
      <c r="L77">
        <v>0.99993494214503198</v>
      </c>
      <c r="M77">
        <v>0.999878611825051</v>
      </c>
    </row>
    <row r="78" spans="1:13">
      <c r="A78">
        <v>9.5238095238095202</v>
      </c>
      <c r="B78">
        <v>0.999858460801199</v>
      </c>
      <c r="C78">
        <v>0.99992817389893696</v>
      </c>
      <c r="D78">
        <v>0.99984923633518996</v>
      </c>
      <c r="E78">
        <v>0.99996943324534904</v>
      </c>
      <c r="F78">
        <v>0.999926293280474</v>
      </c>
      <c r="G78">
        <v>0.99983285236284802</v>
      </c>
      <c r="H78">
        <v>0.999868154615143</v>
      </c>
      <c r="I78">
        <v>0.99994457437431705</v>
      </c>
      <c r="J78">
        <v>0.99986000068129899</v>
      </c>
      <c r="K78">
        <v>0.99989003375310304</v>
      </c>
      <c r="L78">
        <v>0.99993629479815804</v>
      </c>
      <c r="M78">
        <v>0.99988472921718696</v>
      </c>
    </row>
    <row r="79" spans="1:13">
      <c r="A79">
        <v>9.4117647058823497</v>
      </c>
      <c r="B79">
        <v>0.99985043061985801</v>
      </c>
      <c r="C79">
        <v>0.99993667493509497</v>
      </c>
      <c r="D79">
        <v>0.99985525122947805</v>
      </c>
      <c r="E79">
        <v>0.99997092820518096</v>
      </c>
      <c r="F79">
        <v>0.99992915841102104</v>
      </c>
      <c r="G79">
        <v>0.99983329044049196</v>
      </c>
      <c r="H79">
        <v>0.99986230680393995</v>
      </c>
      <c r="I79">
        <v>0.99994166971567999</v>
      </c>
      <c r="J79">
        <v>0.99985908530468703</v>
      </c>
      <c r="K79">
        <v>0.99988739984268804</v>
      </c>
      <c r="L79">
        <v>0.99993703639369003</v>
      </c>
      <c r="M79">
        <v>0.99988687332191795</v>
      </c>
    </row>
    <row r="80" spans="1:13">
      <c r="A80">
        <v>9.3023255813953494</v>
      </c>
      <c r="B80">
        <v>0.999863020411494</v>
      </c>
      <c r="C80">
        <v>0.99993131882889696</v>
      </c>
      <c r="D80">
        <v>0.99985614559893199</v>
      </c>
      <c r="E80">
        <v>0.99996961257496297</v>
      </c>
      <c r="F80">
        <v>0.99993234220534299</v>
      </c>
      <c r="G80">
        <v>0.99983946275745905</v>
      </c>
      <c r="H80">
        <v>0.99987507649501794</v>
      </c>
      <c r="I80">
        <v>0.99995066377118802</v>
      </c>
      <c r="J80">
        <v>0.99987213888465198</v>
      </c>
      <c r="K80">
        <v>0.99989433393992899</v>
      </c>
      <c r="L80">
        <v>0.99993775389406303</v>
      </c>
      <c r="M80">
        <v>0.99988745879487595</v>
      </c>
    </row>
    <row r="81" spans="1:13">
      <c r="A81">
        <v>9.1954022988505706</v>
      </c>
      <c r="B81">
        <v>0.99986280680147999</v>
      </c>
      <c r="C81">
        <v>0.999934753248238</v>
      </c>
      <c r="D81">
        <v>0.99986413359989201</v>
      </c>
      <c r="E81">
        <v>0.999970877654625</v>
      </c>
      <c r="F81">
        <v>0.99993054214967403</v>
      </c>
      <c r="G81">
        <v>0.99983988087060005</v>
      </c>
      <c r="H81">
        <v>0.99987339774235096</v>
      </c>
      <c r="I81">
        <v>0.99994762612065802</v>
      </c>
      <c r="J81">
        <v>0.99986623638080196</v>
      </c>
      <c r="K81">
        <v>0.99989208701148802</v>
      </c>
      <c r="L81">
        <v>0.99993799675369299</v>
      </c>
      <c r="M81">
        <v>0.99988661197249395</v>
      </c>
    </row>
    <row r="82" spans="1:13">
      <c r="A82">
        <v>9.0909090909090899</v>
      </c>
      <c r="B82">
        <v>0.99986515750418803</v>
      </c>
      <c r="C82">
        <v>0.99993582012183402</v>
      </c>
      <c r="D82">
        <v>0.99986143561070095</v>
      </c>
      <c r="E82">
        <v>0.99997095407235403</v>
      </c>
      <c r="F82">
        <v>0.99993120433129901</v>
      </c>
      <c r="G82">
        <v>0.99983709248269803</v>
      </c>
      <c r="H82">
        <v>0.99987371796546198</v>
      </c>
      <c r="I82">
        <v>0.99994497253650105</v>
      </c>
      <c r="J82">
        <v>0.99987160721519297</v>
      </c>
      <c r="K82">
        <v>0.99989405811449505</v>
      </c>
      <c r="L82">
        <v>0.99994026946466197</v>
      </c>
      <c r="M82">
        <v>0.99988782252512398</v>
      </c>
    </row>
    <row r="83" spans="1:13">
      <c r="A83">
        <v>8.9887640449438209</v>
      </c>
      <c r="B83">
        <v>0.99986660775565195</v>
      </c>
      <c r="C83">
        <v>0.99993282899721203</v>
      </c>
      <c r="D83">
        <v>0.99986290424221802</v>
      </c>
      <c r="E83">
        <v>0.99997050257735098</v>
      </c>
      <c r="F83">
        <v>0.99993155309839099</v>
      </c>
      <c r="G83">
        <v>0.99984255086635299</v>
      </c>
      <c r="H83">
        <v>0.99987842506423796</v>
      </c>
      <c r="I83">
        <v>0.99994804421968997</v>
      </c>
      <c r="J83">
        <v>0.99987563547670799</v>
      </c>
      <c r="K83">
        <v>0.99989654142501005</v>
      </c>
      <c r="L83">
        <v>0.99994104086760005</v>
      </c>
      <c r="M83">
        <v>0.99989552538775395</v>
      </c>
    </row>
    <row r="84" spans="1:13">
      <c r="A84">
        <v>8.8888888888888893</v>
      </c>
      <c r="B84">
        <v>0.99986787737005001</v>
      </c>
      <c r="C84">
        <v>0.99993572465218405</v>
      </c>
      <c r="D84">
        <v>0.99987275724912805</v>
      </c>
      <c r="E84">
        <v>0.999970235397865</v>
      </c>
      <c r="F84">
        <v>0.99993307804904097</v>
      </c>
      <c r="G84">
        <v>0.99984116559134495</v>
      </c>
      <c r="H84">
        <v>0.99987713504807196</v>
      </c>
      <c r="I84">
        <v>0.99994803382012698</v>
      </c>
      <c r="J84">
        <v>0.999874575299604</v>
      </c>
      <c r="K84">
        <v>0.99989797235725997</v>
      </c>
      <c r="L84">
        <v>0.99994189849513904</v>
      </c>
      <c r="M84">
        <v>0.99989424489204903</v>
      </c>
    </row>
    <row r="85" spans="1:13">
      <c r="A85">
        <v>8.7912087912087902</v>
      </c>
      <c r="B85">
        <v>0.99987319092855897</v>
      </c>
      <c r="C85">
        <v>0.99993371879029502</v>
      </c>
      <c r="D85">
        <v>0.99986522287531299</v>
      </c>
      <c r="E85">
        <v>0.99997190150639004</v>
      </c>
      <c r="F85">
        <v>0.99993399703343999</v>
      </c>
      <c r="G85">
        <v>0.99984857123861604</v>
      </c>
      <c r="H85">
        <v>0.99987659380508598</v>
      </c>
      <c r="I85">
        <v>0.99994932102725698</v>
      </c>
      <c r="J85">
        <v>0.99987958787421705</v>
      </c>
      <c r="K85">
        <v>0.99989485541354295</v>
      </c>
      <c r="L85">
        <v>0.99994197037404398</v>
      </c>
      <c r="M85">
        <v>0.99989920140037902</v>
      </c>
    </row>
    <row r="86" spans="1:13">
      <c r="A86">
        <v>8.6956521739130395</v>
      </c>
      <c r="B86">
        <v>0.99987125754252903</v>
      </c>
      <c r="C86">
        <v>0.99993498987391605</v>
      </c>
      <c r="D86">
        <v>0.99987396233813997</v>
      </c>
      <c r="E86">
        <v>0.99997183075960705</v>
      </c>
      <c r="F86">
        <v>0.99993529430385397</v>
      </c>
      <c r="G86">
        <v>0.99984723433352596</v>
      </c>
      <c r="H86">
        <v>0.99988315413905104</v>
      </c>
      <c r="I86">
        <v>0.99994968615890101</v>
      </c>
      <c r="J86">
        <v>0.99988085523755399</v>
      </c>
      <c r="K86">
        <v>0.99989982748411499</v>
      </c>
      <c r="L86">
        <v>0.99994301241295502</v>
      </c>
      <c r="M86">
        <v>0.99989575503505501</v>
      </c>
    </row>
    <row r="87" spans="1:13">
      <c r="A87">
        <v>8.6021505376344098</v>
      </c>
      <c r="B87">
        <v>0.99987375974890702</v>
      </c>
      <c r="C87">
        <v>0.99993725744796602</v>
      </c>
      <c r="D87">
        <v>0.99987193035717403</v>
      </c>
      <c r="E87">
        <v>0.999971444022972</v>
      </c>
      <c r="F87">
        <v>0.99993497310808199</v>
      </c>
      <c r="G87">
        <v>0.99985153017699302</v>
      </c>
      <c r="H87">
        <v>0.99988337631624202</v>
      </c>
      <c r="I87">
        <v>0.99995026817692501</v>
      </c>
      <c r="J87">
        <v>0.99988316991188497</v>
      </c>
      <c r="K87">
        <v>0.99990112619295102</v>
      </c>
      <c r="L87">
        <v>0.99994480613912295</v>
      </c>
      <c r="M87">
        <v>0.99989891666414799</v>
      </c>
    </row>
    <row r="88" spans="1:13">
      <c r="A88">
        <v>8.5106382978723403</v>
      </c>
      <c r="B88">
        <v>0.99987591896192096</v>
      </c>
      <c r="C88">
        <v>0.99994018617276603</v>
      </c>
      <c r="D88">
        <v>0.99987566245738202</v>
      </c>
      <c r="E88">
        <v>0.999973857573486</v>
      </c>
      <c r="F88">
        <v>0.99993569380855196</v>
      </c>
      <c r="G88">
        <v>0.99985015834259605</v>
      </c>
      <c r="H88">
        <v>0.99988538145894501</v>
      </c>
      <c r="I88">
        <v>0.99995086552196699</v>
      </c>
      <c r="J88">
        <v>0.99988444388393305</v>
      </c>
      <c r="K88">
        <v>0.99990357177242195</v>
      </c>
      <c r="L88">
        <v>0.99994383547631205</v>
      </c>
      <c r="M88">
        <v>0.99989615519423602</v>
      </c>
    </row>
    <row r="89" spans="1:13">
      <c r="A89">
        <v>8.4210526315789398</v>
      </c>
      <c r="B89">
        <v>0.99987850416888202</v>
      </c>
      <c r="C89">
        <v>0.99993950202746396</v>
      </c>
      <c r="D89">
        <v>0.99987920056526702</v>
      </c>
      <c r="E89">
        <v>0.99997316256191204</v>
      </c>
      <c r="F89">
        <v>0.99993755541830698</v>
      </c>
      <c r="G89">
        <v>0.99985811446443995</v>
      </c>
      <c r="H89">
        <v>0.99988802668211396</v>
      </c>
      <c r="I89">
        <v>0.99995258129527698</v>
      </c>
      <c r="J89">
        <v>0.99988769739613503</v>
      </c>
      <c r="K89">
        <v>0.99990436913911596</v>
      </c>
      <c r="L89">
        <v>0.99994722196987895</v>
      </c>
      <c r="M89">
        <v>0.99990268583358299</v>
      </c>
    </row>
    <row r="90" spans="1:13">
      <c r="A90">
        <v>8.3333333333333304</v>
      </c>
      <c r="B90">
        <v>0.99988072746956502</v>
      </c>
      <c r="C90">
        <v>0.999947814501145</v>
      </c>
      <c r="D90">
        <v>0.99987519177318496</v>
      </c>
      <c r="E90">
        <v>0.99997358550664295</v>
      </c>
      <c r="F90">
        <v>0.99994217769872396</v>
      </c>
      <c r="G90">
        <v>0.99985732554764795</v>
      </c>
      <c r="H90">
        <v>0.999890777706955</v>
      </c>
      <c r="I90">
        <v>0.99995388802317497</v>
      </c>
      <c r="J90">
        <v>0.99988768514274795</v>
      </c>
      <c r="K90">
        <v>0.99990540161050501</v>
      </c>
      <c r="L90">
        <v>0.99995215040116903</v>
      </c>
      <c r="M90">
        <v>0.999899544462858</v>
      </c>
    </row>
    <row r="91" spans="1:13">
      <c r="A91">
        <v>8.2474226804123703</v>
      </c>
      <c r="B91">
        <v>0.99987923593976702</v>
      </c>
      <c r="C91">
        <v>0.99993963980235601</v>
      </c>
      <c r="D91">
        <v>0.99988116881296296</v>
      </c>
      <c r="E91">
        <v>0.99997342871438699</v>
      </c>
      <c r="F91">
        <v>0.99993813231233797</v>
      </c>
      <c r="G91">
        <v>0.99985778389872104</v>
      </c>
      <c r="H91">
        <v>0.99989016549357002</v>
      </c>
      <c r="I91">
        <v>0.99995407258025604</v>
      </c>
      <c r="J91">
        <v>0.99988511732777796</v>
      </c>
      <c r="K91">
        <v>0.99990751266827305</v>
      </c>
      <c r="L91">
        <v>0.99994711940328596</v>
      </c>
      <c r="M91">
        <v>0.99990504463809904</v>
      </c>
    </row>
    <row r="92" spans="1:13">
      <c r="A92">
        <v>8.1632653061224492</v>
      </c>
      <c r="B92">
        <v>0.99988438488974596</v>
      </c>
      <c r="C92">
        <v>0.99994084456314702</v>
      </c>
      <c r="D92">
        <v>0.99988267444537204</v>
      </c>
      <c r="E92">
        <v>0.99997560600480895</v>
      </c>
      <c r="F92">
        <v>0.99994219486413505</v>
      </c>
      <c r="G92">
        <v>0.99986040096701101</v>
      </c>
      <c r="H92">
        <v>0.99989284679012602</v>
      </c>
      <c r="I92">
        <v>0.99995584330440701</v>
      </c>
      <c r="J92">
        <v>0.99988735989976496</v>
      </c>
      <c r="K92">
        <v>0.99990797804883502</v>
      </c>
      <c r="L92">
        <v>0.99994803830436496</v>
      </c>
      <c r="M92">
        <v>0.99990269077729499</v>
      </c>
    </row>
    <row r="93" spans="1:13">
      <c r="A93">
        <v>8.0808080808080796</v>
      </c>
      <c r="B93">
        <v>0.99988417444070599</v>
      </c>
      <c r="C93">
        <v>0.99994380693648699</v>
      </c>
      <c r="D93">
        <v>0.99988307248008601</v>
      </c>
      <c r="E93">
        <v>0.999974824193123</v>
      </c>
      <c r="F93">
        <v>0.99994176097649501</v>
      </c>
      <c r="G93">
        <v>0.99986419040521102</v>
      </c>
      <c r="H93">
        <v>0.99989109227345496</v>
      </c>
      <c r="I93">
        <v>0.99995557947270397</v>
      </c>
      <c r="J93">
        <v>0.99989199507515403</v>
      </c>
      <c r="K93">
        <v>0.99990899474541095</v>
      </c>
      <c r="L93">
        <v>0.99994671783914602</v>
      </c>
      <c r="M93">
        <v>0.99990655409538698</v>
      </c>
    </row>
    <row r="94" spans="1:13">
      <c r="A94">
        <v>8</v>
      </c>
      <c r="B94">
        <v>0.99988597327748496</v>
      </c>
      <c r="C94">
        <v>0.99994203453355301</v>
      </c>
      <c r="D94">
        <v>0.99988342911613204</v>
      </c>
      <c r="E94">
        <v>0.99997433741530295</v>
      </c>
      <c r="F94">
        <v>0.99994160564893397</v>
      </c>
      <c r="G94">
        <v>0.99986326400352199</v>
      </c>
      <c r="H94">
        <v>0.99989191253055898</v>
      </c>
      <c r="I94">
        <v>0.99995404859988901</v>
      </c>
      <c r="J94">
        <v>0.99989372780358099</v>
      </c>
      <c r="K94">
        <v>0.99991119385080796</v>
      </c>
      <c r="L94">
        <v>0.999950360116036</v>
      </c>
      <c r="M94">
        <v>0.99990615052470899</v>
      </c>
    </row>
    <row r="95" spans="1:13">
      <c r="A95">
        <v>7.9207920792079198</v>
      </c>
      <c r="B95">
        <v>0.99988768292213404</v>
      </c>
      <c r="C95">
        <v>0.99994746180508098</v>
      </c>
      <c r="D95">
        <v>0.99988573740698605</v>
      </c>
      <c r="E95">
        <v>0.99997453695061</v>
      </c>
      <c r="F95">
        <v>0.99994199070882595</v>
      </c>
      <c r="G95">
        <v>0.99986352879056195</v>
      </c>
      <c r="H95">
        <v>0.99989434945496802</v>
      </c>
      <c r="I95">
        <v>0.99995592591347005</v>
      </c>
      <c r="J95">
        <v>0.99989095033184605</v>
      </c>
      <c r="K95">
        <v>0.99991399562062899</v>
      </c>
      <c r="L95">
        <v>0.99995046027227896</v>
      </c>
      <c r="M95">
        <v>0.99990914956591304</v>
      </c>
    </row>
    <row r="96" spans="1:13">
      <c r="A96">
        <v>7.8431372549019596</v>
      </c>
      <c r="B96">
        <v>0.99988826632234895</v>
      </c>
      <c r="C96">
        <v>0.99994506306412501</v>
      </c>
      <c r="D96">
        <v>0.99988602982624997</v>
      </c>
      <c r="E96">
        <v>0.999976284781668</v>
      </c>
      <c r="F96">
        <v>0.99994494433922099</v>
      </c>
      <c r="G96">
        <v>0.99986645734426405</v>
      </c>
      <c r="H96">
        <v>0.99989972898748403</v>
      </c>
      <c r="I96">
        <v>0.99995767388962897</v>
      </c>
      <c r="J96">
        <v>0.99989796034196698</v>
      </c>
      <c r="K96">
        <v>0.99991496796411805</v>
      </c>
      <c r="L96">
        <v>0.99995159550409496</v>
      </c>
      <c r="M96">
        <v>0.99990757269367303</v>
      </c>
    </row>
    <row r="97" spans="1:13">
      <c r="A97">
        <v>7.7669902912621298</v>
      </c>
      <c r="B97">
        <v>0.99988622460796195</v>
      </c>
      <c r="C97">
        <v>0.99994310058261104</v>
      </c>
      <c r="D97">
        <v>0.99988891240781996</v>
      </c>
      <c r="E97">
        <v>0.99997562923369299</v>
      </c>
      <c r="F97">
        <v>0.999944694465975</v>
      </c>
      <c r="G97">
        <v>0.99987213264413</v>
      </c>
      <c r="H97">
        <v>0.99989703443698597</v>
      </c>
      <c r="I97">
        <v>0.99995635285306705</v>
      </c>
      <c r="J97">
        <v>0.99989377287046</v>
      </c>
      <c r="K97">
        <v>0.99991212850376898</v>
      </c>
      <c r="L97">
        <v>0.99995080910716305</v>
      </c>
      <c r="M97">
        <v>0.99991084811661901</v>
      </c>
    </row>
    <row r="98" spans="1:13">
      <c r="A98">
        <v>7.6923076923076898</v>
      </c>
      <c r="B98">
        <v>0.99988706400681504</v>
      </c>
      <c r="C98">
        <v>0.99994532945310199</v>
      </c>
      <c r="D98">
        <v>0.99988861049266597</v>
      </c>
      <c r="E98">
        <v>0.99997595886119395</v>
      </c>
      <c r="F98">
        <v>0.99994492358304898</v>
      </c>
      <c r="G98">
        <v>0.99987366438642</v>
      </c>
      <c r="H98">
        <v>0.99989719578574798</v>
      </c>
      <c r="I98">
        <v>0.99995964332563003</v>
      </c>
      <c r="J98">
        <v>0.99989648860009195</v>
      </c>
      <c r="K98">
        <v>0.99991423999304596</v>
      </c>
      <c r="L98">
        <v>0.99995230717785</v>
      </c>
      <c r="M98">
        <v>0.99991400884843995</v>
      </c>
    </row>
    <row r="99" spans="1:13">
      <c r="A99">
        <v>7.6190476190476097</v>
      </c>
      <c r="B99">
        <v>0.99989241411679797</v>
      </c>
      <c r="C99">
        <v>0.99994789386051797</v>
      </c>
      <c r="D99">
        <v>0.99988886771328001</v>
      </c>
      <c r="E99">
        <v>0.99997566139796201</v>
      </c>
      <c r="F99">
        <v>0.99994586004866604</v>
      </c>
      <c r="G99">
        <v>0.99987307981268403</v>
      </c>
      <c r="H99">
        <v>0.99990065426347197</v>
      </c>
      <c r="I99">
        <v>0.99995887967944697</v>
      </c>
      <c r="J99">
        <v>0.99989898106490305</v>
      </c>
      <c r="K99">
        <v>0.999914363976112</v>
      </c>
      <c r="L99">
        <v>0.99995124440340899</v>
      </c>
      <c r="M99">
        <v>0.99990914630866001</v>
      </c>
    </row>
    <row r="100" spans="1:13">
      <c r="A100">
        <v>7.5471698113207504</v>
      </c>
      <c r="B100">
        <v>0.99989362016289796</v>
      </c>
      <c r="C100">
        <v>0.99994695158979396</v>
      </c>
      <c r="D100">
        <v>0.99989491773642303</v>
      </c>
      <c r="E100">
        <v>0.99997613014617703</v>
      </c>
      <c r="F100">
        <v>0.99994691239743005</v>
      </c>
      <c r="G100">
        <v>0.999874747871214</v>
      </c>
      <c r="H100">
        <v>0.99990149879627999</v>
      </c>
      <c r="I100">
        <v>0.99995960287436403</v>
      </c>
      <c r="J100">
        <v>0.99990210844990501</v>
      </c>
      <c r="K100">
        <v>0.99991767779821294</v>
      </c>
      <c r="L100">
        <v>0.99995210662032996</v>
      </c>
      <c r="M100">
        <v>0.99991615770094699</v>
      </c>
    </row>
    <row r="101" spans="1:13">
      <c r="A101">
        <v>7.4766355140186898</v>
      </c>
      <c r="B101">
        <v>0.999897072885647</v>
      </c>
      <c r="C101">
        <v>0.99994696546116801</v>
      </c>
      <c r="D101">
        <v>0.99989448410663895</v>
      </c>
      <c r="E101">
        <v>0.99997687170759397</v>
      </c>
      <c r="F101">
        <v>0.99994650562723797</v>
      </c>
      <c r="G101">
        <v>0.99987696538613802</v>
      </c>
      <c r="H101">
        <v>0.99990055738523298</v>
      </c>
      <c r="I101">
        <v>0.99996011870406598</v>
      </c>
      <c r="J101">
        <v>0.99990525707225297</v>
      </c>
      <c r="K101">
        <v>0.99991993024326897</v>
      </c>
      <c r="L101">
        <v>0.99995393341086503</v>
      </c>
      <c r="M101">
        <v>0.99991721022359703</v>
      </c>
    </row>
    <row r="102" spans="1:13">
      <c r="A102">
        <v>7.4074074074074003</v>
      </c>
      <c r="B102">
        <v>0.99989227246588697</v>
      </c>
      <c r="C102">
        <v>0.99994928674184502</v>
      </c>
      <c r="D102">
        <v>0.999892060412652</v>
      </c>
      <c r="E102">
        <v>0.99997700377260501</v>
      </c>
      <c r="F102">
        <v>0.99994867205716398</v>
      </c>
      <c r="G102">
        <v>0.99987634566277905</v>
      </c>
      <c r="H102">
        <v>0.99990467831121899</v>
      </c>
      <c r="I102">
        <v>0.99996010251654199</v>
      </c>
      <c r="J102">
        <v>0.99990449270082704</v>
      </c>
      <c r="K102">
        <v>0.99991974639190795</v>
      </c>
      <c r="L102">
        <v>0.999955963747167</v>
      </c>
      <c r="M102">
        <v>0.99991553162090296</v>
      </c>
    </row>
    <row r="103" spans="1:13">
      <c r="A103">
        <v>7.3394495412843996</v>
      </c>
      <c r="B103">
        <v>0.99989662831704396</v>
      </c>
      <c r="C103">
        <v>0.99995106833530001</v>
      </c>
      <c r="D103">
        <v>0.99989637759370897</v>
      </c>
      <c r="E103">
        <v>0.99997800708033502</v>
      </c>
      <c r="F103">
        <v>0.99994863016747504</v>
      </c>
      <c r="G103">
        <v>0.999881146289336</v>
      </c>
      <c r="H103">
        <v>0.99990656545873902</v>
      </c>
      <c r="I103">
        <v>0.99996115420871401</v>
      </c>
      <c r="J103">
        <v>0.99990333519301999</v>
      </c>
      <c r="K103">
        <v>0.99991939033775101</v>
      </c>
      <c r="L103">
        <v>0.99995636984458103</v>
      </c>
      <c r="M103">
        <v>0.99991859934287997</v>
      </c>
    </row>
    <row r="104" spans="1:13">
      <c r="A104">
        <v>7.2727272727272698</v>
      </c>
      <c r="B104">
        <v>0.99989866917658099</v>
      </c>
      <c r="C104">
        <v>0.99995068430920497</v>
      </c>
      <c r="D104">
        <v>0.99990159675829504</v>
      </c>
      <c r="E104">
        <v>0.999977382649889</v>
      </c>
      <c r="F104">
        <v>0.99994983214426203</v>
      </c>
      <c r="G104">
        <v>0.99987465911848294</v>
      </c>
      <c r="H104">
        <v>0.99990324384889995</v>
      </c>
      <c r="I104">
        <v>0.99996218907059498</v>
      </c>
      <c r="J104">
        <v>0.99990263957433601</v>
      </c>
      <c r="K104">
        <v>0.99992049570707897</v>
      </c>
      <c r="L104">
        <v>0.99995555253676505</v>
      </c>
      <c r="M104">
        <v>0.99992224640453697</v>
      </c>
    </row>
    <row r="105" spans="1:13">
      <c r="A105">
        <v>7.2072072072072002</v>
      </c>
      <c r="B105">
        <v>0.99990159314596605</v>
      </c>
      <c r="C105">
        <v>0.99994904567050402</v>
      </c>
      <c r="D105">
        <v>0.99990211505800897</v>
      </c>
      <c r="E105">
        <v>0.99997815982507798</v>
      </c>
      <c r="F105">
        <v>0.99994888400475102</v>
      </c>
      <c r="G105">
        <v>0.99988168858021897</v>
      </c>
      <c r="H105">
        <v>0.99990861724299895</v>
      </c>
      <c r="I105">
        <v>0.99996088092861402</v>
      </c>
      <c r="J105">
        <v>0.999907552568709</v>
      </c>
      <c r="K105">
        <v>0.99992441405664301</v>
      </c>
      <c r="L105">
        <v>0.99995575500359601</v>
      </c>
      <c r="M105">
        <v>0.99992027253625104</v>
      </c>
    </row>
    <row r="106" spans="1:13">
      <c r="A106">
        <v>7.1428571428571397</v>
      </c>
      <c r="B106">
        <v>0.99989875887111901</v>
      </c>
      <c r="C106">
        <v>0.99995214316315095</v>
      </c>
      <c r="D106">
        <v>0.99989944037300005</v>
      </c>
      <c r="E106">
        <v>0.99997848743603901</v>
      </c>
      <c r="F106">
        <v>0.99995013080864403</v>
      </c>
      <c r="G106">
        <v>0.99988211282892803</v>
      </c>
      <c r="H106">
        <v>0.999908479666344</v>
      </c>
      <c r="I106">
        <v>0.99996178227971899</v>
      </c>
      <c r="J106">
        <v>0.99990293985271705</v>
      </c>
      <c r="K106">
        <v>0.99992132420791302</v>
      </c>
      <c r="L106">
        <v>0.99995704932629703</v>
      </c>
      <c r="M106">
        <v>0.99991912272643102</v>
      </c>
    </row>
    <row r="107" spans="1:13">
      <c r="A107">
        <v>7.0796460176991101</v>
      </c>
      <c r="B107">
        <v>0.999902473671343</v>
      </c>
      <c r="C107">
        <v>0.99994991938628097</v>
      </c>
      <c r="D107">
        <v>0.99990077222766705</v>
      </c>
      <c r="E107">
        <v>0.99997892020289703</v>
      </c>
      <c r="F107">
        <v>0.99995122011637905</v>
      </c>
      <c r="G107">
        <v>0.99988763013611603</v>
      </c>
      <c r="H107">
        <v>0.99991129147360103</v>
      </c>
      <c r="I107">
        <v>0.99996421913098199</v>
      </c>
      <c r="J107">
        <v>0.99990464024228198</v>
      </c>
      <c r="K107">
        <v>0.99992220327097703</v>
      </c>
      <c r="L107">
        <v>0.99995871258602997</v>
      </c>
      <c r="M107">
        <v>0.99992423911790895</v>
      </c>
    </row>
    <row r="108" spans="1:13">
      <c r="A108">
        <v>7.0175438596491198</v>
      </c>
      <c r="B108">
        <v>0.99990153185119401</v>
      </c>
      <c r="C108">
        <v>0.99995010877591695</v>
      </c>
      <c r="D108">
        <v>0.99990093150975801</v>
      </c>
      <c r="E108">
        <v>0.99997934627146901</v>
      </c>
      <c r="F108">
        <v>0.99995166221799703</v>
      </c>
      <c r="G108">
        <v>0.99988746327234701</v>
      </c>
      <c r="H108">
        <v>0.99991353134923799</v>
      </c>
      <c r="I108">
        <v>0.99996371107250703</v>
      </c>
      <c r="J108">
        <v>0.99991381347316199</v>
      </c>
      <c r="K108">
        <v>0.99992402230326205</v>
      </c>
      <c r="L108">
        <v>0.999957544695948</v>
      </c>
      <c r="M108">
        <v>0.99992058055775901</v>
      </c>
    </row>
    <row r="109" spans="1:13">
      <c r="A109">
        <v>6.9565217391304301</v>
      </c>
      <c r="B109">
        <v>0.99990088547594203</v>
      </c>
      <c r="C109">
        <v>0.99995353662020303</v>
      </c>
      <c r="D109">
        <v>0.99990613389898197</v>
      </c>
      <c r="E109">
        <v>0.99997889189498701</v>
      </c>
      <c r="F109">
        <v>0.99995266315791598</v>
      </c>
      <c r="G109">
        <v>0.99989072351223196</v>
      </c>
      <c r="H109">
        <v>0.99991636959028396</v>
      </c>
      <c r="I109">
        <v>0.99996594566796904</v>
      </c>
      <c r="J109">
        <v>0.99991226199438299</v>
      </c>
      <c r="K109">
        <v>0.99992572270818703</v>
      </c>
      <c r="L109">
        <v>0.99995895570646798</v>
      </c>
      <c r="M109">
        <v>0.99992891007413198</v>
      </c>
    </row>
    <row r="110" spans="1:13">
      <c r="A110">
        <v>6.8965517241379297</v>
      </c>
      <c r="B110">
        <v>0.99990152655294895</v>
      </c>
      <c r="C110">
        <v>0.99995397005387499</v>
      </c>
      <c r="D110">
        <v>0.999908368550251</v>
      </c>
      <c r="E110">
        <v>0.99997928028736804</v>
      </c>
      <c r="F110">
        <v>0.99995220233874604</v>
      </c>
      <c r="G110">
        <v>0.99988650232779797</v>
      </c>
      <c r="H110">
        <v>0.99991270349991501</v>
      </c>
      <c r="I110">
        <v>0.99996294854407197</v>
      </c>
      <c r="J110">
        <v>0.99991005027962498</v>
      </c>
      <c r="K110">
        <v>0.99992720105912103</v>
      </c>
      <c r="L110">
        <v>0.99995811615116004</v>
      </c>
      <c r="M110">
        <v>0.99992698892519205</v>
      </c>
    </row>
    <row r="111" spans="1:13">
      <c r="A111">
        <v>6.8376068376068302</v>
      </c>
      <c r="B111">
        <v>0.99990658028255897</v>
      </c>
      <c r="C111">
        <v>0.99995549667101202</v>
      </c>
      <c r="D111">
        <v>0.99990700273528998</v>
      </c>
      <c r="E111">
        <v>0.99997837571645298</v>
      </c>
      <c r="F111">
        <v>0.99995398155686099</v>
      </c>
      <c r="G111">
        <v>0.99989007013032505</v>
      </c>
      <c r="H111">
        <v>0.99991334021202305</v>
      </c>
      <c r="I111">
        <v>0.99996385676947896</v>
      </c>
      <c r="J111">
        <v>0.99990832096062299</v>
      </c>
      <c r="K111">
        <v>0.99992872454487303</v>
      </c>
      <c r="L111">
        <v>0.99995964033339801</v>
      </c>
      <c r="M111">
        <v>0.99992626307440302</v>
      </c>
    </row>
    <row r="112" spans="1:13">
      <c r="A112">
        <v>6.7796610169491496</v>
      </c>
      <c r="B112">
        <v>0.99990815631068697</v>
      </c>
      <c r="C112">
        <v>0.99995553331278098</v>
      </c>
      <c r="D112">
        <v>0.99990765050716901</v>
      </c>
      <c r="E112">
        <v>0.99997929471157498</v>
      </c>
      <c r="F112">
        <v>0.999954450432885</v>
      </c>
      <c r="G112">
        <v>0.99989175581548395</v>
      </c>
      <c r="H112">
        <v>0.99991293689247296</v>
      </c>
      <c r="I112">
        <v>0.99996495985923195</v>
      </c>
      <c r="J112">
        <v>0.999917924604666</v>
      </c>
      <c r="K112">
        <v>0.99993062843630098</v>
      </c>
      <c r="L112">
        <v>0.99995946041603201</v>
      </c>
      <c r="M112">
        <v>0.99992917161632999</v>
      </c>
    </row>
    <row r="113" spans="1:13">
      <c r="A113">
        <v>6.7226890756302504</v>
      </c>
      <c r="B113">
        <v>0.99990587114833795</v>
      </c>
      <c r="C113">
        <v>0.99995216707950096</v>
      </c>
      <c r="D113">
        <v>0.99990824448776805</v>
      </c>
      <c r="E113">
        <v>0.99997938210246795</v>
      </c>
      <c r="F113">
        <v>0.99995420080897901</v>
      </c>
      <c r="G113">
        <v>0.99989296963945895</v>
      </c>
      <c r="H113">
        <v>0.99991628914583497</v>
      </c>
      <c r="I113">
        <v>0.99996260937118997</v>
      </c>
      <c r="J113">
        <v>0.99991659011234502</v>
      </c>
      <c r="K113">
        <v>0.99993071072085205</v>
      </c>
      <c r="L113">
        <v>0.99996035202219502</v>
      </c>
      <c r="M113">
        <v>0.99992735492796803</v>
      </c>
    </row>
    <row r="114" spans="1:13">
      <c r="A114">
        <v>6.6666666666666599</v>
      </c>
      <c r="B114">
        <v>0.99991070949472305</v>
      </c>
      <c r="C114">
        <v>0.99995571552103402</v>
      </c>
      <c r="D114">
        <v>0.99990451400403701</v>
      </c>
      <c r="E114">
        <v>0.99997987253734</v>
      </c>
      <c r="F114">
        <v>0.99995376767330701</v>
      </c>
      <c r="G114">
        <v>0.99989497768964397</v>
      </c>
      <c r="H114">
        <v>0.99991607307210795</v>
      </c>
      <c r="I114">
        <v>0.99996341345967499</v>
      </c>
      <c r="J114">
        <v>0.99991742616174695</v>
      </c>
      <c r="K114">
        <v>0.99992909329955204</v>
      </c>
      <c r="L114">
        <v>0.99996080822188704</v>
      </c>
      <c r="M114">
        <v>0.99992839237478104</v>
      </c>
    </row>
    <row r="115" spans="1:13">
      <c r="A115">
        <v>6.61157024793388</v>
      </c>
      <c r="B115">
        <v>0.99990970099037402</v>
      </c>
      <c r="C115">
        <v>0.99995322481517102</v>
      </c>
      <c r="D115">
        <v>0.99990952483445605</v>
      </c>
      <c r="E115">
        <v>0.999980256588757</v>
      </c>
      <c r="F115">
        <v>0.99995392467156696</v>
      </c>
      <c r="G115">
        <v>0.99989471329699897</v>
      </c>
      <c r="H115">
        <v>0.99991742885990298</v>
      </c>
      <c r="I115">
        <v>0.99996357016080895</v>
      </c>
      <c r="J115">
        <v>0.99991939080660697</v>
      </c>
      <c r="K115">
        <v>0.99993056575301098</v>
      </c>
      <c r="L115">
        <v>0.99996102990897195</v>
      </c>
      <c r="M115">
        <v>0.99992971430313204</v>
      </c>
    </row>
    <row r="116" spans="1:13">
      <c r="A116">
        <v>6.55737704918032</v>
      </c>
      <c r="B116">
        <v>0.99991034671661505</v>
      </c>
      <c r="C116">
        <v>0.99995517832903602</v>
      </c>
      <c r="D116">
        <v>0.99990997112305002</v>
      </c>
      <c r="E116">
        <v>0.99997987794501497</v>
      </c>
      <c r="F116">
        <v>0.99995508315174497</v>
      </c>
      <c r="G116">
        <v>0.99989403519583697</v>
      </c>
      <c r="H116">
        <v>0.99991694589656099</v>
      </c>
      <c r="I116">
        <v>0.99996602999483497</v>
      </c>
      <c r="J116">
        <v>0.99991660836517904</v>
      </c>
      <c r="K116">
        <v>0.99993079340343105</v>
      </c>
      <c r="L116">
        <v>0.99996290155864997</v>
      </c>
      <c r="M116">
        <v>0.99992650309964404</v>
      </c>
    </row>
    <row r="117" spans="1:13">
      <c r="A117">
        <v>6.5040650406504001</v>
      </c>
      <c r="B117">
        <v>0.99991137072459002</v>
      </c>
      <c r="C117">
        <v>0.99995778890795795</v>
      </c>
      <c r="D117">
        <v>0.99991113843396695</v>
      </c>
      <c r="E117">
        <v>0.99998035929201501</v>
      </c>
      <c r="F117">
        <v>0.99995632494853504</v>
      </c>
      <c r="G117">
        <v>0.99989466731416499</v>
      </c>
      <c r="H117">
        <v>0.99991771930432705</v>
      </c>
      <c r="I117">
        <v>0.99996635720555904</v>
      </c>
      <c r="J117">
        <v>0.99991885514249002</v>
      </c>
      <c r="K117">
        <v>0.99993054341129595</v>
      </c>
      <c r="L117">
        <v>0.99996281137216603</v>
      </c>
      <c r="M117">
        <v>0.99993012823434202</v>
      </c>
    </row>
    <row r="118" spans="1:13">
      <c r="A118">
        <v>6.4516129032257998</v>
      </c>
      <c r="B118">
        <v>0.99991038689296297</v>
      </c>
      <c r="C118">
        <v>0.99995758492890596</v>
      </c>
      <c r="D118">
        <v>0.99991112890979394</v>
      </c>
      <c r="E118">
        <v>0.999981898715402</v>
      </c>
      <c r="F118">
        <v>0.999956817279952</v>
      </c>
      <c r="G118">
        <v>0.99989820783511496</v>
      </c>
      <c r="H118">
        <v>0.99992060545575701</v>
      </c>
      <c r="I118">
        <v>0.99996820949217102</v>
      </c>
      <c r="J118">
        <v>0.99992104704066298</v>
      </c>
      <c r="K118">
        <v>0.99992975114230698</v>
      </c>
      <c r="L118">
        <v>0.99996229301406003</v>
      </c>
      <c r="M118">
        <v>0.99992875571259898</v>
      </c>
    </row>
    <row r="119" spans="1:13">
      <c r="A119">
        <v>6.4</v>
      </c>
      <c r="B119">
        <v>0.99991358712977096</v>
      </c>
      <c r="C119">
        <v>0.99995578070011903</v>
      </c>
      <c r="D119">
        <v>0.99991219045827395</v>
      </c>
      <c r="E119">
        <v>0.99998154459421895</v>
      </c>
      <c r="F119">
        <v>0.99995682467785396</v>
      </c>
      <c r="G119">
        <v>0.99989680822234195</v>
      </c>
      <c r="H119">
        <v>0.99991995311199999</v>
      </c>
      <c r="I119">
        <v>0.999965832064728</v>
      </c>
      <c r="J119">
        <v>0.99991821157813898</v>
      </c>
      <c r="K119">
        <v>0.99993131925772105</v>
      </c>
      <c r="L119">
        <v>0.99996284591218099</v>
      </c>
      <c r="M119">
        <v>0.99993261882419204</v>
      </c>
    </row>
    <row r="120" spans="1:13">
      <c r="A120">
        <v>6.34920634920634</v>
      </c>
      <c r="B120">
        <v>0.999911844038333</v>
      </c>
      <c r="C120">
        <v>0.99995672396066204</v>
      </c>
      <c r="D120">
        <v>0.99991175613620098</v>
      </c>
      <c r="E120">
        <v>0.99998074254131097</v>
      </c>
      <c r="F120">
        <v>0.99995895602067597</v>
      </c>
      <c r="G120">
        <v>0.99989977962204102</v>
      </c>
      <c r="H120">
        <v>0.99992173526458805</v>
      </c>
      <c r="I120">
        <v>0.99996631664790703</v>
      </c>
      <c r="J120">
        <v>0.99992162577268395</v>
      </c>
      <c r="K120">
        <v>0.999933896368287</v>
      </c>
      <c r="L120">
        <v>0.999963090590551</v>
      </c>
      <c r="M120">
        <v>0.99993121015539899</v>
      </c>
    </row>
    <row r="121" spans="1:13">
      <c r="A121">
        <v>6.2992125984251901</v>
      </c>
      <c r="B121">
        <v>0.99991902331592397</v>
      </c>
      <c r="C121">
        <v>0.99995901682022603</v>
      </c>
      <c r="D121">
        <v>0.99991129908343401</v>
      </c>
      <c r="E121">
        <v>0.99998051750067996</v>
      </c>
      <c r="F121">
        <v>0.99995466631831198</v>
      </c>
      <c r="G121">
        <v>0.99989986307573897</v>
      </c>
      <c r="H121">
        <v>0.99991964046394699</v>
      </c>
      <c r="I121">
        <v>0.99996672099810602</v>
      </c>
      <c r="J121">
        <v>0.99991656860842204</v>
      </c>
      <c r="K121">
        <v>0.99993314575583603</v>
      </c>
      <c r="L121">
        <v>0.99996227687007799</v>
      </c>
      <c r="M121">
        <v>0.99993098856821905</v>
      </c>
    </row>
    <row r="122" spans="1:13">
      <c r="A122">
        <v>6.25</v>
      </c>
      <c r="B122">
        <v>0.99990419234888595</v>
      </c>
      <c r="C122">
        <v>0.999957590366918</v>
      </c>
      <c r="D122">
        <v>0.99989469666465403</v>
      </c>
      <c r="E122">
        <v>0.99998247524581096</v>
      </c>
      <c r="F122">
        <v>0.99996287215142698</v>
      </c>
      <c r="G122">
        <v>0.99991280578923203</v>
      </c>
      <c r="H122">
        <v>0.99993805628819199</v>
      </c>
      <c r="I122">
        <v>0.99997547164751399</v>
      </c>
      <c r="J122">
        <v>0.99991290246763798</v>
      </c>
      <c r="K122">
        <v>0.99993434155588001</v>
      </c>
      <c r="L122">
        <v>0.99996299093878904</v>
      </c>
      <c r="M122">
        <v>0.99993497100592499</v>
      </c>
    </row>
    <row r="123" spans="1:13">
      <c r="A123">
        <v>6.2015503875968996</v>
      </c>
      <c r="B123">
        <v>0.99991754340775396</v>
      </c>
      <c r="C123">
        <v>0.99995860297072303</v>
      </c>
      <c r="D123">
        <v>0.99991943518864901</v>
      </c>
      <c r="E123">
        <v>0.99998286320871299</v>
      </c>
      <c r="F123">
        <v>0.99995699740454402</v>
      </c>
      <c r="G123">
        <v>0.99989711261584302</v>
      </c>
      <c r="H123">
        <v>0.99992069613445</v>
      </c>
      <c r="I123">
        <v>0.99996787699757606</v>
      </c>
      <c r="J123">
        <v>0.99992417674468703</v>
      </c>
      <c r="K123">
        <v>0.999932565041729</v>
      </c>
      <c r="L123">
        <v>0.99996487652322896</v>
      </c>
      <c r="M123">
        <v>0.99993230090519203</v>
      </c>
    </row>
    <row r="124" spans="1:13">
      <c r="A124">
        <v>6.1538461538461497</v>
      </c>
      <c r="B124">
        <v>0.99991592271926699</v>
      </c>
      <c r="C124">
        <v>0.99996245389838601</v>
      </c>
      <c r="D124">
        <v>0.99991740756952496</v>
      </c>
      <c r="E124">
        <v>0.99998260752893697</v>
      </c>
      <c r="F124">
        <v>0.99995769538616597</v>
      </c>
      <c r="G124">
        <v>0.99990735599200897</v>
      </c>
      <c r="H124">
        <v>0.99992304883111005</v>
      </c>
      <c r="I124">
        <v>0.99996913884445304</v>
      </c>
      <c r="J124">
        <v>0.99992127135837905</v>
      </c>
      <c r="K124">
        <v>0.99993466001030495</v>
      </c>
      <c r="L124">
        <v>0.99996208555080701</v>
      </c>
      <c r="M124">
        <v>0.99993568273275002</v>
      </c>
    </row>
    <row r="125" spans="1:13">
      <c r="A125">
        <v>6.1068702290076304</v>
      </c>
      <c r="B125">
        <v>0.99991738289363596</v>
      </c>
      <c r="C125">
        <v>0.99995822766673403</v>
      </c>
      <c r="D125">
        <v>0.99991647782770499</v>
      </c>
      <c r="E125">
        <v>0.99998179539682097</v>
      </c>
      <c r="F125">
        <v>0.99995981108095</v>
      </c>
      <c r="G125">
        <v>0.99990596454641101</v>
      </c>
      <c r="H125">
        <v>0.999923745885962</v>
      </c>
      <c r="I125">
        <v>0.99996803521876099</v>
      </c>
      <c r="J125">
        <v>0.99992649205296003</v>
      </c>
      <c r="K125">
        <v>0.99993814305595097</v>
      </c>
      <c r="L125">
        <v>0.999963461253075</v>
      </c>
      <c r="M125">
        <v>0.99993293669683103</v>
      </c>
    </row>
    <row r="126" spans="1:13">
      <c r="A126">
        <v>6.0606060606060597</v>
      </c>
      <c r="B126">
        <v>0.999921403600187</v>
      </c>
      <c r="C126">
        <v>0.99996024150532403</v>
      </c>
      <c r="D126">
        <v>0.99991910392655403</v>
      </c>
      <c r="E126">
        <v>0.99998169220300204</v>
      </c>
      <c r="F126">
        <v>0.99995960919204596</v>
      </c>
      <c r="G126">
        <v>0.99990451661628899</v>
      </c>
      <c r="H126">
        <v>0.99992321625139102</v>
      </c>
      <c r="I126">
        <v>0.99996658664911897</v>
      </c>
      <c r="J126">
        <v>0.99992638485884699</v>
      </c>
      <c r="K126">
        <v>0.99993809426023705</v>
      </c>
      <c r="L126">
        <v>0.99996498504520004</v>
      </c>
      <c r="M126">
        <v>0.99993503911534398</v>
      </c>
    </row>
    <row r="127" spans="1:13">
      <c r="A127">
        <v>6.0150375939849603</v>
      </c>
      <c r="B127">
        <v>0.99991986254575105</v>
      </c>
      <c r="C127">
        <v>0.99995905239249305</v>
      </c>
      <c r="D127">
        <v>0.99992086292355598</v>
      </c>
      <c r="E127">
        <v>0.99998263651360897</v>
      </c>
      <c r="F127">
        <v>0.99996101076308397</v>
      </c>
      <c r="G127">
        <v>0.99990831221163301</v>
      </c>
      <c r="H127">
        <v>0.99992809525849702</v>
      </c>
      <c r="I127">
        <v>0.99996957822421895</v>
      </c>
      <c r="J127">
        <v>0.99992605453623795</v>
      </c>
      <c r="K127">
        <v>0.99994038971338295</v>
      </c>
      <c r="L127">
        <v>0.999964545678376</v>
      </c>
      <c r="M127">
        <v>0.99993714548539503</v>
      </c>
    </row>
    <row r="128" spans="1:13">
      <c r="A128">
        <v>5.9701492537313401</v>
      </c>
      <c r="B128">
        <v>0.99992463254479902</v>
      </c>
      <c r="C128">
        <v>0.99996003912331699</v>
      </c>
      <c r="D128">
        <v>0.99991746206731402</v>
      </c>
      <c r="E128">
        <v>0.99998248212174901</v>
      </c>
      <c r="F128">
        <v>0.99995953687280403</v>
      </c>
      <c r="G128">
        <v>0.99990225546509803</v>
      </c>
      <c r="H128">
        <v>0.99992386182994597</v>
      </c>
      <c r="I128">
        <v>0.99996870829228901</v>
      </c>
      <c r="J128">
        <v>0.99992666341571701</v>
      </c>
      <c r="K128">
        <v>0.99993658293307797</v>
      </c>
      <c r="L128">
        <v>0.999964419305307</v>
      </c>
      <c r="M128">
        <v>0.99993478734161101</v>
      </c>
    </row>
    <row r="129" spans="1:13">
      <c r="A129">
        <v>5.9259259259259203</v>
      </c>
      <c r="B129">
        <v>0.99992167784706798</v>
      </c>
      <c r="C129">
        <v>0.99996050524531599</v>
      </c>
      <c r="D129">
        <v>0.99991892420876105</v>
      </c>
      <c r="E129">
        <v>0.99998399946817895</v>
      </c>
      <c r="F129">
        <v>0.99996065638867704</v>
      </c>
      <c r="G129">
        <v>0.99991231416356796</v>
      </c>
      <c r="H129">
        <v>0.99992831957017703</v>
      </c>
      <c r="I129">
        <v>0.99997013963242598</v>
      </c>
      <c r="J129">
        <v>0.99993021242476399</v>
      </c>
      <c r="K129">
        <v>0.99993984482959897</v>
      </c>
      <c r="L129">
        <v>0.999965517412015</v>
      </c>
      <c r="M129">
        <v>0.99993766641724302</v>
      </c>
    </row>
    <row r="130" spans="1:13">
      <c r="A130">
        <v>5.8823529411764701</v>
      </c>
      <c r="B130">
        <v>0.99992218378673003</v>
      </c>
      <c r="C130">
        <v>0.99995907767813996</v>
      </c>
      <c r="D130">
        <v>0.99992308344242198</v>
      </c>
      <c r="E130">
        <v>0.99998349515902096</v>
      </c>
      <c r="F130">
        <v>0.99996072845405304</v>
      </c>
      <c r="G130">
        <v>0.99991115196331604</v>
      </c>
      <c r="H130">
        <v>0.999932081835471</v>
      </c>
      <c r="I130">
        <v>0.99997143801271604</v>
      </c>
      <c r="J130">
        <v>0.99993006588459898</v>
      </c>
      <c r="K130">
        <v>0.99994130975349005</v>
      </c>
      <c r="L130">
        <v>0.99996709325605204</v>
      </c>
      <c r="M130">
        <v>0.99993634620376204</v>
      </c>
    </row>
    <row r="131" spans="1:13">
      <c r="A131">
        <v>5.8394160583941597</v>
      </c>
      <c r="B131">
        <v>0.99992266867843005</v>
      </c>
      <c r="C131">
        <v>0.99996304077327702</v>
      </c>
      <c r="D131">
        <v>0.999924594758269</v>
      </c>
      <c r="E131">
        <v>0.99998322422498198</v>
      </c>
      <c r="F131">
        <v>0.999961841319845</v>
      </c>
      <c r="G131">
        <v>0.999909422360031</v>
      </c>
      <c r="H131">
        <v>0.99992740005391501</v>
      </c>
      <c r="I131">
        <v>0.99997035540081702</v>
      </c>
      <c r="J131">
        <v>0.99993073673925703</v>
      </c>
      <c r="K131">
        <v>0.99994137862601895</v>
      </c>
      <c r="L131">
        <v>0.99996775976882701</v>
      </c>
      <c r="M131">
        <v>0.99994051678016505</v>
      </c>
    </row>
    <row r="132" spans="1:13">
      <c r="A132">
        <v>5.7971014492753596</v>
      </c>
      <c r="B132">
        <v>0.99992418743929001</v>
      </c>
      <c r="C132">
        <v>0.99996207517333402</v>
      </c>
      <c r="D132">
        <v>0.99992740138224101</v>
      </c>
      <c r="E132">
        <v>0.99998404977425104</v>
      </c>
      <c r="F132">
        <v>0.99996170306021104</v>
      </c>
      <c r="G132">
        <v>0.99991189611682596</v>
      </c>
      <c r="H132">
        <v>0.99993023724098096</v>
      </c>
      <c r="I132">
        <v>0.99997128348291897</v>
      </c>
      <c r="J132">
        <v>0.99993062344314398</v>
      </c>
      <c r="K132">
        <v>0.99994348384368903</v>
      </c>
      <c r="L132">
        <v>0.99996621743221004</v>
      </c>
      <c r="M132">
        <v>0.99993771589152403</v>
      </c>
    </row>
    <row r="133" spans="1:13">
      <c r="A133">
        <v>5.75539568345323</v>
      </c>
      <c r="B133">
        <v>0.99992728214775894</v>
      </c>
      <c r="C133">
        <v>0.99996201747894498</v>
      </c>
      <c r="D133">
        <v>0.99992147147382204</v>
      </c>
      <c r="E133">
        <v>0.99998375537979101</v>
      </c>
      <c r="F133">
        <v>0.999963333902401</v>
      </c>
      <c r="G133">
        <v>0.99991335150836702</v>
      </c>
      <c r="H133">
        <v>0.99992881786153198</v>
      </c>
      <c r="I133">
        <v>0.99997133060639698</v>
      </c>
      <c r="J133">
        <v>0.99993286945627602</v>
      </c>
      <c r="K133">
        <v>0.99994159786388104</v>
      </c>
      <c r="L133">
        <v>0.99996749290187903</v>
      </c>
      <c r="M133">
        <v>0.99994031899431901</v>
      </c>
    </row>
    <row r="134" spans="1:13">
      <c r="A134">
        <v>5.71428571428571</v>
      </c>
      <c r="B134">
        <v>0.99992466007867997</v>
      </c>
      <c r="C134">
        <v>0.99996331726376397</v>
      </c>
      <c r="D134">
        <v>0.99992390789263697</v>
      </c>
      <c r="E134">
        <v>0.99998262739546295</v>
      </c>
      <c r="F134">
        <v>0.99996151384840304</v>
      </c>
      <c r="G134">
        <v>0.99991086680768204</v>
      </c>
      <c r="H134">
        <v>0.99992780436154405</v>
      </c>
      <c r="I134">
        <v>0.99997158142648301</v>
      </c>
      <c r="J134">
        <v>0.99993224968005001</v>
      </c>
      <c r="K134">
        <v>0.99994283760248504</v>
      </c>
      <c r="L134">
        <v>0.99996879507238001</v>
      </c>
      <c r="M134">
        <v>0.99994073545156403</v>
      </c>
    </row>
    <row r="135" spans="1:13">
      <c r="A135">
        <v>5.67375886524822</v>
      </c>
      <c r="B135">
        <v>0.99992557356066103</v>
      </c>
      <c r="C135">
        <v>0.99996588624265803</v>
      </c>
      <c r="D135">
        <v>0.99992633148243903</v>
      </c>
      <c r="E135">
        <v>0.999984227613536</v>
      </c>
      <c r="F135">
        <v>0.99996300447402198</v>
      </c>
      <c r="G135">
        <v>0.99991742320308497</v>
      </c>
      <c r="H135">
        <v>0.99993306584517505</v>
      </c>
      <c r="I135">
        <v>0.99997184332230604</v>
      </c>
      <c r="J135">
        <v>0.999927620821491</v>
      </c>
      <c r="K135">
        <v>0.99994204707842105</v>
      </c>
      <c r="L135">
        <v>0.99996874393285395</v>
      </c>
      <c r="M135">
        <v>0.99993988676643897</v>
      </c>
    </row>
    <row r="136" spans="1:13">
      <c r="A136">
        <v>5.6338028169014001</v>
      </c>
      <c r="B136">
        <v>0.99992890546662005</v>
      </c>
      <c r="C136">
        <v>0.99996456429030101</v>
      </c>
      <c r="D136">
        <v>0.99992755322359494</v>
      </c>
      <c r="E136">
        <v>0.99998377522179804</v>
      </c>
      <c r="F136">
        <v>0.99996473529968</v>
      </c>
      <c r="G136">
        <v>0.99991217628024598</v>
      </c>
      <c r="H136">
        <v>0.99993077784817497</v>
      </c>
      <c r="I136">
        <v>0.99997219101896895</v>
      </c>
      <c r="J136">
        <v>0.99993175009582702</v>
      </c>
      <c r="K136">
        <v>0.99994500075086801</v>
      </c>
      <c r="L136">
        <v>0.99996801714624695</v>
      </c>
      <c r="M136">
        <v>0.99994056174975599</v>
      </c>
    </row>
    <row r="137" spans="1:13">
      <c r="A137">
        <v>5.5944055944055897</v>
      </c>
      <c r="B137">
        <v>0.99992797195439098</v>
      </c>
      <c r="C137">
        <v>0.99996280585784802</v>
      </c>
      <c r="D137">
        <v>0.99992771306860595</v>
      </c>
      <c r="E137">
        <v>0.99998381315857199</v>
      </c>
      <c r="F137">
        <v>0.99996294260291896</v>
      </c>
      <c r="G137">
        <v>0.99991238297625695</v>
      </c>
      <c r="H137">
        <v>0.99993044232570405</v>
      </c>
      <c r="I137">
        <v>0.99997144067459598</v>
      </c>
      <c r="J137">
        <v>0.99993307926256803</v>
      </c>
      <c r="K137">
        <v>0.99994477815893601</v>
      </c>
      <c r="L137">
        <v>0.99996706381326395</v>
      </c>
      <c r="M137">
        <v>0.999940575923843</v>
      </c>
    </row>
    <row r="138" spans="1:13">
      <c r="A138">
        <v>5.55555555555555</v>
      </c>
      <c r="B138">
        <v>0.99992919389371004</v>
      </c>
      <c r="C138">
        <v>0.99996353038053998</v>
      </c>
      <c r="D138">
        <v>0.99992786818371904</v>
      </c>
      <c r="E138">
        <v>0.99998453799524301</v>
      </c>
      <c r="F138">
        <v>0.999962717823492</v>
      </c>
      <c r="G138">
        <v>0.99991505526313995</v>
      </c>
      <c r="H138">
        <v>0.99993240076286405</v>
      </c>
      <c r="I138">
        <v>0.99997115484756005</v>
      </c>
      <c r="J138">
        <v>0.99993312312940397</v>
      </c>
      <c r="K138">
        <v>0.99994428572963601</v>
      </c>
      <c r="L138">
        <v>0.99996828738277599</v>
      </c>
      <c r="M138">
        <v>0.99994012013211897</v>
      </c>
    </row>
    <row r="139" spans="1:13">
      <c r="A139">
        <v>5.5172413793103399</v>
      </c>
      <c r="B139">
        <v>0.99992945546942202</v>
      </c>
      <c r="C139">
        <v>0.99996387943117704</v>
      </c>
      <c r="D139">
        <v>0.99993077212693604</v>
      </c>
      <c r="E139">
        <v>0.99998466200253999</v>
      </c>
      <c r="F139">
        <v>0.99996445860382499</v>
      </c>
      <c r="G139">
        <v>0.99991818598899196</v>
      </c>
      <c r="H139">
        <v>0.99993031466841698</v>
      </c>
      <c r="I139">
        <v>0.99997414904798898</v>
      </c>
      <c r="J139">
        <v>0.99993382718773305</v>
      </c>
      <c r="K139">
        <v>0.99994611399358402</v>
      </c>
      <c r="L139">
        <v>0.99996929333654805</v>
      </c>
      <c r="M139">
        <v>0.99994512640972799</v>
      </c>
    </row>
    <row r="140" spans="1:13">
      <c r="A140">
        <v>5.4794520547945202</v>
      </c>
      <c r="B140">
        <v>0.99993170794415098</v>
      </c>
      <c r="C140">
        <v>0.99996414394246302</v>
      </c>
      <c r="D140">
        <v>0.99992447197480905</v>
      </c>
      <c r="E140">
        <v>0.99998481783924598</v>
      </c>
      <c r="F140">
        <v>0.99996678069797396</v>
      </c>
      <c r="G140">
        <v>0.99991704169780604</v>
      </c>
      <c r="H140">
        <v>0.99993457302794897</v>
      </c>
      <c r="I140">
        <v>0.99997374707242803</v>
      </c>
      <c r="J140">
        <v>0.99993551388455804</v>
      </c>
      <c r="K140">
        <v>0.99994555887075498</v>
      </c>
      <c r="L140">
        <v>0.99997023121550899</v>
      </c>
      <c r="M140">
        <v>0.999941693778857</v>
      </c>
    </row>
    <row r="141" spans="1:13">
      <c r="A141">
        <v>5.4421768707482903</v>
      </c>
      <c r="B141">
        <v>0.99993155564710701</v>
      </c>
      <c r="C141">
        <v>0.99996722891493495</v>
      </c>
      <c r="D141">
        <v>0.99993239836134196</v>
      </c>
      <c r="E141">
        <v>0.99998467855606499</v>
      </c>
      <c r="F141">
        <v>0.999965176753976</v>
      </c>
      <c r="G141">
        <v>0.99992093025421502</v>
      </c>
      <c r="H141">
        <v>0.99993494973423802</v>
      </c>
      <c r="I141">
        <v>0.99997361467494095</v>
      </c>
      <c r="J141">
        <v>0.99993728917531699</v>
      </c>
      <c r="K141">
        <v>0.99994606677828501</v>
      </c>
      <c r="L141">
        <v>0.99996926382849005</v>
      </c>
      <c r="M141">
        <v>0.99994596895066501</v>
      </c>
    </row>
    <row r="142" spans="1:13">
      <c r="A142">
        <v>5.4054054054053999</v>
      </c>
      <c r="B142">
        <v>0.99993168119074805</v>
      </c>
      <c r="C142">
        <v>0.99996608169642998</v>
      </c>
      <c r="D142">
        <v>0.99993185524660699</v>
      </c>
      <c r="E142">
        <v>0.99998557303471303</v>
      </c>
      <c r="F142">
        <v>0.99996652439975997</v>
      </c>
      <c r="G142">
        <v>0.99991833666006402</v>
      </c>
      <c r="H142">
        <v>0.99993536129842597</v>
      </c>
      <c r="I142">
        <v>0.99997498750762903</v>
      </c>
      <c r="J142">
        <v>0.99993439877901902</v>
      </c>
      <c r="K142">
        <v>0.99994712652162498</v>
      </c>
      <c r="L142">
        <v>0.99996884624829097</v>
      </c>
      <c r="M142">
        <v>0.999945639569087</v>
      </c>
    </row>
    <row r="143" spans="1:13">
      <c r="A143">
        <v>5.3691275167785202</v>
      </c>
      <c r="B143">
        <v>0.999927704021636</v>
      </c>
      <c r="C143">
        <v>0.99996509678026901</v>
      </c>
      <c r="D143">
        <v>0.99993037822763597</v>
      </c>
      <c r="E143">
        <v>0.99998524591057603</v>
      </c>
      <c r="F143">
        <v>0.99996599265174602</v>
      </c>
      <c r="G143">
        <v>0.99992054470634395</v>
      </c>
      <c r="H143">
        <v>0.99993723787702804</v>
      </c>
      <c r="I143">
        <v>0.99997285487592302</v>
      </c>
      <c r="J143">
        <v>0.99993669694176401</v>
      </c>
      <c r="K143">
        <v>0.99994607413542702</v>
      </c>
      <c r="L143">
        <v>0.999969195932363</v>
      </c>
      <c r="M143">
        <v>0.99994528676874705</v>
      </c>
    </row>
    <row r="144" spans="1:13">
      <c r="A144">
        <v>5.3333333333333304</v>
      </c>
      <c r="B144">
        <v>0.99993259438983295</v>
      </c>
      <c r="C144">
        <v>0.99996536414846704</v>
      </c>
      <c r="D144">
        <v>0.99992815760466303</v>
      </c>
      <c r="E144">
        <v>0.99998469278874103</v>
      </c>
      <c r="F144">
        <v>0.99996465785670396</v>
      </c>
      <c r="G144">
        <v>0.999921137305812</v>
      </c>
      <c r="H144">
        <v>0.99993757631531799</v>
      </c>
      <c r="I144">
        <v>0.99997500156357699</v>
      </c>
      <c r="J144">
        <v>0.99993606165419502</v>
      </c>
      <c r="K144">
        <v>0.99994603621409395</v>
      </c>
      <c r="L144">
        <v>0.99997087984660804</v>
      </c>
      <c r="M144">
        <v>0.99994598212686603</v>
      </c>
    </row>
    <row r="145" spans="1:13">
      <c r="A145">
        <v>5.2980132450331103</v>
      </c>
      <c r="B145">
        <v>0.99993582761285404</v>
      </c>
      <c r="C145">
        <v>0.99996730738711104</v>
      </c>
      <c r="D145">
        <v>0.99993183665992302</v>
      </c>
      <c r="E145">
        <v>0.99998596793150296</v>
      </c>
      <c r="F145">
        <v>0.99996668790572596</v>
      </c>
      <c r="G145">
        <v>0.99991783358312303</v>
      </c>
      <c r="H145">
        <v>0.999936175528504</v>
      </c>
      <c r="I145">
        <v>0.99997412575518196</v>
      </c>
      <c r="J145">
        <v>0.999938952993779</v>
      </c>
      <c r="K145">
        <v>0.99994771229104495</v>
      </c>
      <c r="L145">
        <v>0.99997128716804995</v>
      </c>
      <c r="M145">
        <v>0.999946365355314</v>
      </c>
    </row>
    <row r="146" spans="1:13">
      <c r="A146">
        <v>5.2631578947368398</v>
      </c>
      <c r="B146">
        <v>0.99993409890316798</v>
      </c>
      <c r="C146">
        <v>0.999965957813713</v>
      </c>
      <c r="D146">
        <v>0.99993248338108898</v>
      </c>
      <c r="E146">
        <v>0.99998583191034096</v>
      </c>
      <c r="F146">
        <v>0.99996586336450999</v>
      </c>
      <c r="G146">
        <v>0.99992261843974295</v>
      </c>
      <c r="H146">
        <v>0.99993792048804198</v>
      </c>
      <c r="I146">
        <v>0.99997200159531796</v>
      </c>
      <c r="J146">
        <v>0.99993778208253203</v>
      </c>
      <c r="K146">
        <v>0.99994888170972296</v>
      </c>
      <c r="L146">
        <v>0.99997074337561698</v>
      </c>
      <c r="M146">
        <v>0.999945693459796</v>
      </c>
    </row>
    <row r="147" spans="1:13">
      <c r="A147">
        <v>5.2287581699346397</v>
      </c>
      <c r="B147">
        <v>0.99993421397895899</v>
      </c>
      <c r="C147">
        <v>0.99996674472676395</v>
      </c>
      <c r="D147">
        <v>0.99993393799283004</v>
      </c>
      <c r="E147">
        <v>0.99998497649010898</v>
      </c>
      <c r="F147">
        <v>0.99996846818117402</v>
      </c>
      <c r="G147">
        <v>0.999919549647593</v>
      </c>
      <c r="H147">
        <v>0.99993698699000499</v>
      </c>
      <c r="I147">
        <v>0.99997426759519303</v>
      </c>
      <c r="J147">
        <v>0.99993978575696196</v>
      </c>
      <c r="K147">
        <v>0.99995134100891003</v>
      </c>
      <c r="L147">
        <v>0.99997114563105405</v>
      </c>
      <c r="M147">
        <v>0.99994915175038301</v>
      </c>
    </row>
    <row r="148" spans="1:13">
      <c r="A148">
        <v>5.1948051948051903</v>
      </c>
      <c r="B148">
        <v>0.999935390323618</v>
      </c>
      <c r="C148">
        <v>0.999966046574704</v>
      </c>
      <c r="D148">
        <v>0.99993284284977502</v>
      </c>
      <c r="E148">
        <v>0.99998580222468603</v>
      </c>
      <c r="F148">
        <v>0.99996971581854399</v>
      </c>
      <c r="G148">
        <v>0.99992720424583303</v>
      </c>
      <c r="H148">
        <v>0.99994097107206104</v>
      </c>
      <c r="I148">
        <v>0.99997450923558995</v>
      </c>
      <c r="J148">
        <v>0.99993787253033295</v>
      </c>
      <c r="K148">
        <v>0.99994722209499498</v>
      </c>
      <c r="L148">
        <v>0.99997195608843503</v>
      </c>
      <c r="M148">
        <v>0.99994824252336201</v>
      </c>
    </row>
    <row r="149" spans="1:13">
      <c r="A149">
        <v>5.1612903225806397</v>
      </c>
      <c r="B149">
        <v>0.99993442276600497</v>
      </c>
      <c r="C149">
        <v>0.99996924618040595</v>
      </c>
      <c r="D149">
        <v>0.99993316772462304</v>
      </c>
      <c r="E149">
        <v>0.999986796238443</v>
      </c>
      <c r="F149">
        <v>0.99997060821234496</v>
      </c>
      <c r="G149">
        <v>0.99992310061378797</v>
      </c>
      <c r="H149">
        <v>0.99994067222558003</v>
      </c>
      <c r="I149">
        <v>0.99997633090343896</v>
      </c>
      <c r="J149">
        <v>0.99994107909227903</v>
      </c>
      <c r="K149">
        <v>0.99995079485554395</v>
      </c>
      <c r="L149">
        <v>0.99997110024817304</v>
      </c>
      <c r="M149">
        <v>0.99994893828475795</v>
      </c>
    </row>
    <row r="150" spans="1:13">
      <c r="A150">
        <v>5.1282051282051198</v>
      </c>
      <c r="B150">
        <v>0.999939067442143</v>
      </c>
      <c r="C150">
        <v>0.99996856687917801</v>
      </c>
      <c r="D150">
        <v>0.99993686706921803</v>
      </c>
      <c r="E150">
        <v>0.99998693701839003</v>
      </c>
      <c r="F150">
        <v>0.99996892899895695</v>
      </c>
      <c r="G150">
        <v>0.99992184188069</v>
      </c>
      <c r="H150">
        <v>0.99994196413986203</v>
      </c>
      <c r="I150">
        <v>0.999975477785079</v>
      </c>
      <c r="J150">
        <v>0.999941432892959</v>
      </c>
      <c r="K150">
        <v>0.99995093173355698</v>
      </c>
      <c r="L150">
        <v>0.99997184302477904</v>
      </c>
      <c r="M150">
        <v>0.99994899467633702</v>
      </c>
    </row>
    <row r="151" spans="1:13">
      <c r="A151">
        <v>5.0955414012738798</v>
      </c>
      <c r="B151">
        <v>0.99993616281362396</v>
      </c>
      <c r="C151">
        <v>0.99996748528045498</v>
      </c>
      <c r="D151">
        <v>0.99993661907419196</v>
      </c>
      <c r="E151">
        <v>0.999986473653521</v>
      </c>
      <c r="F151">
        <v>0.99996976219098699</v>
      </c>
      <c r="G151">
        <v>0.99992596104554199</v>
      </c>
      <c r="H151">
        <v>0.999941794981697</v>
      </c>
      <c r="I151">
        <v>0.99997650607065403</v>
      </c>
      <c r="J151">
        <v>0.99994233653456599</v>
      </c>
      <c r="K151">
        <v>0.99995028506595596</v>
      </c>
      <c r="L151">
        <v>0.99997457576876903</v>
      </c>
      <c r="M151">
        <v>0.99994890095468403</v>
      </c>
    </row>
    <row r="152" spans="1:13">
      <c r="A152">
        <v>5.0632911392404996</v>
      </c>
      <c r="B152">
        <v>0.99993728185962205</v>
      </c>
      <c r="C152">
        <v>0.99996829993898995</v>
      </c>
      <c r="D152">
        <v>0.99993772945958403</v>
      </c>
      <c r="E152">
        <v>0.99998616137009999</v>
      </c>
      <c r="F152">
        <v>0.99996903324063102</v>
      </c>
      <c r="G152">
        <v>0.99992491989274601</v>
      </c>
      <c r="H152">
        <v>0.99994276380831804</v>
      </c>
      <c r="I152">
        <v>0.99997213144350605</v>
      </c>
      <c r="J152">
        <v>0.99994437541510395</v>
      </c>
      <c r="K152">
        <v>0.99995312362870803</v>
      </c>
      <c r="L152">
        <v>0.99997223334318397</v>
      </c>
      <c r="M152">
        <v>0.99994832543469303</v>
      </c>
    </row>
    <row r="153" spans="1:13">
      <c r="A153">
        <v>5.0314465408805003</v>
      </c>
      <c r="B153">
        <v>0.99994126662430005</v>
      </c>
      <c r="C153">
        <v>0.999966530483275</v>
      </c>
      <c r="D153">
        <v>0.99993850172731902</v>
      </c>
      <c r="E153">
        <v>0.99998674851551606</v>
      </c>
      <c r="F153">
        <v>0.99996728910405197</v>
      </c>
      <c r="G153">
        <v>0.99993070231447501</v>
      </c>
      <c r="H153">
        <v>0.999944781613054</v>
      </c>
      <c r="I153">
        <v>0.999976382959193</v>
      </c>
      <c r="J153">
        <v>0.99994312992747703</v>
      </c>
      <c r="K153">
        <v>0.99995170265557698</v>
      </c>
      <c r="L153">
        <v>0.99997431383638902</v>
      </c>
      <c r="M153">
        <v>0.99995041741563695</v>
      </c>
    </row>
    <row r="154" spans="1:13">
      <c r="A154">
        <v>5</v>
      </c>
      <c r="B154">
        <v>0.99993757458827304</v>
      </c>
      <c r="C154">
        <v>0.99997147515583995</v>
      </c>
      <c r="D154">
        <v>0.99993967059505096</v>
      </c>
      <c r="E154">
        <v>0.99998705739558602</v>
      </c>
      <c r="F154">
        <v>0.99996953583567405</v>
      </c>
      <c r="G154">
        <v>0.99992876559864496</v>
      </c>
      <c r="H154">
        <v>0.99994802289909501</v>
      </c>
      <c r="I154">
        <v>0.99997696913038303</v>
      </c>
      <c r="J154">
        <v>0.99994423146030798</v>
      </c>
      <c r="K154">
        <v>0.99995414901679602</v>
      </c>
      <c r="L154">
        <v>0.99997518963945797</v>
      </c>
      <c r="M154">
        <v>0.99995192581248304</v>
      </c>
    </row>
    <row r="155" spans="1:13">
      <c r="A155">
        <v>4.9689440993788798</v>
      </c>
      <c r="B155">
        <v>0.999938906167812</v>
      </c>
      <c r="C155">
        <v>0.99996906711808997</v>
      </c>
      <c r="D155">
        <v>0.99993806254235695</v>
      </c>
      <c r="E155">
        <v>0.99998762957015697</v>
      </c>
      <c r="F155">
        <v>0.99996817151137696</v>
      </c>
      <c r="G155">
        <v>0.99993041503523195</v>
      </c>
      <c r="H155">
        <v>0.99994488648959201</v>
      </c>
      <c r="I155">
        <v>0.99997591246528095</v>
      </c>
      <c r="J155">
        <v>0.99994434592834103</v>
      </c>
      <c r="K155">
        <v>0.99995196929006003</v>
      </c>
      <c r="L155">
        <v>0.99997301139210004</v>
      </c>
      <c r="M155">
        <v>0.99995274283570001</v>
      </c>
    </row>
    <row r="156" spans="1:13">
      <c r="A156">
        <v>4.9382716049382704</v>
      </c>
      <c r="B156">
        <v>0.99993890001170405</v>
      </c>
      <c r="C156">
        <v>0.999969426527067</v>
      </c>
      <c r="D156">
        <v>0.99994159471500799</v>
      </c>
      <c r="E156">
        <v>0.99998670560956404</v>
      </c>
      <c r="F156">
        <v>0.99996934437129703</v>
      </c>
      <c r="G156">
        <v>0.99992967034417601</v>
      </c>
      <c r="H156">
        <v>0.99994660684570102</v>
      </c>
      <c r="I156">
        <v>0.99997588258445003</v>
      </c>
      <c r="J156">
        <v>0.99994477779572999</v>
      </c>
      <c r="K156">
        <v>0.99995259037950601</v>
      </c>
      <c r="L156">
        <v>0.99997315462285996</v>
      </c>
      <c r="M156">
        <v>0.99995186067841602</v>
      </c>
    </row>
    <row r="157" spans="1:13">
      <c r="A157">
        <v>4.9079754601226897</v>
      </c>
      <c r="B157">
        <v>0.99993979971880598</v>
      </c>
      <c r="C157">
        <v>0.99997056671224704</v>
      </c>
      <c r="D157">
        <v>0.99993756230849995</v>
      </c>
      <c r="E157">
        <v>0.99998689088166104</v>
      </c>
      <c r="F157">
        <v>0.99997067666147499</v>
      </c>
      <c r="G157">
        <v>0.99993092007360795</v>
      </c>
      <c r="H157">
        <v>0.99994272626644798</v>
      </c>
      <c r="I157">
        <v>0.99997554290299495</v>
      </c>
      <c r="J157">
        <v>0.99994442814006201</v>
      </c>
      <c r="K157">
        <v>0.99995272241789801</v>
      </c>
      <c r="L157">
        <v>0.99997512085517004</v>
      </c>
      <c r="M157">
        <v>0.99995100348160804</v>
      </c>
    </row>
    <row r="158" spans="1:13">
      <c r="A158">
        <v>4.8780487804878003</v>
      </c>
      <c r="B158">
        <v>0.99993709242707096</v>
      </c>
      <c r="C158">
        <v>0.99997046326128702</v>
      </c>
      <c r="D158">
        <v>0.99994109182439195</v>
      </c>
      <c r="E158">
        <v>0.99998763231543897</v>
      </c>
      <c r="F158">
        <v>0.99997059436381297</v>
      </c>
      <c r="G158">
        <v>0.99993388519829396</v>
      </c>
      <c r="H158">
        <v>0.99994756157187203</v>
      </c>
      <c r="I158">
        <v>0.999976526111646</v>
      </c>
      <c r="J158">
        <v>0.99994220542734802</v>
      </c>
      <c r="K158">
        <v>0.999953501403119</v>
      </c>
      <c r="L158">
        <v>0.99997281912327096</v>
      </c>
      <c r="M158">
        <v>0.99995170371421604</v>
      </c>
    </row>
    <row r="159" spans="1:13">
      <c r="A159">
        <v>4.8484848484848397</v>
      </c>
      <c r="B159">
        <v>0.99994070097270404</v>
      </c>
      <c r="C159">
        <v>0.99996943569886199</v>
      </c>
      <c r="D159">
        <v>0.99994005646094697</v>
      </c>
      <c r="E159">
        <v>0.99998574791843498</v>
      </c>
      <c r="F159">
        <v>0.99997031343276599</v>
      </c>
      <c r="G159">
        <v>0.99992937643728297</v>
      </c>
      <c r="H159">
        <v>0.99994682365729703</v>
      </c>
      <c r="I159">
        <v>0.99997651611807903</v>
      </c>
      <c r="J159">
        <v>0.99994497883331601</v>
      </c>
      <c r="K159">
        <v>0.99995467196022103</v>
      </c>
      <c r="L159">
        <v>0.99997486035313998</v>
      </c>
      <c r="M159">
        <v>0.99995276480775597</v>
      </c>
    </row>
    <row r="160" spans="1:13">
      <c r="A160">
        <v>4.81927710843373</v>
      </c>
      <c r="B160">
        <v>0.99994437635417799</v>
      </c>
      <c r="C160">
        <v>0.99997081593470505</v>
      </c>
      <c r="D160">
        <v>0.99993953600581598</v>
      </c>
      <c r="E160">
        <v>0.99998741751615206</v>
      </c>
      <c r="F160">
        <v>0.999970565311323</v>
      </c>
      <c r="G160">
        <v>0.99993253250145397</v>
      </c>
      <c r="H160">
        <v>0.99994300742519404</v>
      </c>
      <c r="I160">
        <v>0.99997671008254996</v>
      </c>
      <c r="J160">
        <v>0.99994380209118505</v>
      </c>
      <c r="K160">
        <v>0.999953574522495</v>
      </c>
      <c r="L160">
        <v>0.99997514591232795</v>
      </c>
      <c r="M160">
        <v>0.99995008166982702</v>
      </c>
    </row>
    <row r="161" spans="1:13">
      <c r="A161">
        <v>4.7904191616766401</v>
      </c>
      <c r="B161">
        <v>0.99994450453003103</v>
      </c>
      <c r="C161">
        <v>0.99996994116883298</v>
      </c>
      <c r="D161">
        <v>0.99994403724706604</v>
      </c>
      <c r="E161">
        <v>0.99998781003443105</v>
      </c>
      <c r="F161">
        <v>0.99997200543184295</v>
      </c>
      <c r="G161">
        <v>0.99993129775012202</v>
      </c>
      <c r="H161">
        <v>0.99994817578861706</v>
      </c>
      <c r="I161">
        <v>0.99997879960324798</v>
      </c>
      <c r="J161">
        <v>0.99994662913693799</v>
      </c>
      <c r="K161">
        <v>0.99995538126872396</v>
      </c>
      <c r="L161">
        <v>0.99997485979772405</v>
      </c>
      <c r="M161">
        <v>0.999954046715259</v>
      </c>
    </row>
    <row r="162" spans="1:13">
      <c r="A162">
        <v>4.7619047619047601</v>
      </c>
      <c r="B162">
        <v>0.99994649263358204</v>
      </c>
      <c r="C162">
        <v>0.99997128460593698</v>
      </c>
      <c r="D162">
        <v>0.99994240393403899</v>
      </c>
      <c r="E162">
        <v>0.99998775453024102</v>
      </c>
      <c r="F162">
        <v>0.99997181865989104</v>
      </c>
      <c r="G162">
        <v>0.99993162938286495</v>
      </c>
      <c r="H162">
        <v>0.99994784931897995</v>
      </c>
      <c r="I162">
        <v>0.99997821342410098</v>
      </c>
      <c r="J162">
        <v>0.99994607357216803</v>
      </c>
      <c r="K162">
        <v>0.99995431077899199</v>
      </c>
      <c r="L162">
        <v>0.99997396420752305</v>
      </c>
      <c r="M162">
        <v>0.99995280525372499</v>
      </c>
    </row>
    <row r="163" spans="1:13">
      <c r="A163">
        <v>4.7337278106508798</v>
      </c>
      <c r="B163">
        <v>0.99994349818855699</v>
      </c>
      <c r="C163">
        <v>0.99997196594678195</v>
      </c>
      <c r="D163">
        <v>0.99994267451628205</v>
      </c>
      <c r="E163">
        <v>0.99998714582617998</v>
      </c>
      <c r="F163">
        <v>0.99997029472430399</v>
      </c>
      <c r="G163">
        <v>0.99993340280159004</v>
      </c>
      <c r="H163">
        <v>0.99994689311528395</v>
      </c>
      <c r="I163">
        <v>0.99997870697594304</v>
      </c>
      <c r="J163">
        <v>0.99994758946141904</v>
      </c>
      <c r="K163">
        <v>0.99995430185655598</v>
      </c>
      <c r="L163">
        <v>0.999976879540317</v>
      </c>
      <c r="M163">
        <v>0.99995527134880002</v>
      </c>
    </row>
    <row r="164" spans="1:13">
      <c r="A164">
        <v>4.7058823529411704</v>
      </c>
      <c r="B164">
        <v>0.99994535510618698</v>
      </c>
      <c r="C164">
        <v>0.99997389828748295</v>
      </c>
      <c r="D164">
        <v>0.99994437036778205</v>
      </c>
      <c r="E164">
        <v>0.99998802136992704</v>
      </c>
      <c r="F164">
        <v>0.99997141736183703</v>
      </c>
      <c r="G164">
        <v>0.99993685023263801</v>
      </c>
      <c r="H164">
        <v>0.99994634447295105</v>
      </c>
      <c r="I164">
        <v>0.999979017146293</v>
      </c>
      <c r="J164">
        <v>0.99994765294629895</v>
      </c>
      <c r="K164">
        <v>0.99995477032283198</v>
      </c>
      <c r="L164">
        <v>0.99997541131186396</v>
      </c>
      <c r="M164">
        <v>0.99995370432499397</v>
      </c>
    </row>
    <row r="165" spans="1:13">
      <c r="A165">
        <v>4.6783625730994096</v>
      </c>
      <c r="B165">
        <v>0.99994200260590205</v>
      </c>
      <c r="C165">
        <v>0.99997447729460898</v>
      </c>
      <c r="D165">
        <v>0.99994509158159695</v>
      </c>
      <c r="E165">
        <v>0.99998716555216705</v>
      </c>
      <c r="F165">
        <v>0.99997164249329995</v>
      </c>
      <c r="G165">
        <v>0.99993606347452502</v>
      </c>
      <c r="H165">
        <v>0.99994902402575403</v>
      </c>
      <c r="I165">
        <v>0.99997763286656205</v>
      </c>
      <c r="J165">
        <v>0.99994595705432499</v>
      </c>
      <c r="K165">
        <v>0.99995577175958394</v>
      </c>
      <c r="L165">
        <v>0.99997586487901002</v>
      </c>
      <c r="M165">
        <v>0.99995366478692504</v>
      </c>
    </row>
    <row r="166" spans="1:13">
      <c r="A166">
        <v>4.6511627906976702</v>
      </c>
      <c r="B166">
        <v>0.99994965976115702</v>
      </c>
      <c r="C166">
        <v>0.99997399264127895</v>
      </c>
      <c r="D166">
        <v>0.99994333019705495</v>
      </c>
      <c r="E166">
        <v>0.99998754674371204</v>
      </c>
      <c r="F166">
        <v>0.999973526897735</v>
      </c>
      <c r="G166">
        <v>0.99993661129350297</v>
      </c>
      <c r="H166">
        <v>0.99994923667273095</v>
      </c>
      <c r="I166">
        <v>0.99997849651711201</v>
      </c>
      <c r="J166">
        <v>0.99994981735934896</v>
      </c>
      <c r="K166">
        <v>0.99995703396067104</v>
      </c>
      <c r="L166">
        <v>0.99997619974950402</v>
      </c>
      <c r="M166">
        <v>0.99995668331217502</v>
      </c>
    </row>
    <row r="167" spans="1:13">
      <c r="A167">
        <v>4.6242774566473903</v>
      </c>
      <c r="B167">
        <v>0.99994759265105404</v>
      </c>
      <c r="C167">
        <v>0.99997267990404004</v>
      </c>
      <c r="D167">
        <v>0.99994728144159295</v>
      </c>
      <c r="E167">
        <v>0.99998848013082997</v>
      </c>
      <c r="F167">
        <v>0.99997379384924101</v>
      </c>
      <c r="G167">
        <v>0.99993636611049797</v>
      </c>
      <c r="H167">
        <v>0.99994823314496595</v>
      </c>
      <c r="I167">
        <v>0.999979229249777</v>
      </c>
      <c r="J167">
        <v>0.99994820412409002</v>
      </c>
      <c r="K167">
        <v>0.99995703626589905</v>
      </c>
      <c r="L167">
        <v>0.99997676664038504</v>
      </c>
      <c r="M167">
        <v>0.99995558696533604</v>
      </c>
    </row>
    <row r="168" spans="1:13">
      <c r="A168">
        <v>4.59770114942528</v>
      </c>
      <c r="B168">
        <v>0.99994728414051703</v>
      </c>
      <c r="C168">
        <v>0.99997390707265499</v>
      </c>
      <c r="D168">
        <v>0.99994586357366699</v>
      </c>
      <c r="E168">
        <v>0.99998856064303998</v>
      </c>
      <c r="F168">
        <v>0.99997307480444197</v>
      </c>
      <c r="G168">
        <v>0.99993984638182298</v>
      </c>
      <c r="H168">
        <v>0.99995233719954701</v>
      </c>
      <c r="I168">
        <v>0.99997989228300599</v>
      </c>
      <c r="J168">
        <v>0.99994657478130899</v>
      </c>
      <c r="K168">
        <v>0.99995721125077797</v>
      </c>
      <c r="L168">
        <v>0.99997567192803805</v>
      </c>
      <c r="M168">
        <v>0.99995763060458098</v>
      </c>
    </row>
    <row r="169" spans="1:13">
      <c r="A169">
        <v>4.5714285714285703</v>
      </c>
      <c r="B169">
        <v>0.999948548134172</v>
      </c>
      <c r="C169">
        <v>0.99997421270783404</v>
      </c>
      <c r="D169">
        <v>0.99994639005758001</v>
      </c>
      <c r="E169">
        <v>0.99998824459875602</v>
      </c>
      <c r="F169">
        <v>0.99997371791466105</v>
      </c>
      <c r="G169">
        <v>0.99993950753482697</v>
      </c>
      <c r="H169">
        <v>0.99994904885057001</v>
      </c>
      <c r="I169">
        <v>0.999978560469308</v>
      </c>
      <c r="J169">
        <v>0.99995369343183704</v>
      </c>
      <c r="K169">
        <v>0.99995855158139502</v>
      </c>
      <c r="L169">
        <v>0.999977361324349</v>
      </c>
      <c r="M169">
        <v>0.99995753240417995</v>
      </c>
    </row>
    <row r="170" spans="1:13">
      <c r="A170">
        <v>4.5454545454545396</v>
      </c>
      <c r="B170">
        <v>0.99994365181608702</v>
      </c>
      <c r="C170">
        <v>0.99997488238794496</v>
      </c>
      <c r="D170">
        <v>0.99994991693091695</v>
      </c>
      <c r="E170">
        <v>0.99998793280112497</v>
      </c>
      <c r="F170">
        <v>0.99997298963283698</v>
      </c>
      <c r="G170">
        <v>0.99993706491015399</v>
      </c>
      <c r="H170">
        <v>0.99995126545762603</v>
      </c>
      <c r="I170">
        <v>0.99997966423059403</v>
      </c>
      <c r="J170">
        <v>0.99995254663538002</v>
      </c>
      <c r="K170">
        <v>0.99995958215689995</v>
      </c>
      <c r="L170">
        <v>0.99997704609576699</v>
      </c>
      <c r="M170">
        <v>0.99995758556456305</v>
      </c>
    </row>
    <row r="171" spans="1:13">
      <c r="A171">
        <v>4.5197740112994298</v>
      </c>
      <c r="B171">
        <v>0.99994912647795697</v>
      </c>
      <c r="C171">
        <v>0.99997538572572897</v>
      </c>
      <c r="D171">
        <v>0.99994603832511697</v>
      </c>
      <c r="E171">
        <v>0.99998841423974605</v>
      </c>
      <c r="F171">
        <v>0.99997316819716398</v>
      </c>
      <c r="G171">
        <v>0.99993697937371195</v>
      </c>
      <c r="H171">
        <v>0.99995258257028896</v>
      </c>
      <c r="I171">
        <v>0.99997947009221499</v>
      </c>
      <c r="J171">
        <v>0.99995283116461897</v>
      </c>
      <c r="K171">
        <v>0.99995946663031798</v>
      </c>
      <c r="L171">
        <v>0.99997645484407605</v>
      </c>
      <c r="M171">
        <v>0.99995735715652501</v>
      </c>
    </row>
    <row r="172" spans="1:13">
      <c r="A172">
        <v>4.4943820224719104</v>
      </c>
      <c r="B172">
        <v>0.99995192968906399</v>
      </c>
      <c r="C172">
        <v>0.999971411347084</v>
      </c>
      <c r="D172">
        <v>0.99994421598776595</v>
      </c>
      <c r="E172">
        <v>0.99998847853405304</v>
      </c>
      <c r="F172">
        <v>0.99997213101044502</v>
      </c>
      <c r="G172">
        <v>0.99993918774810198</v>
      </c>
      <c r="H172">
        <v>0.99995223584818704</v>
      </c>
      <c r="I172">
        <v>0.99997803636996097</v>
      </c>
      <c r="J172">
        <v>0.99994904648466298</v>
      </c>
      <c r="K172">
        <v>0.99995944324286701</v>
      </c>
      <c r="L172">
        <v>0.99997793598895801</v>
      </c>
      <c r="M172">
        <v>0.99995424142299405</v>
      </c>
    </row>
    <row r="173" spans="1:13">
      <c r="A173">
        <v>4.4692737430167497</v>
      </c>
      <c r="B173">
        <v>0.99994943970974504</v>
      </c>
      <c r="C173">
        <v>0.99997274416237902</v>
      </c>
      <c r="D173">
        <v>0.99994979433697195</v>
      </c>
      <c r="E173">
        <v>0.99998924236259401</v>
      </c>
      <c r="F173">
        <v>0.99997355179532899</v>
      </c>
      <c r="G173">
        <v>0.99994018091516401</v>
      </c>
      <c r="H173">
        <v>0.999952299696106</v>
      </c>
      <c r="I173">
        <v>0.99997911574322396</v>
      </c>
      <c r="J173">
        <v>0.99995141858557202</v>
      </c>
      <c r="K173">
        <v>0.99995941629352203</v>
      </c>
      <c r="L173">
        <v>0.999977938680363</v>
      </c>
      <c r="M173">
        <v>0.99995672777051503</v>
      </c>
    </row>
    <row r="174" spans="1:13">
      <c r="A174">
        <v>4.4444444444444402</v>
      </c>
      <c r="B174">
        <v>0.99995201577006498</v>
      </c>
      <c r="C174">
        <v>0.99997605368022702</v>
      </c>
      <c r="D174">
        <v>0.99994947723967198</v>
      </c>
      <c r="E174">
        <v>0.99998896280384997</v>
      </c>
      <c r="F174">
        <v>0.99997405782499504</v>
      </c>
      <c r="G174">
        <v>0.99993911540902103</v>
      </c>
      <c r="H174">
        <v>0.99995371244521403</v>
      </c>
      <c r="I174">
        <v>0.999979906531274</v>
      </c>
      <c r="J174">
        <v>0.99995267230007301</v>
      </c>
      <c r="K174">
        <v>0.99996006765764001</v>
      </c>
      <c r="L174">
        <v>0.99997851345186795</v>
      </c>
      <c r="M174">
        <v>0.99995916178070399</v>
      </c>
    </row>
    <row r="175" spans="1:13">
      <c r="A175">
        <v>4.4198895027624303</v>
      </c>
      <c r="B175">
        <v>0.99995178008791896</v>
      </c>
      <c r="C175">
        <v>0.999974255671082</v>
      </c>
      <c r="D175">
        <v>0.99995030624910497</v>
      </c>
      <c r="E175">
        <v>0.99998956139621598</v>
      </c>
      <c r="F175">
        <v>0.99997451256300995</v>
      </c>
      <c r="G175">
        <v>0.999939824187416</v>
      </c>
      <c r="H175">
        <v>0.99995078408175098</v>
      </c>
      <c r="I175">
        <v>0.99998055304514399</v>
      </c>
      <c r="J175">
        <v>0.99995281956715398</v>
      </c>
      <c r="K175">
        <v>0.99996014610051298</v>
      </c>
      <c r="L175">
        <v>0.99997802322422202</v>
      </c>
      <c r="M175">
        <v>0.99995830164411703</v>
      </c>
    </row>
    <row r="176" spans="1:13">
      <c r="A176">
        <v>4.3956043956043898</v>
      </c>
      <c r="B176">
        <v>0.99994953135807396</v>
      </c>
      <c r="C176">
        <v>0.99997664313465395</v>
      </c>
      <c r="D176">
        <v>0.99994709991517206</v>
      </c>
      <c r="E176">
        <v>0.99998885497400503</v>
      </c>
      <c r="F176">
        <v>0.99997416681270301</v>
      </c>
      <c r="G176">
        <v>0.99993878526433</v>
      </c>
      <c r="H176">
        <v>0.99995144549929804</v>
      </c>
      <c r="I176">
        <v>0.99997955178445797</v>
      </c>
      <c r="J176">
        <v>0.99995399000979202</v>
      </c>
      <c r="K176">
        <v>0.99996156350063203</v>
      </c>
      <c r="L176">
        <v>0.99997818287159401</v>
      </c>
      <c r="M176">
        <v>0.99996083291562099</v>
      </c>
    </row>
    <row r="177" spans="1:13">
      <c r="A177">
        <v>4.3715846994535497</v>
      </c>
      <c r="B177">
        <v>0.999951697837551</v>
      </c>
      <c r="C177">
        <v>0.99997545225994899</v>
      </c>
      <c r="D177">
        <v>0.99994935869061397</v>
      </c>
      <c r="E177">
        <v>0.99998920856442697</v>
      </c>
      <c r="F177">
        <v>0.99997549133837904</v>
      </c>
      <c r="G177">
        <v>0.99993963797327801</v>
      </c>
      <c r="H177">
        <v>0.99995400514028798</v>
      </c>
      <c r="I177">
        <v>0.99998132283421404</v>
      </c>
      <c r="J177">
        <v>0.99995408817065301</v>
      </c>
      <c r="K177">
        <v>0.99996178362492005</v>
      </c>
      <c r="L177">
        <v>0.99997846824615899</v>
      </c>
      <c r="M177">
        <v>0.99995975509342105</v>
      </c>
    </row>
    <row r="178" spans="1:13">
      <c r="A178">
        <v>4.3478260869565197</v>
      </c>
      <c r="B178">
        <v>0.99995167532465701</v>
      </c>
      <c r="C178">
        <v>0.99997632025775696</v>
      </c>
      <c r="D178">
        <v>0.99995146356659903</v>
      </c>
      <c r="E178">
        <v>0.99998928072868398</v>
      </c>
      <c r="F178">
        <v>0.99997369312945505</v>
      </c>
      <c r="G178">
        <v>0.99993971206398402</v>
      </c>
      <c r="H178">
        <v>0.99995435825299395</v>
      </c>
      <c r="I178">
        <v>0.99998077885349501</v>
      </c>
      <c r="J178">
        <v>0.99995539509712805</v>
      </c>
      <c r="K178">
        <v>0.99996231442148797</v>
      </c>
      <c r="L178">
        <v>0.99997773202118101</v>
      </c>
      <c r="M178">
        <v>0.99996027682697597</v>
      </c>
    </row>
    <row r="179" spans="1:13">
      <c r="A179">
        <v>4.3243243243243201</v>
      </c>
      <c r="B179">
        <v>0.99995224616423495</v>
      </c>
      <c r="C179">
        <v>0.99997544366489599</v>
      </c>
      <c r="D179">
        <v>0.99995127128617001</v>
      </c>
      <c r="E179">
        <v>0.99998973033064498</v>
      </c>
      <c r="F179">
        <v>0.99997493792069703</v>
      </c>
      <c r="G179">
        <v>0.999941960014472</v>
      </c>
      <c r="H179">
        <v>0.99995511628916001</v>
      </c>
      <c r="I179">
        <v>0.99998065869715003</v>
      </c>
      <c r="J179">
        <v>0.99995302597325098</v>
      </c>
      <c r="K179">
        <v>0.99996356795086405</v>
      </c>
      <c r="L179">
        <v>0.99997907894388305</v>
      </c>
      <c r="M179">
        <v>0.99996094274026703</v>
      </c>
    </row>
    <row r="180" spans="1:13">
      <c r="A180">
        <v>4.3010752688171996</v>
      </c>
      <c r="B180">
        <v>0.99995251370884397</v>
      </c>
      <c r="C180">
        <v>0.99997577374642299</v>
      </c>
      <c r="D180">
        <v>0.99995380761223596</v>
      </c>
      <c r="E180">
        <v>0.99998930904557704</v>
      </c>
      <c r="F180">
        <v>0.99997414215003899</v>
      </c>
      <c r="G180">
        <v>0.99994356420379604</v>
      </c>
      <c r="H180">
        <v>0.99995534395154895</v>
      </c>
      <c r="I180">
        <v>0.99998145592869203</v>
      </c>
      <c r="J180">
        <v>0.99995616999843995</v>
      </c>
      <c r="K180">
        <v>0.999964136397407</v>
      </c>
      <c r="L180">
        <v>0.99997771598483598</v>
      </c>
      <c r="M180">
        <v>0.99996048330294995</v>
      </c>
    </row>
    <row r="181" spans="1:13">
      <c r="A181">
        <v>4.2780748663101598</v>
      </c>
      <c r="B181">
        <v>0.99995359168140197</v>
      </c>
      <c r="C181">
        <v>0.999976514010394</v>
      </c>
      <c r="D181">
        <v>0.99995291977117995</v>
      </c>
      <c r="E181">
        <v>0.99998900183834405</v>
      </c>
      <c r="F181">
        <v>0.99997708028351995</v>
      </c>
      <c r="G181">
        <v>0.99994741958714595</v>
      </c>
      <c r="H181">
        <v>0.99995445576143804</v>
      </c>
      <c r="I181">
        <v>0.99998072251909198</v>
      </c>
      <c r="J181">
        <v>0.99995541778430297</v>
      </c>
      <c r="K181">
        <v>0.99996314697452304</v>
      </c>
      <c r="L181">
        <v>0.99997888525608802</v>
      </c>
      <c r="M181">
        <v>0.99996118861133898</v>
      </c>
    </row>
    <row r="182" spans="1:13">
      <c r="A182">
        <v>4.2553191489361701</v>
      </c>
      <c r="B182">
        <v>0.99995422415736701</v>
      </c>
      <c r="C182">
        <v>0.99997731122050404</v>
      </c>
      <c r="D182">
        <v>0.99995302364382999</v>
      </c>
      <c r="E182">
        <v>0.99998932390140904</v>
      </c>
      <c r="F182">
        <v>0.999974556773085</v>
      </c>
      <c r="G182">
        <v>0.99994331150400995</v>
      </c>
      <c r="H182">
        <v>0.99995579338018503</v>
      </c>
      <c r="I182">
        <v>0.99998057244977101</v>
      </c>
      <c r="J182">
        <v>0.999956005254244</v>
      </c>
      <c r="K182">
        <v>0.99996378851277601</v>
      </c>
      <c r="L182">
        <v>0.999978483904015</v>
      </c>
      <c r="M182">
        <v>0.99996099038880404</v>
      </c>
    </row>
    <row r="183" spans="1:13">
      <c r="A183">
        <v>4.2328042328042299</v>
      </c>
      <c r="B183">
        <v>0.99995553568475604</v>
      </c>
      <c r="C183">
        <v>0.99997606569957498</v>
      </c>
      <c r="D183">
        <v>0.999953018979162</v>
      </c>
      <c r="E183">
        <v>0.99999045205343595</v>
      </c>
      <c r="F183">
        <v>0.99997477016348901</v>
      </c>
      <c r="G183">
        <v>0.99994670669929597</v>
      </c>
      <c r="H183">
        <v>0.99995919357860297</v>
      </c>
      <c r="I183">
        <v>0.999982317301639</v>
      </c>
      <c r="J183">
        <v>0.99995371689953505</v>
      </c>
      <c r="K183">
        <v>0.99996382491045699</v>
      </c>
      <c r="L183">
        <v>0.99997866445120098</v>
      </c>
      <c r="M183">
        <v>0.99996418366371598</v>
      </c>
    </row>
    <row r="184" spans="1:13">
      <c r="A184">
        <v>4.2105263157894699</v>
      </c>
      <c r="B184">
        <v>0.99995521459068204</v>
      </c>
      <c r="C184">
        <v>0.99997635978784805</v>
      </c>
      <c r="D184">
        <v>0.999952698067193</v>
      </c>
      <c r="E184">
        <v>0.999989396936946</v>
      </c>
      <c r="F184">
        <v>0.99997769953022297</v>
      </c>
      <c r="G184">
        <v>0.99994668219000904</v>
      </c>
      <c r="H184">
        <v>0.99995562266632898</v>
      </c>
      <c r="I184">
        <v>0.99998213925308899</v>
      </c>
      <c r="J184">
        <v>0.99996066008596196</v>
      </c>
      <c r="K184">
        <v>0.99996409025912303</v>
      </c>
      <c r="L184">
        <v>0.99997975668359296</v>
      </c>
      <c r="M184">
        <v>0.99996390611020103</v>
      </c>
    </row>
    <row r="185" spans="1:13">
      <c r="A185">
        <v>4.1884816753926701</v>
      </c>
      <c r="B185">
        <v>0.999952623747693</v>
      </c>
      <c r="C185">
        <v>0.99997761570625698</v>
      </c>
      <c r="D185">
        <v>0.99995582771630998</v>
      </c>
      <c r="E185">
        <v>0.99998982037545003</v>
      </c>
      <c r="F185">
        <v>0.99997645977259197</v>
      </c>
      <c r="G185">
        <v>0.99994524279142905</v>
      </c>
      <c r="H185">
        <v>0.99995531577954999</v>
      </c>
      <c r="I185">
        <v>0.99998183697792897</v>
      </c>
      <c r="J185">
        <v>0.999956751348969</v>
      </c>
      <c r="K185">
        <v>0.99996374810510102</v>
      </c>
      <c r="L185">
        <v>0.99997969767765504</v>
      </c>
      <c r="M185">
        <v>0.99996347361952698</v>
      </c>
    </row>
    <row r="186" spans="1:13">
      <c r="A186">
        <v>4.1666666666666599</v>
      </c>
      <c r="B186">
        <v>0.99995063285319796</v>
      </c>
      <c r="C186">
        <v>0.99997893550165595</v>
      </c>
      <c r="D186">
        <v>0.99995445414371598</v>
      </c>
      <c r="E186">
        <v>0.99998975735811102</v>
      </c>
      <c r="F186">
        <v>0.99997831935569004</v>
      </c>
      <c r="G186">
        <v>0.99994683632024495</v>
      </c>
      <c r="H186">
        <v>0.99995757308176003</v>
      </c>
      <c r="I186">
        <v>0.99998468262218798</v>
      </c>
      <c r="J186">
        <v>0.999958126850926</v>
      </c>
      <c r="K186">
        <v>0.999963491258957</v>
      </c>
      <c r="L186">
        <v>0.99997955644891601</v>
      </c>
      <c r="M186">
        <v>0.99996304361673705</v>
      </c>
    </row>
    <row r="187" spans="1:13">
      <c r="A187">
        <v>4.14507772020725</v>
      </c>
      <c r="B187">
        <v>0.99995667351815898</v>
      </c>
      <c r="C187">
        <v>0.99997677233917803</v>
      </c>
      <c r="D187">
        <v>0.999954546249331</v>
      </c>
      <c r="E187">
        <v>0.99999036492203397</v>
      </c>
      <c r="F187">
        <v>0.999977177473235</v>
      </c>
      <c r="G187">
        <v>0.99994444773005198</v>
      </c>
      <c r="H187">
        <v>0.99996041968433103</v>
      </c>
      <c r="I187">
        <v>0.99998165196051603</v>
      </c>
      <c r="J187">
        <v>0.99995952864403603</v>
      </c>
      <c r="K187">
        <v>0.99996543682025396</v>
      </c>
      <c r="L187">
        <v>0.99997925786449904</v>
      </c>
      <c r="M187">
        <v>0.99996158137111701</v>
      </c>
    </row>
    <row r="188" spans="1:13">
      <c r="A188">
        <v>4.1237113402061798</v>
      </c>
      <c r="B188">
        <v>0.99995879378547503</v>
      </c>
      <c r="C188">
        <v>0.99997773836224502</v>
      </c>
      <c r="D188">
        <v>0.99995595618053401</v>
      </c>
      <c r="E188">
        <v>0.99999085705046697</v>
      </c>
      <c r="F188">
        <v>0.99997832642366702</v>
      </c>
      <c r="G188">
        <v>0.99994707242260605</v>
      </c>
      <c r="H188">
        <v>0.99995975297264394</v>
      </c>
      <c r="I188">
        <v>0.99998363298204596</v>
      </c>
      <c r="J188">
        <v>0.99995743588430896</v>
      </c>
      <c r="K188">
        <v>0.99996625734274103</v>
      </c>
      <c r="L188">
        <v>0.99998196766879599</v>
      </c>
      <c r="M188">
        <v>0.99996350118410704</v>
      </c>
    </row>
    <row r="189" spans="1:13">
      <c r="A189">
        <v>4.1025641025641004</v>
      </c>
      <c r="B189">
        <v>0.99995843770029802</v>
      </c>
      <c r="C189">
        <v>0.99997837067580297</v>
      </c>
      <c r="D189">
        <v>0.99995533718802498</v>
      </c>
      <c r="E189">
        <v>0.99999065771325801</v>
      </c>
      <c r="F189">
        <v>0.99997728422715804</v>
      </c>
      <c r="G189">
        <v>0.99994882252519701</v>
      </c>
      <c r="H189">
        <v>0.999959713058024</v>
      </c>
      <c r="I189">
        <v>0.99998300606615897</v>
      </c>
      <c r="J189">
        <v>0.99995829686521998</v>
      </c>
      <c r="K189">
        <v>0.99996547221857401</v>
      </c>
      <c r="L189">
        <v>0.99998083388883496</v>
      </c>
      <c r="M189">
        <v>0.99996524838014</v>
      </c>
    </row>
    <row r="190" spans="1:13">
      <c r="A190">
        <v>4.0816326530612201</v>
      </c>
      <c r="B190">
        <v>0.99995735176009404</v>
      </c>
      <c r="C190">
        <v>0.99997644265418695</v>
      </c>
      <c r="D190">
        <v>0.99995608736459696</v>
      </c>
      <c r="E190">
        <v>0.99999020340849198</v>
      </c>
      <c r="F190">
        <v>0.99997738315354601</v>
      </c>
      <c r="G190">
        <v>0.99994736845406396</v>
      </c>
      <c r="H190">
        <v>0.99995978151403797</v>
      </c>
      <c r="I190">
        <v>0.99998172550818198</v>
      </c>
      <c r="J190">
        <v>0.999958675716213</v>
      </c>
      <c r="K190">
        <v>0.99996458362021301</v>
      </c>
      <c r="L190">
        <v>0.99998037661875405</v>
      </c>
      <c r="M190">
        <v>0.99996352270934197</v>
      </c>
    </row>
    <row r="191" spans="1:13">
      <c r="A191">
        <v>4.0609137055837499</v>
      </c>
      <c r="B191">
        <v>0.99995600336267798</v>
      </c>
      <c r="C191">
        <v>0.99997735881958205</v>
      </c>
      <c r="D191">
        <v>0.99995584593515596</v>
      </c>
      <c r="E191">
        <v>0.99999019516142795</v>
      </c>
      <c r="F191">
        <v>0.99997779383670804</v>
      </c>
      <c r="G191">
        <v>0.99994978308514804</v>
      </c>
      <c r="H191">
        <v>0.99995974428824297</v>
      </c>
      <c r="I191">
        <v>0.99998218648867399</v>
      </c>
      <c r="J191">
        <v>0.99995921464727999</v>
      </c>
      <c r="K191">
        <v>0.99996568353925297</v>
      </c>
      <c r="L191">
        <v>0.99997971696645505</v>
      </c>
      <c r="M191">
        <v>0.99996524930824804</v>
      </c>
    </row>
    <row r="192" spans="1:13">
      <c r="A192">
        <v>4.0404040404040398</v>
      </c>
      <c r="B192">
        <v>0.99995721006201899</v>
      </c>
      <c r="C192">
        <v>0.99997656723953399</v>
      </c>
      <c r="D192">
        <v>0.99995298901934704</v>
      </c>
      <c r="E192">
        <v>0.99998991757825695</v>
      </c>
      <c r="F192">
        <v>0.99997727782296597</v>
      </c>
      <c r="G192">
        <v>0.99995169328890499</v>
      </c>
      <c r="H192">
        <v>0.99995913236590395</v>
      </c>
      <c r="I192">
        <v>0.99998332704961601</v>
      </c>
      <c r="J192">
        <v>0.999961054792182</v>
      </c>
      <c r="K192">
        <v>0.99996715913885803</v>
      </c>
      <c r="L192">
        <v>0.99998101221527802</v>
      </c>
      <c r="M192">
        <v>0.99996681489602801</v>
      </c>
    </row>
    <row r="193" spans="1:13">
      <c r="A193">
        <v>4.0201005025125598</v>
      </c>
      <c r="B193">
        <v>0.999956014059458</v>
      </c>
      <c r="C193">
        <v>0.99997870097214903</v>
      </c>
      <c r="D193">
        <v>0.99995522090868105</v>
      </c>
      <c r="E193">
        <v>0.99999143313792704</v>
      </c>
      <c r="F193">
        <v>0.99997786822161605</v>
      </c>
      <c r="G193">
        <v>0.99995059162398703</v>
      </c>
      <c r="H193">
        <v>0.99996023813316903</v>
      </c>
      <c r="I193">
        <v>0.99998322768528203</v>
      </c>
      <c r="J193">
        <v>0.99995943032678503</v>
      </c>
      <c r="K193">
        <v>0.99996842841404698</v>
      </c>
      <c r="L193">
        <v>0.99998143593787303</v>
      </c>
      <c r="M193">
        <v>0.99996414893702601</v>
      </c>
    </row>
    <row r="194" spans="1:13">
      <c r="A194">
        <v>4</v>
      </c>
      <c r="B194">
        <v>0.99995860800057801</v>
      </c>
      <c r="C194">
        <v>0.99997874105259299</v>
      </c>
      <c r="D194">
        <v>0.99995613336896405</v>
      </c>
      <c r="E194">
        <v>0.99998941982782696</v>
      </c>
      <c r="F194">
        <v>0.99997871408303696</v>
      </c>
      <c r="G194">
        <v>0.99994644809205402</v>
      </c>
      <c r="H194">
        <v>0.99996094395916402</v>
      </c>
      <c r="I194">
        <v>0.99998319991080697</v>
      </c>
      <c r="J194">
        <v>0.999960913891493</v>
      </c>
      <c r="K194">
        <v>0.99996871720319702</v>
      </c>
      <c r="L194">
        <v>0.99998135686116496</v>
      </c>
      <c r="M194">
        <v>0.99996595540655697</v>
      </c>
    </row>
    <row r="195" spans="1:13">
      <c r="A195">
        <v>3.9800995024875601</v>
      </c>
      <c r="B195">
        <v>0.99995934085386895</v>
      </c>
      <c r="C195">
        <v>0.99997776494917701</v>
      </c>
      <c r="D195">
        <v>0.99995742484526096</v>
      </c>
      <c r="E195">
        <v>0.99999085094506801</v>
      </c>
      <c r="F195">
        <v>0.99997953959423602</v>
      </c>
      <c r="G195">
        <v>0.99995151538347204</v>
      </c>
      <c r="H195">
        <v>0.99996307647728899</v>
      </c>
      <c r="I195">
        <v>0.99998433975105105</v>
      </c>
      <c r="J195">
        <v>0.99995739463435496</v>
      </c>
      <c r="K195">
        <v>0.99996722385461401</v>
      </c>
      <c r="L195">
        <v>0.99998198129256199</v>
      </c>
      <c r="M195">
        <v>0.99996503407348003</v>
      </c>
    </row>
    <row r="196" spans="1:13">
      <c r="A196">
        <v>3.9603960396039599</v>
      </c>
      <c r="B196">
        <v>0.99996025434386104</v>
      </c>
      <c r="C196">
        <v>0.99997897932760105</v>
      </c>
      <c r="D196">
        <v>0.999954463583001</v>
      </c>
      <c r="E196">
        <v>0.99999098756429305</v>
      </c>
      <c r="F196">
        <v>0.99997872129411702</v>
      </c>
      <c r="G196">
        <v>0.99995029438618899</v>
      </c>
      <c r="H196">
        <v>0.99996137077370395</v>
      </c>
      <c r="I196">
        <v>0.999985244916617</v>
      </c>
      <c r="J196">
        <v>0.99996005580370195</v>
      </c>
      <c r="K196">
        <v>0.99996695641390898</v>
      </c>
      <c r="L196">
        <v>0.99998177721732795</v>
      </c>
      <c r="M196">
        <v>0.99996641196573599</v>
      </c>
    </row>
    <row r="197" spans="1:13">
      <c r="A197">
        <v>3.9408866995073799</v>
      </c>
      <c r="B197">
        <v>0.99995809969096905</v>
      </c>
      <c r="C197">
        <v>0.99997961516383405</v>
      </c>
      <c r="D197">
        <v>0.99995892824205401</v>
      </c>
      <c r="E197">
        <v>0.99999110449091999</v>
      </c>
      <c r="F197">
        <v>0.99997775816844003</v>
      </c>
      <c r="G197">
        <v>0.99995351783347097</v>
      </c>
      <c r="H197">
        <v>0.99996303628323502</v>
      </c>
      <c r="I197">
        <v>0.99998424716340395</v>
      </c>
      <c r="J197">
        <v>0.999963400552073</v>
      </c>
      <c r="K197">
        <v>0.99996870765110502</v>
      </c>
      <c r="L197">
        <v>0.999982902405116</v>
      </c>
      <c r="M197">
        <v>0.99996732939575295</v>
      </c>
    </row>
    <row r="198" spans="1:13">
      <c r="A198">
        <v>3.9215686274509798</v>
      </c>
      <c r="B198">
        <v>0.99995908121379895</v>
      </c>
      <c r="C198">
        <v>0.99997902359417001</v>
      </c>
      <c r="D198">
        <v>0.99995857813286204</v>
      </c>
      <c r="E198">
        <v>0.99999096418311495</v>
      </c>
      <c r="F198">
        <v>0.99997830606175298</v>
      </c>
      <c r="G198">
        <v>0.99995192226008001</v>
      </c>
      <c r="H198">
        <v>0.99996090612855904</v>
      </c>
      <c r="I198">
        <v>0.99998338542971399</v>
      </c>
      <c r="J198">
        <v>0.99995991291977004</v>
      </c>
      <c r="K198">
        <v>0.99996842089938298</v>
      </c>
      <c r="L198">
        <v>0.99998132849343202</v>
      </c>
      <c r="M198">
        <v>0.99996655382851296</v>
      </c>
    </row>
    <row r="199" spans="1:13">
      <c r="A199">
        <v>3.9024390243902398</v>
      </c>
      <c r="B199">
        <v>0.999958124835021</v>
      </c>
      <c r="C199">
        <v>0.99997695200241798</v>
      </c>
      <c r="D199">
        <v>0.99995902268454995</v>
      </c>
      <c r="E199">
        <v>0.99999021243600095</v>
      </c>
      <c r="F199">
        <v>0.99997874833898603</v>
      </c>
      <c r="G199">
        <v>0.99994942459756098</v>
      </c>
      <c r="H199">
        <v>0.99996040135852204</v>
      </c>
      <c r="I199">
        <v>0.99998267555412401</v>
      </c>
      <c r="J199">
        <v>0.99996219737749603</v>
      </c>
      <c r="K199">
        <v>0.99996855763166903</v>
      </c>
      <c r="L199">
        <v>0.99998283311589597</v>
      </c>
      <c r="M199">
        <v>0.99996730325057004</v>
      </c>
    </row>
    <row r="200" spans="1:13">
      <c r="A200">
        <v>3.88349514563106</v>
      </c>
      <c r="B200">
        <v>0.999959471656373</v>
      </c>
      <c r="C200">
        <v>0.99997968214002197</v>
      </c>
      <c r="D200">
        <v>0.99995998618031101</v>
      </c>
      <c r="E200">
        <v>0.99999075300224805</v>
      </c>
      <c r="F200">
        <v>0.99998010669995296</v>
      </c>
      <c r="G200">
        <v>0.99995193863647003</v>
      </c>
      <c r="H200">
        <v>0.99996298042546405</v>
      </c>
      <c r="I200">
        <v>0.99998504557685297</v>
      </c>
      <c r="J200">
        <v>0.999962368952241</v>
      </c>
      <c r="K200">
        <v>0.99996922141129896</v>
      </c>
      <c r="L200">
        <v>0.99998320247216599</v>
      </c>
      <c r="M200">
        <v>0.99996642790597501</v>
      </c>
    </row>
    <row r="201" spans="1:13">
      <c r="A201">
        <v>3.8647342995169001</v>
      </c>
      <c r="B201">
        <v>0.99995980059154699</v>
      </c>
      <c r="C201">
        <v>0.99997931741783397</v>
      </c>
      <c r="D201">
        <v>0.99995771773689601</v>
      </c>
      <c r="E201">
        <v>0.999990517167204</v>
      </c>
      <c r="F201">
        <v>0.999979047934204</v>
      </c>
      <c r="G201">
        <v>0.99995286461976396</v>
      </c>
      <c r="H201">
        <v>0.99996149861816397</v>
      </c>
      <c r="I201">
        <v>0.99998464908982199</v>
      </c>
      <c r="J201">
        <v>0.99996192323212696</v>
      </c>
      <c r="K201">
        <v>0.99996842683452603</v>
      </c>
      <c r="L201">
        <v>0.99998206587537097</v>
      </c>
      <c r="M201">
        <v>0.99996646093554198</v>
      </c>
    </row>
    <row r="202" spans="1:13">
      <c r="A202">
        <v>3.84615384615384</v>
      </c>
      <c r="B202">
        <v>0.99996211126817303</v>
      </c>
      <c r="C202">
        <v>0.99997933619624502</v>
      </c>
      <c r="D202">
        <v>0.99996187216481403</v>
      </c>
      <c r="E202">
        <v>0.99999112472392104</v>
      </c>
      <c r="F202">
        <v>0.99998024974738897</v>
      </c>
      <c r="G202">
        <v>0.99995457270422405</v>
      </c>
      <c r="H202">
        <v>0.99996319635303799</v>
      </c>
      <c r="I202">
        <v>0.99998579873458904</v>
      </c>
      <c r="J202">
        <v>0.99996248817593802</v>
      </c>
      <c r="K202">
        <v>0.999970297916567</v>
      </c>
      <c r="L202">
        <v>0.99998287387903995</v>
      </c>
      <c r="M202">
        <v>0.99996805528391197</v>
      </c>
    </row>
    <row r="203" spans="1:13">
      <c r="A203">
        <v>3.8277511961722399</v>
      </c>
      <c r="B203">
        <v>0.99995990728319994</v>
      </c>
      <c r="C203">
        <v>0.99998108001145902</v>
      </c>
      <c r="D203">
        <v>0.99996040825885701</v>
      </c>
      <c r="E203">
        <v>0.99999177734742395</v>
      </c>
      <c r="F203">
        <v>0.99998083829676099</v>
      </c>
      <c r="G203">
        <v>0.99995214616293104</v>
      </c>
      <c r="H203">
        <v>0.99996294202291902</v>
      </c>
      <c r="I203">
        <v>0.99998449729685801</v>
      </c>
      <c r="J203">
        <v>0.99996414273208201</v>
      </c>
      <c r="K203">
        <v>0.99997090333218197</v>
      </c>
      <c r="L203">
        <v>0.99998318181012702</v>
      </c>
      <c r="M203">
        <v>0.99996841434181005</v>
      </c>
    </row>
    <row r="204" spans="1:13">
      <c r="A204">
        <v>3.8095238095238</v>
      </c>
      <c r="B204">
        <v>0.99996029752552695</v>
      </c>
      <c r="C204">
        <v>0.99998182760909704</v>
      </c>
      <c r="D204">
        <v>0.99995875926458799</v>
      </c>
      <c r="E204">
        <v>0.99999124941458795</v>
      </c>
      <c r="F204">
        <v>0.99998001657026203</v>
      </c>
      <c r="G204">
        <v>0.99995112028761701</v>
      </c>
      <c r="H204">
        <v>0.99996391730104295</v>
      </c>
      <c r="I204">
        <v>0.99998363257135803</v>
      </c>
      <c r="J204">
        <v>0.99996464190410705</v>
      </c>
      <c r="K204">
        <v>0.99996906007373498</v>
      </c>
      <c r="L204">
        <v>0.99998174710820098</v>
      </c>
      <c r="M204">
        <v>0.99996895608692704</v>
      </c>
    </row>
    <row r="205" spans="1:13">
      <c r="A205">
        <v>3.7914691943127901</v>
      </c>
      <c r="B205">
        <v>0.99996126411766695</v>
      </c>
      <c r="C205">
        <v>0.99998124887463902</v>
      </c>
      <c r="D205">
        <v>0.99995986043035401</v>
      </c>
      <c r="E205">
        <v>0.999990362266024</v>
      </c>
      <c r="F205">
        <v>0.99998121619399605</v>
      </c>
      <c r="G205">
        <v>0.99995484490998399</v>
      </c>
      <c r="H205">
        <v>0.99996574427589502</v>
      </c>
      <c r="I205">
        <v>0.99998517406766796</v>
      </c>
      <c r="J205">
        <v>0.99996582393932598</v>
      </c>
      <c r="K205">
        <v>0.99997081909667396</v>
      </c>
      <c r="L205">
        <v>0.99998252178464397</v>
      </c>
      <c r="M205">
        <v>0.99996716113042605</v>
      </c>
    </row>
    <row r="206" spans="1:13">
      <c r="A206">
        <v>3.7735849056603699</v>
      </c>
      <c r="B206">
        <v>0.99996100181993397</v>
      </c>
      <c r="C206">
        <v>0.99997953291026298</v>
      </c>
      <c r="D206">
        <v>0.99996136230382504</v>
      </c>
      <c r="E206">
        <v>0.99999174998700802</v>
      </c>
      <c r="F206">
        <v>0.99998213877222197</v>
      </c>
      <c r="G206">
        <v>0.99995603741188399</v>
      </c>
      <c r="H206">
        <v>0.99996469047913605</v>
      </c>
      <c r="I206">
        <v>0.99998626267246005</v>
      </c>
      <c r="J206">
        <v>0.99996336506563899</v>
      </c>
      <c r="K206">
        <v>0.99996996409501204</v>
      </c>
      <c r="L206">
        <v>0.99998279374567201</v>
      </c>
      <c r="M206">
        <v>0.99997011426949101</v>
      </c>
    </row>
    <row r="207" spans="1:13">
      <c r="A207">
        <v>3.7558685446009301</v>
      </c>
      <c r="B207">
        <v>0.99996232356064596</v>
      </c>
      <c r="C207">
        <v>0.999979754169527</v>
      </c>
      <c r="D207">
        <v>0.99996080751332195</v>
      </c>
      <c r="E207">
        <v>0.99999130534993497</v>
      </c>
      <c r="F207">
        <v>0.99998047843764404</v>
      </c>
      <c r="G207">
        <v>0.999955691430229</v>
      </c>
      <c r="H207">
        <v>0.99996532176987396</v>
      </c>
      <c r="I207">
        <v>0.99998474154231198</v>
      </c>
      <c r="J207">
        <v>0.99996498125998701</v>
      </c>
      <c r="K207">
        <v>0.99997190890214205</v>
      </c>
      <c r="L207">
        <v>0.99998278506165705</v>
      </c>
      <c r="M207">
        <v>0.99996567046232299</v>
      </c>
    </row>
    <row r="208" spans="1:13">
      <c r="A208">
        <v>3.73831775700934</v>
      </c>
      <c r="B208">
        <v>0.99996039022751804</v>
      </c>
      <c r="C208">
        <v>0.99997963996103201</v>
      </c>
      <c r="D208">
        <v>0.99996043551702096</v>
      </c>
      <c r="E208">
        <v>0.99999075204106602</v>
      </c>
      <c r="F208">
        <v>0.99998006074469403</v>
      </c>
      <c r="G208">
        <v>0.99995697729007504</v>
      </c>
      <c r="H208">
        <v>0.99996569192419404</v>
      </c>
      <c r="I208">
        <v>0.99998441548545602</v>
      </c>
      <c r="J208">
        <v>0.99996536302588201</v>
      </c>
      <c r="K208">
        <v>0.99997054554146103</v>
      </c>
      <c r="L208">
        <v>0.99998413405022701</v>
      </c>
      <c r="M208">
        <v>0.99996900130564403</v>
      </c>
    </row>
    <row r="209" spans="1:13">
      <c r="A209">
        <v>3.7209302325581302</v>
      </c>
      <c r="B209">
        <v>0.99996455759107505</v>
      </c>
      <c r="C209">
        <v>0.99998255833751504</v>
      </c>
      <c r="D209">
        <v>0.99996289998344501</v>
      </c>
      <c r="E209">
        <v>0.99999174630965704</v>
      </c>
      <c r="F209">
        <v>0.999981273221066</v>
      </c>
      <c r="G209">
        <v>0.99995564568143303</v>
      </c>
      <c r="H209">
        <v>0.99996222576690497</v>
      </c>
      <c r="I209">
        <v>0.99998530433288302</v>
      </c>
      <c r="J209">
        <v>0.99996605061154498</v>
      </c>
      <c r="K209">
        <v>0.99997154349295203</v>
      </c>
      <c r="L209">
        <v>0.999983654017643</v>
      </c>
      <c r="M209">
        <v>0.99996896023803306</v>
      </c>
    </row>
    <row r="210" spans="1:13">
      <c r="A210">
        <v>3.7037037037037002</v>
      </c>
      <c r="B210">
        <v>0.99996730861139704</v>
      </c>
      <c r="C210">
        <v>0.99998110639538396</v>
      </c>
      <c r="D210">
        <v>0.99996259382126595</v>
      </c>
      <c r="E210">
        <v>0.99999157024006502</v>
      </c>
      <c r="F210">
        <v>0.999980493309642</v>
      </c>
      <c r="G210">
        <v>0.99995514920415896</v>
      </c>
      <c r="H210">
        <v>0.99996138464017004</v>
      </c>
      <c r="I210">
        <v>0.99998523124864103</v>
      </c>
      <c r="J210">
        <v>0.99996583032762998</v>
      </c>
      <c r="K210">
        <v>0.99997042217960497</v>
      </c>
      <c r="L210">
        <v>0.99998346134365901</v>
      </c>
      <c r="M210">
        <v>0.99996788196629904</v>
      </c>
    </row>
    <row r="211" spans="1:13">
      <c r="A211">
        <v>3.68663594470046</v>
      </c>
      <c r="B211">
        <v>0.99996241915873296</v>
      </c>
      <c r="C211">
        <v>0.99998173589571504</v>
      </c>
      <c r="D211">
        <v>0.99996097420326902</v>
      </c>
      <c r="E211">
        <v>0.99999198911208798</v>
      </c>
      <c r="F211">
        <v>0.99998077349010395</v>
      </c>
      <c r="G211">
        <v>0.99995934597131497</v>
      </c>
      <c r="H211">
        <v>0.99996394122182497</v>
      </c>
      <c r="I211">
        <v>0.99998573350050701</v>
      </c>
      <c r="J211">
        <v>0.99996275864970996</v>
      </c>
      <c r="K211">
        <v>0.99997041559617905</v>
      </c>
      <c r="L211">
        <v>0.99998347072772797</v>
      </c>
      <c r="M211">
        <v>0.99997210721903096</v>
      </c>
    </row>
    <row r="212" spans="1:13">
      <c r="A212">
        <v>3.6697247706421998</v>
      </c>
      <c r="B212">
        <v>0.999962759205128</v>
      </c>
      <c r="C212">
        <v>0.99998157487226802</v>
      </c>
      <c r="D212">
        <v>0.99996196983569996</v>
      </c>
      <c r="E212">
        <v>0.99999153660223705</v>
      </c>
      <c r="F212">
        <v>0.99998012613694098</v>
      </c>
      <c r="G212">
        <v>0.99995562918194303</v>
      </c>
      <c r="H212">
        <v>0.99996478891391505</v>
      </c>
      <c r="I212">
        <v>0.99998406155095299</v>
      </c>
      <c r="J212">
        <v>0.99996779912669898</v>
      </c>
      <c r="K212">
        <v>0.99997116731486102</v>
      </c>
      <c r="L212">
        <v>0.99998337336548004</v>
      </c>
      <c r="M212">
        <v>0.99997106443952</v>
      </c>
    </row>
    <row r="213" spans="1:13">
      <c r="A213">
        <v>3.6529680365296802</v>
      </c>
      <c r="B213">
        <v>0.99996373940934002</v>
      </c>
      <c r="C213">
        <v>0.99998383531984703</v>
      </c>
      <c r="D213">
        <v>0.99996446939398098</v>
      </c>
      <c r="E213">
        <v>0.99999201496989798</v>
      </c>
      <c r="F213">
        <v>0.99998228135776202</v>
      </c>
      <c r="G213">
        <v>0.99995955870282105</v>
      </c>
      <c r="H213">
        <v>0.99996831428204802</v>
      </c>
      <c r="I213">
        <v>0.99998700112549199</v>
      </c>
      <c r="J213">
        <v>0.99996746033769002</v>
      </c>
      <c r="K213">
        <v>0.99997160300807697</v>
      </c>
      <c r="L213">
        <v>0.99998418742939799</v>
      </c>
      <c r="M213">
        <v>0.99996998660286396</v>
      </c>
    </row>
    <row r="214" spans="1:13">
      <c r="A214">
        <v>3.63636363636363</v>
      </c>
      <c r="B214">
        <v>0.99996504932235897</v>
      </c>
      <c r="C214">
        <v>0.99998281098584096</v>
      </c>
      <c r="D214">
        <v>0.99996375173261998</v>
      </c>
      <c r="E214">
        <v>0.99999248424564902</v>
      </c>
      <c r="F214">
        <v>0.99998231352149902</v>
      </c>
      <c r="G214">
        <v>0.99996033670942497</v>
      </c>
      <c r="H214">
        <v>0.99996775373659696</v>
      </c>
      <c r="I214">
        <v>0.99998596222421798</v>
      </c>
      <c r="J214">
        <v>0.999966902367596</v>
      </c>
      <c r="K214">
        <v>0.99997325142916904</v>
      </c>
      <c r="L214">
        <v>0.99998453602845105</v>
      </c>
      <c r="M214">
        <v>0.99996939251830996</v>
      </c>
    </row>
    <row r="215" spans="1:13">
      <c r="A215">
        <v>3.6199095022624399</v>
      </c>
      <c r="B215">
        <v>0.99996788677158399</v>
      </c>
      <c r="C215">
        <v>0.99998186728788996</v>
      </c>
      <c r="D215">
        <v>0.99996488677298601</v>
      </c>
      <c r="E215">
        <v>0.99999216660503298</v>
      </c>
      <c r="F215">
        <v>0.99998205589269096</v>
      </c>
      <c r="G215">
        <v>0.99995846836194502</v>
      </c>
      <c r="H215">
        <v>0.99996822586140399</v>
      </c>
      <c r="I215">
        <v>0.99998737677960303</v>
      </c>
      <c r="J215">
        <v>0.999967169764018</v>
      </c>
      <c r="K215">
        <v>0.99997355259224596</v>
      </c>
      <c r="L215">
        <v>0.99998405214053898</v>
      </c>
      <c r="M215">
        <v>0.99996914950295701</v>
      </c>
    </row>
    <row r="216" spans="1:13">
      <c r="A216">
        <v>3.6036036036036001</v>
      </c>
      <c r="B216">
        <v>0.99996465152390102</v>
      </c>
      <c r="C216">
        <v>0.99998231639570301</v>
      </c>
      <c r="D216">
        <v>0.99996571089110797</v>
      </c>
      <c r="E216">
        <v>0.999992848715335</v>
      </c>
      <c r="F216">
        <v>0.99998255202497099</v>
      </c>
      <c r="G216">
        <v>0.99996099642952596</v>
      </c>
      <c r="H216">
        <v>0.99996732147843304</v>
      </c>
      <c r="I216">
        <v>0.99998614850159695</v>
      </c>
      <c r="J216">
        <v>0.99996833817681496</v>
      </c>
      <c r="K216">
        <v>0.99997355087195094</v>
      </c>
      <c r="L216">
        <v>0.99998403264425095</v>
      </c>
      <c r="M216">
        <v>0.99997229598704596</v>
      </c>
    </row>
    <row r="217" spans="1:13">
      <c r="A217">
        <v>3.5874439461883401</v>
      </c>
      <c r="B217">
        <v>0.99996480506983398</v>
      </c>
      <c r="C217">
        <v>0.99998300860432199</v>
      </c>
      <c r="D217">
        <v>0.99996471968644995</v>
      </c>
      <c r="E217">
        <v>0.99999242985565895</v>
      </c>
      <c r="F217">
        <v>0.99998319958884996</v>
      </c>
      <c r="G217">
        <v>0.99995753079573502</v>
      </c>
      <c r="H217">
        <v>0.99996796012167899</v>
      </c>
      <c r="I217">
        <v>0.99998661757582896</v>
      </c>
      <c r="J217">
        <v>0.99996826827506302</v>
      </c>
      <c r="K217">
        <v>0.99997299904552495</v>
      </c>
      <c r="L217">
        <v>0.99998527237017898</v>
      </c>
      <c r="M217">
        <v>0.99997364311884296</v>
      </c>
    </row>
    <row r="218" spans="1:13">
      <c r="A218">
        <v>3.5714285714285698</v>
      </c>
      <c r="B218">
        <v>0.99996587782440305</v>
      </c>
      <c r="C218">
        <v>0.99998319311092698</v>
      </c>
      <c r="D218">
        <v>0.99996555197847004</v>
      </c>
      <c r="E218">
        <v>0.99999230279720397</v>
      </c>
      <c r="F218">
        <v>0.99998253951810301</v>
      </c>
      <c r="G218">
        <v>0.99995882784218904</v>
      </c>
      <c r="H218">
        <v>0.999967867727243</v>
      </c>
      <c r="I218">
        <v>0.99998688174019701</v>
      </c>
      <c r="J218">
        <v>0.99997169576170197</v>
      </c>
      <c r="K218">
        <v>0.999973740238149</v>
      </c>
      <c r="L218">
        <v>0.99998437682868002</v>
      </c>
      <c r="M218">
        <v>0.99997265026690696</v>
      </c>
    </row>
    <row r="219" spans="1:13">
      <c r="A219">
        <v>3.55555555555555</v>
      </c>
      <c r="B219">
        <v>0.99996730214100404</v>
      </c>
      <c r="C219">
        <v>0.99998228975218995</v>
      </c>
      <c r="D219">
        <v>0.99996595771003305</v>
      </c>
      <c r="E219">
        <v>0.99999174759214504</v>
      </c>
      <c r="F219">
        <v>0.999982586122662</v>
      </c>
      <c r="G219">
        <v>0.99995868303140401</v>
      </c>
      <c r="H219">
        <v>0.99996808233027501</v>
      </c>
      <c r="I219">
        <v>0.99998695391919201</v>
      </c>
      <c r="J219">
        <v>0.99996802936294504</v>
      </c>
      <c r="K219">
        <v>0.99997375090180896</v>
      </c>
      <c r="L219">
        <v>0.99998539641362905</v>
      </c>
      <c r="M219">
        <v>0.99997174224966601</v>
      </c>
    </row>
    <row r="220" spans="1:13">
      <c r="A220">
        <v>3.5398230088495501</v>
      </c>
      <c r="B220">
        <v>0.99996680945062</v>
      </c>
      <c r="C220">
        <v>0.99998324180392395</v>
      </c>
      <c r="D220">
        <v>0.999965913743882</v>
      </c>
      <c r="E220">
        <v>0.99999290917029104</v>
      </c>
      <c r="F220">
        <v>0.99998373447114597</v>
      </c>
      <c r="G220">
        <v>0.99995964148226202</v>
      </c>
      <c r="H220">
        <v>0.99996743364017904</v>
      </c>
      <c r="I220">
        <v>0.99998790800762005</v>
      </c>
      <c r="J220">
        <v>0.99996657058483096</v>
      </c>
      <c r="K220">
        <v>0.99997390827761501</v>
      </c>
      <c r="L220">
        <v>0.99998494153234696</v>
      </c>
      <c r="M220">
        <v>0.99997023158349996</v>
      </c>
    </row>
    <row r="221" spans="1:13">
      <c r="A221">
        <v>3.5242290748898601</v>
      </c>
      <c r="B221">
        <v>0.99996621112986095</v>
      </c>
      <c r="C221">
        <v>0.99998383580350203</v>
      </c>
      <c r="D221">
        <v>0.99996402543849405</v>
      </c>
      <c r="E221">
        <v>0.99999190775962599</v>
      </c>
      <c r="F221">
        <v>0.99998255626308097</v>
      </c>
      <c r="G221">
        <v>0.99996005717486502</v>
      </c>
      <c r="H221">
        <v>0.99996770937583401</v>
      </c>
      <c r="I221">
        <v>0.99998750813482196</v>
      </c>
      <c r="J221">
        <v>0.99996860257706199</v>
      </c>
      <c r="K221">
        <v>0.99997507839447297</v>
      </c>
      <c r="L221">
        <v>0.99998495504092</v>
      </c>
      <c r="M221">
        <v>0.99997084570124295</v>
      </c>
    </row>
    <row r="222" spans="1:13">
      <c r="A222">
        <v>3.5087719298245599</v>
      </c>
      <c r="B222">
        <v>0.99996694431320099</v>
      </c>
      <c r="C222">
        <v>0.99998424719714696</v>
      </c>
      <c r="D222">
        <v>0.99996752377445897</v>
      </c>
      <c r="E222">
        <v>0.99999293021370905</v>
      </c>
      <c r="F222">
        <v>0.99998329277571996</v>
      </c>
      <c r="G222">
        <v>0.99996122806412502</v>
      </c>
      <c r="H222">
        <v>0.99996841350910803</v>
      </c>
      <c r="I222">
        <v>0.99998674528833398</v>
      </c>
      <c r="J222">
        <v>0.99996879369729497</v>
      </c>
      <c r="K222">
        <v>0.99997512996146398</v>
      </c>
      <c r="L222">
        <v>0.99998539755549498</v>
      </c>
      <c r="M222">
        <v>0.99997312154538898</v>
      </c>
    </row>
    <row r="223" spans="1:13">
      <c r="A223">
        <v>3.4934497816593799</v>
      </c>
      <c r="B223">
        <v>0.99996724434032302</v>
      </c>
      <c r="C223">
        <v>0.999984129075148</v>
      </c>
      <c r="D223">
        <v>0.99996491206719695</v>
      </c>
      <c r="E223">
        <v>0.99999323969857501</v>
      </c>
      <c r="F223">
        <v>0.99998345375263498</v>
      </c>
      <c r="G223">
        <v>0.99996015923511505</v>
      </c>
      <c r="H223">
        <v>0.99996864975894495</v>
      </c>
      <c r="I223">
        <v>0.99998696016686595</v>
      </c>
      <c r="J223">
        <v>0.999971010189595</v>
      </c>
      <c r="K223">
        <v>0.99997431348843901</v>
      </c>
      <c r="L223">
        <v>0.99998563634091897</v>
      </c>
      <c r="M223">
        <v>0.99997332544405104</v>
      </c>
    </row>
    <row r="224" spans="1:13">
      <c r="A224">
        <v>3.4782608695652102</v>
      </c>
      <c r="B224">
        <v>0.99996851329476899</v>
      </c>
      <c r="C224">
        <v>0.99998368017574302</v>
      </c>
      <c r="D224">
        <v>0.99996861840160201</v>
      </c>
      <c r="E224">
        <v>0.99999246412597798</v>
      </c>
      <c r="F224">
        <v>0.99998443323660702</v>
      </c>
      <c r="G224">
        <v>0.999962201086948</v>
      </c>
      <c r="H224">
        <v>0.99996939008208396</v>
      </c>
      <c r="I224">
        <v>0.99998722458718903</v>
      </c>
      <c r="J224">
        <v>0.99997067078253199</v>
      </c>
      <c r="K224">
        <v>0.99997501669727795</v>
      </c>
      <c r="L224">
        <v>0.999985757305483</v>
      </c>
      <c r="M224">
        <v>0.99997417017983103</v>
      </c>
    </row>
    <row r="225" spans="1:13">
      <c r="A225">
        <v>3.4632034632034601</v>
      </c>
      <c r="B225">
        <v>0.99996686611032504</v>
      </c>
      <c r="C225">
        <v>0.999984318232225</v>
      </c>
      <c r="D225">
        <v>0.99996745433790202</v>
      </c>
      <c r="E225">
        <v>0.99999254267987503</v>
      </c>
      <c r="F225">
        <v>0.99998369963920197</v>
      </c>
      <c r="G225">
        <v>0.99996225310632003</v>
      </c>
      <c r="H225">
        <v>0.99997082060403897</v>
      </c>
      <c r="I225">
        <v>0.99998794724224505</v>
      </c>
      <c r="J225">
        <v>0.99996879461723098</v>
      </c>
      <c r="K225">
        <v>0.99997428567063196</v>
      </c>
      <c r="L225">
        <v>0.99998568404728205</v>
      </c>
      <c r="M225">
        <v>0.99997388183000602</v>
      </c>
    </row>
    <row r="226" spans="1:13">
      <c r="A226">
        <v>3.44827586206896</v>
      </c>
      <c r="B226">
        <v>0.999966256280438</v>
      </c>
      <c r="C226">
        <v>0.99998457773628302</v>
      </c>
      <c r="D226">
        <v>0.99996854590234496</v>
      </c>
      <c r="E226">
        <v>0.99999298616299903</v>
      </c>
      <c r="F226">
        <v>0.99998421974752505</v>
      </c>
      <c r="G226">
        <v>0.99996030618804199</v>
      </c>
      <c r="H226">
        <v>0.999969748061594</v>
      </c>
      <c r="I226">
        <v>0.99998741783397904</v>
      </c>
      <c r="J226">
        <v>0.99996818017690203</v>
      </c>
      <c r="K226">
        <v>0.99997484283111304</v>
      </c>
      <c r="L226">
        <v>0.99998586822420898</v>
      </c>
      <c r="M226">
        <v>0.99997516240813999</v>
      </c>
    </row>
    <row r="227" spans="1:13">
      <c r="A227">
        <v>3.4334763948497802</v>
      </c>
      <c r="B227">
        <v>0.99996710667950195</v>
      </c>
      <c r="C227">
        <v>0.99998444127143804</v>
      </c>
      <c r="D227">
        <v>0.99996765551897404</v>
      </c>
      <c r="E227">
        <v>0.99999302550799096</v>
      </c>
      <c r="F227">
        <v>0.99998467553220605</v>
      </c>
      <c r="G227">
        <v>0.99996276995458999</v>
      </c>
      <c r="H227">
        <v>0.99997140804901596</v>
      </c>
      <c r="I227">
        <v>0.999988111050918</v>
      </c>
      <c r="J227">
        <v>0.99997222499619398</v>
      </c>
      <c r="K227">
        <v>0.99997718010888603</v>
      </c>
      <c r="L227">
        <v>0.99998741896070098</v>
      </c>
      <c r="M227">
        <v>0.999973272927281</v>
      </c>
    </row>
    <row r="228" spans="1:13">
      <c r="A228">
        <v>3.4188034188034102</v>
      </c>
      <c r="B228">
        <v>0.99996787331783898</v>
      </c>
      <c r="C228">
        <v>0.99998364059801703</v>
      </c>
      <c r="D228">
        <v>0.99996869406744904</v>
      </c>
      <c r="E228">
        <v>0.99999349739796295</v>
      </c>
      <c r="F228">
        <v>0.99998318986869195</v>
      </c>
      <c r="G228">
        <v>0.99996286451069205</v>
      </c>
      <c r="H228">
        <v>0.99997060535007898</v>
      </c>
      <c r="I228">
        <v>0.99998714752367601</v>
      </c>
      <c r="J228">
        <v>0.99997229914292396</v>
      </c>
      <c r="K228">
        <v>0.99997330593623501</v>
      </c>
      <c r="L228">
        <v>0.99998575225402997</v>
      </c>
      <c r="M228">
        <v>0.99997508406198199</v>
      </c>
    </row>
    <row r="229" spans="1:13">
      <c r="A229">
        <v>3.40425531914893</v>
      </c>
      <c r="B229">
        <v>0.99996838250392495</v>
      </c>
      <c r="C229">
        <v>0.99998344055921695</v>
      </c>
      <c r="D229">
        <v>0.99996841826890803</v>
      </c>
      <c r="E229">
        <v>0.99999349148682404</v>
      </c>
      <c r="F229">
        <v>0.999984032560296</v>
      </c>
      <c r="G229">
        <v>0.99996189613321096</v>
      </c>
      <c r="H229">
        <v>0.99997076691183395</v>
      </c>
      <c r="I229">
        <v>0.99998771567203104</v>
      </c>
      <c r="J229">
        <v>0.99997143051420501</v>
      </c>
      <c r="K229">
        <v>0.99997522965927299</v>
      </c>
      <c r="L229">
        <v>0.99998604192315599</v>
      </c>
      <c r="M229">
        <v>0.99997585677094902</v>
      </c>
    </row>
    <row r="230" spans="1:13">
      <c r="A230">
        <v>3.3898305084745699</v>
      </c>
      <c r="B230">
        <v>0.99997020853144702</v>
      </c>
      <c r="C230">
        <v>0.99998454826740402</v>
      </c>
      <c r="D230">
        <v>0.99996962611011697</v>
      </c>
      <c r="E230">
        <v>0.99999339036066304</v>
      </c>
      <c r="F230">
        <v>0.99998223058503399</v>
      </c>
      <c r="G230">
        <v>0.99996360294845998</v>
      </c>
      <c r="H230">
        <v>0.99997118118692097</v>
      </c>
      <c r="I230">
        <v>0.99998705926910203</v>
      </c>
      <c r="J230">
        <v>0.99997101523045095</v>
      </c>
      <c r="K230">
        <v>0.99997542942122397</v>
      </c>
      <c r="L230">
        <v>0.99998619405675304</v>
      </c>
      <c r="M230">
        <v>0.99997236700334802</v>
      </c>
    </row>
    <row r="231" spans="1:13">
      <c r="A231">
        <v>3.3755274261603301</v>
      </c>
      <c r="B231">
        <v>0.99996887096223397</v>
      </c>
      <c r="C231">
        <v>0.99998349751835203</v>
      </c>
      <c r="D231">
        <v>0.999968023669497</v>
      </c>
      <c r="E231">
        <v>0.99999343394975704</v>
      </c>
      <c r="F231">
        <v>0.99998395777427596</v>
      </c>
      <c r="G231">
        <v>0.99996528806849205</v>
      </c>
      <c r="H231">
        <v>0.99997145770321005</v>
      </c>
      <c r="I231">
        <v>0.999987807128775</v>
      </c>
      <c r="J231">
        <v>0.999970663320356</v>
      </c>
      <c r="K231">
        <v>0.99997641378538604</v>
      </c>
      <c r="L231">
        <v>0.99998685310292801</v>
      </c>
      <c r="M231">
        <v>0.99997422401270197</v>
      </c>
    </row>
    <row r="232" spans="1:13">
      <c r="A232">
        <v>3.3613445378151199</v>
      </c>
      <c r="B232">
        <v>0.99996855396697704</v>
      </c>
      <c r="C232">
        <v>0.99998396489275898</v>
      </c>
      <c r="D232">
        <v>0.999970448577158</v>
      </c>
      <c r="E232">
        <v>0.99999323104160098</v>
      </c>
      <c r="F232">
        <v>0.99998534175805298</v>
      </c>
      <c r="G232">
        <v>0.99996378939679298</v>
      </c>
      <c r="H232">
        <v>0.99997227530578003</v>
      </c>
      <c r="I232">
        <v>0.99998737873925203</v>
      </c>
      <c r="J232">
        <v>0.99996997967785595</v>
      </c>
      <c r="K232">
        <v>0.99997625997346695</v>
      </c>
      <c r="L232">
        <v>0.99998607351269997</v>
      </c>
      <c r="M232">
        <v>0.99997467367262305</v>
      </c>
    </row>
    <row r="233" spans="1:13">
      <c r="A233">
        <v>3.3472803347280302</v>
      </c>
      <c r="B233">
        <v>0.99996905068500996</v>
      </c>
      <c r="C233">
        <v>0.99998515983271397</v>
      </c>
      <c r="D233">
        <v>0.99996956551340999</v>
      </c>
      <c r="E233">
        <v>0.99999331069671005</v>
      </c>
      <c r="F233">
        <v>0.99998346162562401</v>
      </c>
      <c r="G233">
        <v>0.99996261345419402</v>
      </c>
      <c r="H233">
        <v>0.99997205258254895</v>
      </c>
      <c r="I233">
        <v>0.99998798818153201</v>
      </c>
      <c r="J233">
        <v>0.99997020671873105</v>
      </c>
      <c r="K233">
        <v>0.99997571729513801</v>
      </c>
      <c r="L233">
        <v>0.999985843505247</v>
      </c>
      <c r="M233">
        <v>0.999974986617443</v>
      </c>
    </row>
    <row r="234" spans="1:13">
      <c r="A234">
        <v>3.3333333333333299</v>
      </c>
      <c r="B234">
        <v>0.99997052564966205</v>
      </c>
      <c r="C234">
        <v>0.99998494281225403</v>
      </c>
      <c r="D234">
        <v>0.99996919591082201</v>
      </c>
      <c r="E234">
        <v>0.99999290548988495</v>
      </c>
      <c r="F234">
        <v>0.99998428617025004</v>
      </c>
      <c r="G234">
        <v>0.999963012753881</v>
      </c>
      <c r="H234">
        <v>0.99997033008383696</v>
      </c>
      <c r="I234">
        <v>0.99998851869535899</v>
      </c>
      <c r="J234">
        <v>0.99997000363473298</v>
      </c>
      <c r="K234">
        <v>0.99997674340342602</v>
      </c>
      <c r="L234">
        <v>0.99998640169031505</v>
      </c>
      <c r="M234">
        <v>0.99997526403796699</v>
      </c>
    </row>
    <row r="235" spans="1:13">
      <c r="A235">
        <v>3.3195020746887902</v>
      </c>
      <c r="B235">
        <v>0.99996870145024797</v>
      </c>
      <c r="C235">
        <v>0.99998534504825998</v>
      </c>
      <c r="D235">
        <v>0.99997245305582605</v>
      </c>
      <c r="E235">
        <v>0.99999420726196397</v>
      </c>
      <c r="F235">
        <v>0.99998600727367504</v>
      </c>
      <c r="G235">
        <v>0.99996401873726903</v>
      </c>
      <c r="H235">
        <v>0.99997306191593405</v>
      </c>
      <c r="I235">
        <v>0.99998960960138705</v>
      </c>
      <c r="J235">
        <v>0.99997341043693899</v>
      </c>
      <c r="K235">
        <v>0.99997651811182497</v>
      </c>
      <c r="L235">
        <v>0.999987215727562</v>
      </c>
      <c r="M235">
        <v>0.99997338557360704</v>
      </c>
    </row>
    <row r="236" spans="1:13">
      <c r="A236">
        <v>3.30578512396694</v>
      </c>
      <c r="B236">
        <v>0.99996942932384902</v>
      </c>
      <c r="C236">
        <v>0.99998407148364199</v>
      </c>
      <c r="D236">
        <v>0.99997081755643402</v>
      </c>
      <c r="E236">
        <v>0.99999368192956795</v>
      </c>
      <c r="F236">
        <v>0.99998429757657104</v>
      </c>
      <c r="G236">
        <v>0.999965679247942</v>
      </c>
      <c r="H236">
        <v>0.99997098616620705</v>
      </c>
      <c r="I236">
        <v>0.99998753818292496</v>
      </c>
      <c r="J236">
        <v>0.99997065782616601</v>
      </c>
      <c r="K236">
        <v>0.99997790536592701</v>
      </c>
      <c r="L236">
        <v>0.99998666100890599</v>
      </c>
      <c r="M236">
        <v>0.99997728554640797</v>
      </c>
    </row>
    <row r="237" spans="1:13">
      <c r="A237">
        <v>3.2921810699588399</v>
      </c>
      <c r="B237">
        <v>0.99996695386766299</v>
      </c>
      <c r="C237">
        <v>0.99998466865647595</v>
      </c>
      <c r="D237">
        <v>0.99996960140882996</v>
      </c>
      <c r="E237">
        <v>0.99999381005681098</v>
      </c>
      <c r="F237">
        <v>0.99998517360720696</v>
      </c>
      <c r="G237">
        <v>0.99996311185424602</v>
      </c>
      <c r="H237">
        <v>0.99997036533781702</v>
      </c>
      <c r="I237">
        <v>0.99998851778529996</v>
      </c>
      <c r="J237">
        <v>0.99996895388221596</v>
      </c>
      <c r="K237">
        <v>0.99997485707739597</v>
      </c>
      <c r="L237">
        <v>0.99998781312721097</v>
      </c>
      <c r="M237">
        <v>0.99997678580302296</v>
      </c>
    </row>
    <row r="238" spans="1:13">
      <c r="A238">
        <v>3.27868852459016</v>
      </c>
      <c r="B238">
        <v>0.99997287935500101</v>
      </c>
      <c r="C238">
        <v>0.99998634732369096</v>
      </c>
      <c r="D238">
        <v>0.99997209153952005</v>
      </c>
      <c r="E238">
        <v>0.99999396201420099</v>
      </c>
      <c r="F238">
        <v>0.99998579302157398</v>
      </c>
      <c r="G238">
        <v>0.99996396553950495</v>
      </c>
      <c r="H238">
        <v>0.99997290644096204</v>
      </c>
      <c r="I238">
        <v>0.99998870768818904</v>
      </c>
      <c r="J238">
        <v>0.99997335578526803</v>
      </c>
      <c r="K238">
        <v>0.99997666151629905</v>
      </c>
      <c r="L238">
        <v>0.99998668323537199</v>
      </c>
      <c r="M238">
        <v>0.99997516673851505</v>
      </c>
    </row>
    <row r="239" spans="1:13">
      <c r="A239">
        <v>3.2653061224489699</v>
      </c>
      <c r="B239">
        <v>0.99997007627144396</v>
      </c>
      <c r="C239">
        <v>0.99998550355419502</v>
      </c>
      <c r="D239">
        <v>0.99996795906049996</v>
      </c>
      <c r="E239">
        <v>0.99999339998299797</v>
      </c>
      <c r="F239">
        <v>0.99998500241089805</v>
      </c>
      <c r="G239">
        <v>0.99996625857617005</v>
      </c>
      <c r="H239">
        <v>0.99997088817319002</v>
      </c>
      <c r="I239">
        <v>0.99998841408988803</v>
      </c>
      <c r="J239">
        <v>0.99997204107363702</v>
      </c>
      <c r="K239">
        <v>0.99997550367684396</v>
      </c>
      <c r="L239">
        <v>0.99998707227815198</v>
      </c>
      <c r="M239">
        <v>0.99997615010458796</v>
      </c>
    </row>
    <row r="240" spans="1:13">
      <c r="A240">
        <v>3.2520325203252001</v>
      </c>
      <c r="B240">
        <v>0.99997411919660195</v>
      </c>
      <c r="C240">
        <v>0.99998507730806196</v>
      </c>
      <c r="D240">
        <v>0.99997059685059597</v>
      </c>
      <c r="E240">
        <v>0.99999366949030799</v>
      </c>
      <c r="F240">
        <v>0.99998520986149697</v>
      </c>
      <c r="G240">
        <v>0.99996412198871598</v>
      </c>
      <c r="H240">
        <v>0.99997339972850696</v>
      </c>
      <c r="I240">
        <v>0.99998838336219498</v>
      </c>
      <c r="J240">
        <v>0.999974444167539</v>
      </c>
      <c r="K240">
        <v>0.99997734081215595</v>
      </c>
      <c r="L240">
        <v>0.99998668764090204</v>
      </c>
      <c r="M240">
        <v>0.99997639108557701</v>
      </c>
    </row>
    <row r="241" spans="1:13">
      <c r="A241">
        <v>3.23886639676113</v>
      </c>
      <c r="B241">
        <v>0.99997160395922402</v>
      </c>
      <c r="C241">
        <v>0.99998504834833402</v>
      </c>
      <c r="D241">
        <v>0.99996986500104301</v>
      </c>
      <c r="E241">
        <v>0.99999410354995</v>
      </c>
      <c r="F241">
        <v>0.99998487920619406</v>
      </c>
      <c r="G241">
        <v>0.99996846170648501</v>
      </c>
      <c r="H241">
        <v>0.99997509540275198</v>
      </c>
      <c r="I241">
        <v>0.99999036971945698</v>
      </c>
      <c r="J241">
        <v>0.99997317354724502</v>
      </c>
      <c r="K241">
        <v>0.99997698181064898</v>
      </c>
      <c r="L241">
        <v>0.99998711674132901</v>
      </c>
      <c r="M241">
        <v>0.99997669905242703</v>
      </c>
    </row>
    <row r="242" spans="1:13">
      <c r="A242">
        <v>3.2258064516128999</v>
      </c>
      <c r="B242">
        <v>0.99997141432825598</v>
      </c>
      <c r="C242">
        <v>0.99998591742794096</v>
      </c>
      <c r="D242">
        <v>0.99996955985028302</v>
      </c>
      <c r="E242">
        <v>0.99999376191710698</v>
      </c>
      <c r="F242">
        <v>0.99998530315160095</v>
      </c>
      <c r="G242">
        <v>0.99996603795218697</v>
      </c>
      <c r="H242">
        <v>0.999973710913588</v>
      </c>
      <c r="I242">
        <v>0.99998841140510797</v>
      </c>
      <c r="J242">
        <v>0.99997272436558804</v>
      </c>
      <c r="K242">
        <v>0.99997734933855797</v>
      </c>
      <c r="L242">
        <v>0.99998759890247602</v>
      </c>
      <c r="M242">
        <v>0.99997657798492801</v>
      </c>
    </row>
    <row r="243" spans="1:13">
      <c r="A243">
        <v>3.2128514056224802</v>
      </c>
      <c r="B243">
        <v>0.99997139172300498</v>
      </c>
      <c r="C243">
        <v>0.99998508751066295</v>
      </c>
      <c r="D243">
        <v>0.99997170753262599</v>
      </c>
      <c r="E243">
        <v>0.99999351022751903</v>
      </c>
      <c r="F243">
        <v>0.99998539237721695</v>
      </c>
      <c r="G243">
        <v>0.99996554971493301</v>
      </c>
      <c r="H243">
        <v>0.99997388204830095</v>
      </c>
      <c r="I243">
        <v>0.99998900817703795</v>
      </c>
      <c r="J243">
        <v>0.99997313481832395</v>
      </c>
      <c r="K243">
        <v>0.99997656766027898</v>
      </c>
      <c r="L243">
        <v>0.99998726673048799</v>
      </c>
      <c r="M243">
        <v>0.99997791277395698</v>
      </c>
    </row>
    <row r="244" spans="1:13">
      <c r="A244">
        <v>3.2</v>
      </c>
      <c r="B244">
        <v>0.999972412933125</v>
      </c>
      <c r="C244">
        <v>0.99998653634852097</v>
      </c>
      <c r="D244">
        <v>0.99997177576959295</v>
      </c>
      <c r="E244">
        <v>0.99999393211716003</v>
      </c>
      <c r="F244">
        <v>0.99998610364137996</v>
      </c>
      <c r="G244">
        <v>0.99996485408900004</v>
      </c>
      <c r="H244">
        <v>0.99997224244229099</v>
      </c>
      <c r="I244">
        <v>0.99998867205617603</v>
      </c>
      <c r="J244">
        <v>0.99997483857705904</v>
      </c>
      <c r="K244">
        <v>0.99997786637299002</v>
      </c>
      <c r="L244">
        <v>0.99998653414030503</v>
      </c>
      <c r="M244">
        <v>0.99997824852114503</v>
      </c>
    </row>
    <row r="245" spans="1:13">
      <c r="A245">
        <v>3.1872509960159299</v>
      </c>
      <c r="B245">
        <v>0.999971549816984</v>
      </c>
      <c r="C245">
        <v>0.99998713155928198</v>
      </c>
      <c r="D245">
        <v>0.99997077371464704</v>
      </c>
      <c r="E245">
        <v>0.99999362331878705</v>
      </c>
      <c r="F245">
        <v>0.99998631290472195</v>
      </c>
      <c r="G245">
        <v>0.99996771555335595</v>
      </c>
      <c r="H245">
        <v>0.99997400895820798</v>
      </c>
      <c r="I245">
        <v>0.99998864857988201</v>
      </c>
      <c r="J245">
        <v>0.99997348184129897</v>
      </c>
      <c r="K245">
        <v>0.99997740854209205</v>
      </c>
      <c r="L245">
        <v>0.99998778547025202</v>
      </c>
      <c r="M245">
        <v>0.99997469988168697</v>
      </c>
    </row>
    <row r="246" spans="1:13">
      <c r="A246">
        <v>3.17460317460317</v>
      </c>
      <c r="B246">
        <v>0.99997109035433496</v>
      </c>
      <c r="C246">
        <v>0.99998494979077002</v>
      </c>
      <c r="D246">
        <v>0.99997220544860699</v>
      </c>
      <c r="E246">
        <v>0.99999390876676097</v>
      </c>
      <c r="F246">
        <v>0.99998615754086595</v>
      </c>
      <c r="G246">
        <v>0.99996715833514205</v>
      </c>
      <c r="H246">
        <v>0.99997302688823997</v>
      </c>
      <c r="I246">
        <v>0.999988122899924</v>
      </c>
      <c r="J246">
        <v>0.99997281859255804</v>
      </c>
      <c r="K246">
        <v>0.99997925948574995</v>
      </c>
      <c r="L246">
        <v>0.99998696470931103</v>
      </c>
      <c r="M246">
        <v>0.99997833584088103</v>
      </c>
    </row>
    <row r="247" spans="1:13">
      <c r="A247">
        <v>3.1620553359683701</v>
      </c>
      <c r="B247">
        <v>0.999971774312578</v>
      </c>
      <c r="C247">
        <v>0.99998751510601402</v>
      </c>
      <c r="D247">
        <v>0.99997128618294595</v>
      </c>
      <c r="E247">
        <v>0.99999307361115897</v>
      </c>
      <c r="F247">
        <v>0.99998649119765104</v>
      </c>
      <c r="G247">
        <v>0.99996740179898302</v>
      </c>
      <c r="H247">
        <v>0.99997426983062498</v>
      </c>
      <c r="I247">
        <v>0.99998870155909203</v>
      </c>
      <c r="J247">
        <v>0.99997248347020395</v>
      </c>
      <c r="K247">
        <v>0.99997792694175303</v>
      </c>
      <c r="L247">
        <v>0.99998767753423301</v>
      </c>
      <c r="M247">
        <v>0.99997741434216703</v>
      </c>
    </row>
    <row r="248" spans="1:13">
      <c r="A248">
        <v>3.1496062992125902</v>
      </c>
      <c r="B248">
        <v>0.99997010634802996</v>
      </c>
      <c r="C248">
        <v>0.99998766734950495</v>
      </c>
      <c r="D248">
        <v>0.99997187627374395</v>
      </c>
      <c r="E248">
        <v>0.99999428093893705</v>
      </c>
      <c r="F248">
        <v>0.99998601744096305</v>
      </c>
      <c r="G248">
        <v>0.99996630335868797</v>
      </c>
      <c r="H248">
        <v>0.99997425672080398</v>
      </c>
      <c r="I248">
        <v>0.99998922417498004</v>
      </c>
      <c r="J248">
        <v>0.99997420920854097</v>
      </c>
      <c r="K248">
        <v>0.99997870765608599</v>
      </c>
      <c r="L248">
        <v>0.99998843877291499</v>
      </c>
      <c r="M248">
        <v>0.99997793252353695</v>
      </c>
    </row>
    <row r="249" spans="1:13">
      <c r="A249">
        <v>3.1372549019607798</v>
      </c>
      <c r="B249">
        <v>0.99997207196535398</v>
      </c>
      <c r="C249">
        <v>0.99998505462784604</v>
      </c>
      <c r="D249">
        <v>0.99997024618657904</v>
      </c>
      <c r="E249">
        <v>0.99999399332071404</v>
      </c>
      <c r="F249">
        <v>0.99998502892167096</v>
      </c>
      <c r="G249">
        <v>0.99996750079292895</v>
      </c>
      <c r="H249">
        <v>0.99997441057873504</v>
      </c>
      <c r="I249">
        <v>0.99998886783493801</v>
      </c>
      <c r="J249">
        <v>0.99997425946946294</v>
      </c>
      <c r="K249">
        <v>0.99997867724678702</v>
      </c>
      <c r="L249">
        <v>0.999987177476093</v>
      </c>
      <c r="M249">
        <v>0.99997714595484999</v>
      </c>
    </row>
    <row r="250" spans="1:13">
      <c r="A250">
        <v>3.125</v>
      </c>
      <c r="B250">
        <v>0.99997333915887499</v>
      </c>
      <c r="C250">
        <v>0.99998601161374501</v>
      </c>
      <c r="D250">
        <v>0.99997227764789198</v>
      </c>
      <c r="E250">
        <v>0.99999398235228598</v>
      </c>
      <c r="F250">
        <v>0.99998637468222995</v>
      </c>
      <c r="G250">
        <v>0.99996724193521602</v>
      </c>
      <c r="H250">
        <v>0.99997497634509602</v>
      </c>
      <c r="I250">
        <v>0.99998944506215603</v>
      </c>
      <c r="J250">
        <v>0.999974035149234</v>
      </c>
      <c r="K250">
        <v>0.999977310382553</v>
      </c>
      <c r="L250">
        <v>0.99998741784449496</v>
      </c>
      <c r="M250">
        <v>0.99997795312750504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2013-11-15T06:15:01Z</dcterms:created>
  <dcterms:modified xsi:type="dcterms:W3CDTF">2013-11-15T06:41:38Z</dcterms:modified>
</cp:coreProperties>
</file>