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0" windowWidth="28720" windowHeight="17560" tabRatio="500"/>
  </bookViews>
  <sheets>
    <sheet name="4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<sst xmlns="http://schemas.openxmlformats.org/spreadsheetml/2006/main" count="12" uniqueCount="12">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</sst>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range=4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'4.csv'!$C$2:$C$250</c:f>
              <c:numCache>
                <c:formatCode>General</c:formatCode>
                <c:ptCount val="249"/>
                <c:pt idx="0">
                  <c:v>0.888096014455376</c:v>
                </c:pt>
                <c:pt idx="1">
                  <c:v>0.912540260414958</c:v>
                </c:pt>
                <c:pt idx="2">
                  <c:v>0.924525367966937</c:v>
                </c:pt>
                <c:pt idx="3">
                  <c:v>0.93547418876704</c:v>
                </c:pt>
                <c:pt idx="4">
                  <c:v>0.943049058128938</c:v>
                </c:pt>
                <c:pt idx="5">
                  <c:v>0.947571118655974</c:v>
                </c:pt>
                <c:pt idx="6">
                  <c:v>0.952088922304044</c:v>
                </c:pt>
                <c:pt idx="7">
                  <c:v>0.95623988185172</c:v>
                </c:pt>
                <c:pt idx="8">
                  <c:v>0.960489731628196</c:v>
                </c:pt>
                <c:pt idx="9">
                  <c:v>0.963060928814773</c:v>
                </c:pt>
                <c:pt idx="10">
                  <c:v>0.965848020493666</c:v>
                </c:pt>
                <c:pt idx="11">
                  <c:v>0.968279415026675</c:v>
                </c:pt>
                <c:pt idx="12">
                  <c:v>0.971517287172153</c:v>
                </c:pt>
                <c:pt idx="13">
                  <c:v>0.973492146674315</c:v>
                </c:pt>
                <c:pt idx="14">
                  <c:v>0.97532822771606</c:v>
                </c:pt>
                <c:pt idx="15">
                  <c:v>0.976437036927149</c:v>
                </c:pt>
                <c:pt idx="16">
                  <c:v>0.977847311610353</c:v>
                </c:pt>
                <c:pt idx="17">
                  <c:v>0.978215272354295</c:v>
                </c:pt>
                <c:pt idx="18">
                  <c:v>0.97930239514365</c:v>
                </c:pt>
                <c:pt idx="19">
                  <c:v>0.98029289939749</c:v>
                </c:pt>
                <c:pt idx="20">
                  <c:v>0.980661870422052</c:v>
                </c:pt>
                <c:pt idx="21">
                  <c:v>0.981876371294775</c:v>
                </c:pt>
                <c:pt idx="22">
                  <c:v>0.98224693934116</c:v>
                </c:pt>
                <c:pt idx="23">
                  <c:v>0.982731953511917</c:v>
                </c:pt>
                <c:pt idx="24">
                  <c:v>0.984783129416606</c:v>
                </c:pt>
                <c:pt idx="25">
                  <c:v>0.98362717276374</c:v>
                </c:pt>
                <c:pt idx="26">
                  <c:v>0.984488442018446</c:v>
                </c:pt>
                <c:pt idx="27">
                  <c:v>0.984702563099618</c:v>
                </c:pt>
                <c:pt idx="28">
                  <c:v>0.985223555150986</c:v>
                </c:pt>
                <c:pt idx="29">
                  <c:v>0.985635944370383</c:v>
                </c:pt>
                <c:pt idx="30">
                  <c:v>0.985828880910779</c:v>
                </c:pt>
                <c:pt idx="31">
                  <c:v>0.986474025248593</c:v>
                </c:pt>
                <c:pt idx="32">
                  <c:v>0.986946173819935</c:v>
                </c:pt>
                <c:pt idx="33">
                  <c:v>0.987017732821571</c:v>
                </c:pt>
                <c:pt idx="34">
                  <c:v>0.987451164883415</c:v>
                </c:pt>
                <c:pt idx="35">
                  <c:v>0.987958134368583</c:v>
                </c:pt>
                <c:pt idx="36">
                  <c:v>0.988172527000195</c:v>
                </c:pt>
                <c:pt idx="37">
                  <c:v>0.988145967661233</c:v>
                </c:pt>
                <c:pt idx="38">
                  <c:v>0.988545623186151</c:v>
                </c:pt>
                <c:pt idx="39">
                  <c:v>0.988855307078423</c:v>
                </c:pt>
                <c:pt idx="40">
                  <c:v>0.989331835737282</c:v>
                </c:pt>
                <c:pt idx="41">
                  <c:v>0.989162617125287</c:v>
                </c:pt>
                <c:pt idx="42">
                  <c:v>0.989582585591868</c:v>
                </c:pt>
                <c:pt idx="43">
                  <c:v>0.99005530785031</c:v>
                </c:pt>
                <c:pt idx="44">
                  <c:v>0.989950324991647</c:v>
                </c:pt>
                <c:pt idx="45">
                  <c:v>0.990140505230529</c:v>
                </c:pt>
                <c:pt idx="46">
                  <c:v>0.990586305238522</c:v>
                </c:pt>
                <c:pt idx="47">
                  <c:v>0.990604904736402</c:v>
                </c:pt>
                <c:pt idx="48">
                  <c:v>0.990684543257618</c:v>
                </c:pt>
                <c:pt idx="49">
                  <c:v>0.991166302137919</c:v>
                </c:pt>
                <c:pt idx="50">
                  <c:v>0.990829416306226</c:v>
                </c:pt>
                <c:pt idx="51">
                  <c:v>0.991109452333588</c:v>
                </c:pt>
                <c:pt idx="52">
                  <c:v>0.991494856488872</c:v>
                </c:pt>
                <c:pt idx="53">
                  <c:v>0.991632626618748</c:v>
                </c:pt>
                <c:pt idx="54">
                  <c:v>0.991860613538652</c:v>
                </c:pt>
                <c:pt idx="55">
                  <c:v>0.992003086615992</c:v>
                </c:pt>
                <c:pt idx="56">
                  <c:v>0.993540271179111</c:v>
                </c:pt>
                <c:pt idx="57">
                  <c:v>0.992517611811859</c:v>
                </c:pt>
                <c:pt idx="58">
                  <c:v>0.992304029231581</c:v>
                </c:pt>
                <c:pt idx="59">
                  <c:v>0.992437032356238</c:v>
                </c:pt>
                <c:pt idx="60">
                  <c:v>0.992517942521195</c:v>
                </c:pt>
                <c:pt idx="61">
                  <c:v>0.992679519146269</c:v>
                </c:pt>
                <c:pt idx="62">
                  <c:v>0.992918631228598</c:v>
                </c:pt>
                <c:pt idx="63">
                  <c:v>0.993024463994381</c:v>
                </c:pt>
                <c:pt idx="64">
                  <c:v>0.993243667057096</c:v>
                </c:pt>
                <c:pt idx="65">
                  <c:v>0.993486799898674</c:v>
                </c:pt>
                <c:pt idx="66">
                  <c:v>0.993506660792602</c:v>
                </c:pt>
                <c:pt idx="67">
                  <c:v>0.993376130786561</c:v>
                </c:pt>
                <c:pt idx="68">
                  <c:v>0.99352949711105</c:v>
                </c:pt>
                <c:pt idx="69">
                  <c:v>0.993471243236201</c:v>
                </c:pt>
                <c:pt idx="70">
                  <c:v>0.99359432118926</c:v>
                </c:pt>
                <c:pt idx="71">
                  <c:v>0.993837163638171</c:v>
                </c:pt>
                <c:pt idx="72">
                  <c:v>0.993931100267728</c:v>
                </c:pt>
                <c:pt idx="73">
                  <c:v>0.993882246418875</c:v>
                </c:pt>
                <c:pt idx="74">
                  <c:v>0.993963555461262</c:v>
                </c:pt>
                <c:pt idx="75">
                  <c:v>0.994177065009125</c:v>
                </c:pt>
                <c:pt idx="76">
                  <c:v>0.994232183522472</c:v>
                </c:pt>
                <c:pt idx="77">
                  <c:v>0.995049386445227</c:v>
                </c:pt>
                <c:pt idx="78">
                  <c:v>0.99435975950447</c:v>
                </c:pt>
                <c:pt idx="79">
                  <c:v>0.994479526095832</c:v>
                </c:pt>
                <c:pt idx="80">
                  <c:v>0.994374484702257</c:v>
                </c:pt>
                <c:pt idx="81">
                  <c:v>0.994670188062501</c:v>
                </c:pt>
                <c:pt idx="82">
                  <c:v>0.994480128183964</c:v>
                </c:pt>
                <c:pt idx="83">
                  <c:v>0.99495747460297</c:v>
                </c:pt>
                <c:pt idx="84">
                  <c:v>0.994756755159991</c:v>
                </c:pt>
                <c:pt idx="85">
                  <c:v>0.99494909728924</c:v>
                </c:pt>
                <c:pt idx="86">
                  <c:v>0.995015350237851</c:v>
                </c:pt>
                <c:pt idx="87">
                  <c:v>0.994881160908415</c:v>
                </c:pt>
                <c:pt idx="88">
                  <c:v>0.995736590619471</c:v>
                </c:pt>
                <c:pt idx="89">
                  <c:v>0.99523454435362</c:v>
                </c:pt>
                <c:pt idx="90">
                  <c:v>0.995191280746758</c:v>
                </c:pt>
                <c:pt idx="91">
                  <c:v>0.995068606756369</c:v>
                </c:pt>
                <c:pt idx="92">
                  <c:v>0.995251709847587</c:v>
                </c:pt>
                <c:pt idx="93">
                  <c:v>0.995439682980862</c:v>
                </c:pt>
                <c:pt idx="94">
                  <c:v>0.995358915274468</c:v>
                </c:pt>
                <c:pt idx="95">
                  <c:v>0.99538891088672</c:v>
                </c:pt>
                <c:pt idx="96">
                  <c:v>0.995547975811617</c:v>
                </c:pt>
                <c:pt idx="97">
                  <c:v>0.995423555412723</c:v>
                </c:pt>
                <c:pt idx="98">
                  <c:v>0.995854044860193</c:v>
                </c:pt>
                <c:pt idx="99">
                  <c:v>0.995627984052092</c:v>
                </c:pt>
                <c:pt idx="100">
                  <c:v>0.995845538851592</c:v>
                </c:pt>
                <c:pt idx="101">
                  <c:v>0.995777916038157</c:v>
                </c:pt>
                <c:pt idx="102">
                  <c:v>0.995969536190601</c:v>
                </c:pt>
                <c:pt idx="103">
                  <c:v>0.995873117212672</c:v>
                </c:pt>
                <c:pt idx="104">
                  <c:v>0.995879311760996</c:v>
                </c:pt>
                <c:pt idx="105">
                  <c:v>0.996030526622727</c:v>
                </c:pt>
                <c:pt idx="106">
                  <c:v>0.995999745093755</c:v>
                </c:pt>
                <c:pt idx="107">
                  <c:v>0.996156645772793</c:v>
                </c:pt>
                <c:pt idx="108">
                  <c:v>0.996121362499196</c:v>
                </c:pt>
                <c:pt idx="109">
                  <c:v>0.995907916962225</c:v>
                </c:pt>
                <c:pt idx="110">
                  <c:v>0.99615972434216</c:v>
                </c:pt>
                <c:pt idx="111">
                  <c:v>0.996196614144189</c:v>
                </c:pt>
                <c:pt idx="112">
                  <c:v>0.996288022423292</c:v>
                </c:pt>
                <c:pt idx="113">
                  <c:v>0.996322239405866</c:v>
                </c:pt>
                <c:pt idx="114">
                  <c:v>0.9962541981543</c:v>
                </c:pt>
                <c:pt idx="115">
                  <c:v>0.996589627858562</c:v>
                </c:pt>
                <c:pt idx="116">
                  <c:v>0.996522520439894</c:v>
                </c:pt>
                <c:pt idx="117">
                  <c:v>0.996501714129708</c:v>
                </c:pt>
                <c:pt idx="118">
                  <c:v>0.996473537835774</c:v>
                </c:pt>
                <c:pt idx="119">
                  <c:v>0.996672242115795</c:v>
                </c:pt>
                <c:pt idx="120">
                  <c:v>0.996521876643039</c:v>
                </c:pt>
                <c:pt idx="121">
                  <c:v>0.996823643098059</c:v>
                </c:pt>
                <c:pt idx="122">
                  <c:v>0.996742358694715</c:v>
                </c:pt>
                <c:pt idx="123">
                  <c:v>0.996666858266591</c:v>
                </c:pt>
                <c:pt idx="124">
                  <c:v>0.996542167748392</c:v>
                </c:pt>
                <c:pt idx="125">
                  <c:v>0.99653583144999</c:v>
                </c:pt>
                <c:pt idx="126">
                  <c:v>0.996699905516428</c:v>
                </c:pt>
                <c:pt idx="127">
                  <c:v>0.996848508010244</c:v>
                </c:pt>
                <c:pt idx="128">
                  <c:v>0.996933516984137</c:v>
                </c:pt>
                <c:pt idx="129">
                  <c:v>0.996883992035466</c:v>
                </c:pt>
                <c:pt idx="130">
                  <c:v>0.996880054625872</c:v>
                </c:pt>
                <c:pt idx="131">
                  <c:v>0.996752090942689</c:v>
                </c:pt>
                <c:pt idx="132">
                  <c:v>0.997005216624911</c:v>
                </c:pt>
                <c:pt idx="133">
                  <c:v>0.997039260873616</c:v>
                </c:pt>
                <c:pt idx="134">
                  <c:v>0.997033217913211</c:v>
                </c:pt>
                <c:pt idx="135">
                  <c:v>0.997071553132262</c:v>
                </c:pt>
                <c:pt idx="136">
                  <c:v>0.99690885442803</c:v>
                </c:pt>
                <c:pt idx="137">
                  <c:v>0.99702493186768</c:v>
                </c:pt>
                <c:pt idx="138">
                  <c:v>0.997211888248274</c:v>
                </c:pt>
                <c:pt idx="139">
                  <c:v>0.996915434903882</c:v>
                </c:pt>
                <c:pt idx="140">
                  <c:v>0.99716125366557</c:v>
                </c:pt>
                <c:pt idx="141">
                  <c:v>0.997406078809379</c:v>
                </c:pt>
                <c:pt idx="142">
                  <c:v>0.997228837091388</c:v>
                </c:pt>
                <c:pt idx="143">
                  <c:v>0.997240250648121</c:v>
                </c:pt>
                <c:pt idx="144">
                  <c:v>0.997123983645093</c:v>
                </c:pt>
                <c:pt idx="145">
                  <c:v>0.997329537031903</c:v>
                </c:pt>
                <c:pt idx="146">
                  <c:v>0.997139586569201</c:v>
                </c:pt>
                <c:pt idx="147">
                  <c:v>0.997381530103599</c:v>
                </c:pt>
                <c:pt idx="148">
                  <c:v>0.997408859705392</c:v>
                </c:pt>
                <c:pt idx="149">
                  <c:v>0.997444139332723</c:v>
                </c:pt>
                <c:pt idx="150">
                  <c:v>0.99733731591112</c:v>
                </c:pt>
                <c:pt idx="151">
                  <c:v>0.997543384980707</c:v>
                </c:pt>
                <c:pt idx="152">
                  <c:v>0.997571203616006</c:v>
                </c:pt>
                <c:pt idx="153">
                  <c:v>0.997581345052382</c:v>
                </c:pt>
                <c:pt idx="154">
                  <c:v>0.99753521087537</c:v>
                </c:pt>
                <c:pt idx="155">
                  <c:v>0.997594978030696</c:v>
                </c:pt>
                <c:pt idx="156">
                  <c:v>0.997744224303446</c:v>
                </c:pt>
                <c:pt idx="157">
                  <c:v>0.997579465747065</c:v>
                </c:pt>
                <c:pt idx="158">
                  <c:v>0.997445528962761</c:v>
                </c:pt>
                <c:pt idx="159">
                  <c:v>0.997722166954934</c:v>
                </c:pt>
                <c:pt idx="160">
                  <c:v>0.997721959315411</c:v>
                </c:pt>
                <c:pt idx="161">
                  <c:v>0.997740471173011</c:v>
                </c:pt>
                <c:pt idx="162">
                  <c:v>0.997935122434435</c:v>
                </c:pt>
                <c:pt idx="163">
                  <c:v>0.997804429219522</c:v>
                </c:pt>
                <c:pt idx="164">
                  <c:v>0.997751904529871</c:v>
                </c:pt>
                <c:pt idx="165">
                  <c:v>0.997913744574632</c:v>
                </c:pt>
                <c:pt idx="166">
                  <c:v>0.99787513072065</c:v>
                </c:pt>
                <c:pt idx="167">
                  <c:v>0.997774511432453</c:v>
                </c:pt>
                <c:pt idx="168">
                  <c:v>0.997989437246658</c:v>
                </c:pt>
                <c:pt idx="169">
                  <c:v>0.9977632095588</c:v>
                </c:pt>
                <c:pt idx="170">
                  <c:v>0.997826070350496</c:v>
                </c:pt>
                <c:pt idx="171">
                  <c:v>0.997822749644189</c:v>
                </c:pt>
                <c:pt idx="172">
                  <c:v>0.998016443874625</c:v>
                </c:pt>
                <c:pt idx="173">
                  <c:v>0.998028788238106</c:v>
                </c:pt>
                <c:pt idx="174">
                  <c:v>0.997941423346314</c:v>
                </c:pt>
                <c:pt idx="175">
                  <c:v>0.997926861974623</c:v>
                </c:pt>
                <c:pt idx="176">
                  <c:v>0.997992581133438</c:v>
                </c:pt>
                <c:pt idx="177">
                  <c:v>0.99794307936896</c:v>
                </c:pt>
                <c:pt idx="178">
                  <c:v>0.997987936936236</c:v>
                </c:pt>
                <c:pt idx="179">
                  <c:v>0.998038384182778</c:v>
                </c:pt>
                <c:pt idx="180">
                  <c:v>0.997945942454633</c:v>
                </c:pt>
                <c:pt idx="181">
                  <c:v>0.998012649529175</c:v>
                </c:pt>
                <c:pt idx="182">
                  <c:v>0.997976927804895</c:v>
                </c:pt>
                <c:pt idx="183">
                  <c:v>0.998105579602943</c:v>
                </c:pt>
                <c:pt idx="184">
                  <c:v>0.998399890651198</c:v>
                </c:pt>
                <c:pt idx="185">
                  <c:v>0.997985402668314</c:v>
                </c:pt>
                <c:pt idx="186">
                  <c:v>0.998138578434624</c:v>
                </c:pt>
                <c:pt idx="187">
                  <c:v>0.998141195304593</c:v>
                </c:pt>
                <c:pt idx="188">
                  <c:v>0.998126521486464</c:v>
                </c:pt>
                <c:pt idx="189">
                  <c:v>0.998127466057559</c:v>
                </c:pt>
                <c:pt idx="190">
                  <c:v>0.998152927852993</c:v>
                </c:pt>
                <c:pt idx="191">
                  <c:v>0.998242304553743</c:v>
                </c:pt>
                <c:pt idx="192">
                  <c:v>0.998305825213943</c:v>
                </c:pt>
                <c:pt idx="193">
                  <c:v>0.998195903303507</c:v>
                </c:pt>
                <c:pt idx="194">
                  <c:v>0.998301450572428</c:v>
                </c:pt>
                <c:pt idx="195">
                  <c:v>0.998165576796533</c:v>
                </c:pt>
                <c:pt idx="196">
                  <c:v>0.998179574062863</c:v>
                </c:pt>
                <c:pt idx="197">
                  <c:v>0.998278583764997</c:v>
                </c:pt>
                <c:pt idx="198">
                  <c:v>0.998500985675348</c:v>
                </c:pt>
                <c:pt idx="199">
                  <c:v>0.998332055365314</c:v>
                </c:pt>
                <c:pt idx="200">
                  <c:v>0.998224347484248</c:v>
                </c:pt>
                <c:pt idx="201">
                  <c:v>0.998423306753158</c:v>
                </c:pt>
                <c:pt idx="202">
                  <c:v>0.998401016378298</c:v>
                </c:pt>
                <c:pt idx="203">
                  <c:v>0.998370417750222</c:v>
                </c:pt>
                <c:pt idx="204">
                  <c:v>0.998416136237759</c:v>
                </c:pt>
                <c:pt idx="205">
                  <c:v>0.998288016900068</c:v>
                </c:pt>
                <c:pt idx="206">
                  <c:v>0.998376474942921</c:v>
                </c:pt>
                <c:pt idx="207">
                  <c:v>0.998479940645807</c:v>
                </c:pt>
                <c:pt idx="208">
                  <c:v>0.998488510081441</c:v>
                </c:pt>
                <c:pt idx="209">
                  <c:v>0.998474206541509</c:v>
                </c:pt>
                <c:pt idx="210">
                  <c:v>0.998354942026883</c:v>
                </c:pt>
                <c:pt idx="211">
                  <c:v>0.998440604515028</c:v>
                </c:pt>
                <c:pt idx="212">
                  <c:v>0.998411501028697</c:v>
                </c:pt>
                <c:pt idx="213">
                  <c:v>0.998418749365407</c:v>
                </c:pt>
                <c:pt idx="214">
                  <c:v>0.99849164422108</c:v>
                </c:pt>
                <c:pt idx="215">
                  <c:v>0.998581708727641</c:v>
                </c:pt>
                <c:pt idx="216">
                  <c:v>0.99855269427734</c:v>
                </c:pt>
                <c:pt idx="217">
                  <c:v>0.998543170332512</c:v>
                </c:pt>
                <c:pt idx="218">
                  <c:v>0.998611927865609</c:v>
                </c:pt>
                <c:pt idx="219">
                  <c:v>0.998555115197942</c:v>
                </c:pt>
                <c:pt idx="220">
                  <c:v>0.998686456648421</c:v>
                </c:pt>
                <c:pt idx="221">
                  <c:v>0.998547508113444</c:v>
                </c:pt>
                <c:pt idx="222">
                  <c:v>0.998638266812205</c:v>
                </c:pt>
                <c:pt idx="223">
                  <c:v>0.998712353148598</c:v>
                </c:pt>
                <c:pt idx="224">
                  <c:v>0.998655606638448</c:v>
                </c:pt>
                <c:pt idx="225">
                  <c:v>0.998658924009717</c:v>
                </c:pt>
                <c:pt idx="226">
                  <c:v>0.998573983216229</c:v>
                </c:pt>
                <c:pt idx="227">
                  <c:v>0.998629211544238</c:v>
                </c:pt>
                <c:pt idx="228">
                  <c:v>0.998682405023515</c:v>
                </c:pt>
                <c:pt idx="229">
                  <c:v>0.998729725473124</c:v>
                </c:pt>
                <c:pt idx="230">
                  <c:v>0.998801336444349</c:v>
                </c:pt>
                <c:pt idx="231">
                  <c:v>0.998560251609013</c:v>
                </c:pt>
                <c:pt idx="232">
                  <c:v>0.998705335639989</c:v>
                </c:pt>
                <c:pt idx="233">
                  <c:v>0.998747508771999</c:v>
                </c:pt>
                <c:pt idx="234">
                  <c:v>0.998639555999456</c:v>
                </c:pt>
                <c:pt idx="235">
                  <c:v>0.998798538502577</c:v>
                </c:pt>
                <c:pt idx="236">
                  <c:v>0.998860081743971</c:v>
                </c:pt>
                <c:pt idx="237">
                  <c:v>0.998751937660408</c:v>
                </c:pt>
                <c:pt idx="238">
                  <c:v>0.998846561370023</c:v>
                </c:pt>
                <c:pt idx="239">
                  <c:v>0.998811438736153</c:v>
                </c:pt>
                <c:pt idx="240">
                  <c:v>0.998738684648038</c:v>
                </c:pt>
                <c:pt idx="241">
                  <c:v>0.998818354195147</c:v>
                </c:pt>
                <c:pt idx="242">
                  <c:v>0.99877593329344</c:v>
                </c:pt>
                <c:pt idx="243">
                  <c:v>0.99885682163956</c:v>
                </c:pt>
                <c:pt idx="244">
                  <c:v>0.998865705642202</c:v>
                </c:pt>
                <c:pt idx="245">
                  <c:v>0.998823562739336</c:v>
                </c:pt>
                <c:pt idx="246">
                  <c:v>0.998804079107365</c:v>
                </c:pt>
                <c:pt idx="247">
                  <c:v>0.998933280640415</c:v>
                </c:pt>
                <c:pt idx="248">
                  <c:v>0.998828318424665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'4.csv'!$D$2:$D$250</c:f>
              <c:numCache>
                <c:formatCode>General</c:formatCode>
                <c:ptCount val="249"/>
                <c:pt idx="0">
                  <c:v>0.823765935418272</c:v>
                </c:pt>
                <c:pt idx="1">
                  <c:v>0.854539436552251</c:v>
                </c:pt>
                <c:pt idx="2">
                  <c:v>0.870570419705962</c:v>
                </c:pt>
                <c:pt idx="3">
                  <c:v>0.886480693091509</c:v>
                </c:pt>
                <c:pt idx="4">
                  <c:v>0.897999103899922</c:v>
                </c:pt>
                <c:pt idx="5">
                  <c:v>0.905036439295448</c:v>
                </c:pt>
                <c:pt idx="6">
                  <c:v>0.912653235236485</c:v>
                </c:pt>
                <c:pt idx="7">
                  <c:v>0.919966639612189</c:v>
                </c:pt>
                <c:pt idx="8">
                  <c:v>0.92632496893117</c:v>
                </c:pt>
                <c:pt idx="9">
                  <c:v>0.931269951365581</c:v>
                </c:pt>
                <c:pt idx="10">
                  <c:v>0.936196218240907</c:v>
                </c:pt>
                <c:pt idx="11">
                  <c:v>0.940579739167898</c:v>
                </c:pt>
                <c:pt idx="12">
                  <c:v>0.945879054144659</c:v>
                </c:pt>
                <c:pt idx="13">
                  <c:v>0.948774947725903</c:v>
                </c:pt>
                <c:pt idx="14">
                  <c:v>0.953269616437895</c:v>
                </c:pt>
                <c:pt idx="15">
                  <c:v>0.955860847467102</c:v>
                </c:pt>
                <c:pt idx="16">
                  <c:v>0.957312011304368</c:v>
                </c:pt>
                <c:pt idx="17">
                  <c:v>0.959249882029551</c:v>
                </c:pt>
                <c:pt idx="18">
                  <c:v>0.960842720086027</c:v>
                </c:pt>
                <c:pt idx="19">
                  <c:v>0.961453223553533</c:v>
                </c:pt>
                <c:pt idx="20">
                  <c:v>0.962866283974254</c:v>
                </c:pt>
                <c:pt idx="21">
                  <c:v>0.964168318950549</c:v>
                </c:pt>
                <c:pt idx="22">
                  <c:v>0.965892619961047</c:v>
                </c:pt>
                <c:pt idx="23">
                  <c:v>0.966993953206218</c:v>
                </c:pt>
                <c:pt idx="24">
                  <c:v>0.967216699596402</c:v>
                </c:pt>
                <c:pt idx="25">
                  <c:v>0.968766929920751</c:v>
                </c:pt>
                <c:pt idx="26">
                  <c:v>0.969709305141464</c:v>
                </c:pt>
                <c:pt idx="27">
                  <c:v>0.970189952935943</c:v>
                </c:pt>
                <c:pt idx="28">
                  <c:v>0.97132964958953</c:v>
                </c:pt>
                <c:pt idx="29">
                  <c:v>0.972614493808053</c:v>
                </c:pt>
                <c:pt idx="30">
                  <c:v>0.972780944736377</c:v>
                </c:pt>
                <c:pt idx="31">
                  <c:v>0.973845018800694</c:v>
                </c:pt>
                <c:pt idx="32">
                  <c:v>0.973929898249002</c:v>
                </c:pt>
                <c:pt idx="33">
                  <c:v>0.974933625429161</c:v>
                </c:pt>
                <c:pt idx="34">
                  <c:v>0.97586209399697</c:v>
                </c:pt>
                <c:pt idx="35">
                  <c:v>0.97673794004662</c:v>
                </c:pt>
                <c:pt idx="36">
                  <c:v>0.976997475398163</c:v>
                </c:pt>
                <c:pt idx="37">
                  <c:v>0.977094935307065</c:v>
                </c:pt>
                <c:pt idx="38">
                  <c:v>0.977517658168382</c:v>
                </c:pt>
                <c:pt idx="39">
                  <c:v>0.978197062396297</c:v>
                </c:pt>
                <c:pt idx="40">
                  <c:v>0.978569654552679</c:v>
                </c:pt>
                <c:pt idx="41">
                  <c:v>0.978984462901446</c:v>
                </c:pt>
                <c:pt idx="42">
                  <c:v>0.97970853102543</c:v>
                </c:pt>
                <c:pt idx="43">
                  <c:v>0.981193806631485</c:v>
                </c:pt>
                <c:pt idx="44">
                  <c:v>0.980558386117584</c:v>
                </c:pt>
                <c:pt idx="45">
                  <c:v>0.981123501518948</c:v>
                </c:pt>
                <c:pt idx="46">
                  <c:v>0.981207874754834</c:v>
                </c:pt>
                <c:pt idx="47">
                  <c:v>0.981396372427819</c:v>
                </c:pt>
                <c:pt idx="48">
                  <c:v>0.981737210254566</c:v>
                </c:pt>
                <c:pt idx="49">
                  <c:v>0.982601849065535</c:v>
                </c:pt>
                <c:pt idx="50">
                  <c:v>0.982565366467055</c:v>
                </c:pt>
                <c:pt idx="51">
                  <c:v>0.98278108302857</c:v>
                </c:pt>
                <c:pt idx="52">
                  <c:v>0.982941945861959</c:v>
                </c:pt>
                <c:pt idx="53">
                  <c:v>0.983462800201971</c:v>
                </c:pt>
                <c:pt idx="54">
                  <c:v>0.983848127649973</c:v>
                </c:pt>
                <c:pt idx="55">
                  <c:v>0.984270522681122</c:v>
                </c:pt>
                <c:pt idx="56">
                  <c:v>0.983306767070411</c:v>
                </c:pt>
                <c:pt idx="57">
                  <c:v>0.984828536169162</c:v>
                </c:pt>
                <c:pt idx="58">
                  <c:v>0.985007602994894</c:v>
                </c:pt>
                <c:pt idx="59">
                  <c:v>0.984959327339811</c:v>
                </c:pt>
                <c:pt idx="60">
                  <c:v>0.98535638822521</c:v>
                </c:pt>
                <c:pt idx="61">
                  <c:v>0.985769911930302</c:v>
                </c:pt>
                <c:pt idx="62">
                  <c:v>0.985578184819707</c:v>
                </c:pt>
                <c:pt idx="63">
                  <c:v>0.986383981334706</c:v>
                </c:pt>
                <c:pt idx="64">
                  <c:v>0.985998637664952</c:v>
                </c:pt>
                <c:pt idx="65">
                  <c:v>0.986654195310431</c:v>
                </c:pt>
                <c:pt idx="66">
                  <c:v>0.987037277049915</c:v>
                </c:pt>
                <c:pt idx="67">
                  <c:v>0.987085481277269</c:v>
                </c:pt>
                <c:pt idx="68">
                  <c:v>0.987348537598445</c:v>
                </c:pt>
                <c:pt idx="69">
                  <c:v>0.987490584032441</c:v>
                </c:pt>
                <c:pt idx="70">
                  <c:v>0.987606655844841</c:v>
                </c:pt>
                <c:pt idx="71">
                  <c:v>0.987641204144936</c:v>
                </c:pt>
                <c:pt idx="72">
                  <c:v>0.988007892347986</c:v>
                </c:pt>
                <c:pt idx="73">
                  <c:v>0.988175479471134</c:v>
                </c:pt>
                <c:pt idx="74">
                  <c:v>0.98817525654812</c:v>
                </c:pt>
                <c:pt idx="75">
                  <c:v>0.988787108398818</c:v>
                </c:pt>
                <c:pt idx="76">
                  <c:v>0.988610589043583</c:v>
                </c:pt>
                <c:pt idx="77">
                  <c:v>0.989248953228323</c:v>
                </c:pt>
                <c:pt idx="78">
                  <c:v>0.989026013157671</c:v>
                </c:pt>
                <c:pt idx="79">
                  <c:v>0.989133064882258</c:v>
                </c:pt>
                <c:pt idx="80">
                  <c:v>0.989442595816918</c:v>
                </c:pt>
                <c:pt idx="81">
                  <c:v>0.989179844095861</c:v>
                </c:pt>
                <c:pt idx="82">
                  <c:v>0.989354625839567</c:v>
                </c:pt>
                <c:pt idx="83">
                  <c:v>0.989855519252759</c:v>
                </c:pt>
                <c:pt idx="84">
                  <c:v>0.989708517123402</c:v>
                </c:pt>
                <c:pt idx="85">
                  <c:v>0.990019686685396</c:v>
                </c:pt>
                <c:pt idx="86">
                  <c:v>0.990029880805165</c:v>
                </c:pt>
                <c:pt idx="87">
                  <c:v>0.990121575411564</c:v>
                </c:pt>
                <c:pt idx="88">
                  <c:v>0.990101307532592</c:v>
                </c:pt>
                <c:pt idx="89">
                  <c:v>0.990452813436814</c:v>
                </c:pt>
                <c:pt idx="90">
                  <c:v>0.990687550727626</c:v>
                </c:pt>
                <c:pt idx="91">
                  <c:v>0.990506259905269</c:v>
                </c:pt>
                <c:pt idx="92">
                  <c:v>0.990674965491938</c:v>
                </c:pt>
                <c:pt idx="93">
                  <c:v>0.990854000385037</c:v>
                </c:pt>
                <c:pt idx="94">
                  <c:v>0.991205152060447</c:v>
                </c:pt>
                <c:pt idx="95">
                  <c:v>0.990642850358108</c:v>
                </c:pt>
                <c:pt idx="96">
                  <c:v>0.990823158358646</c:v>
                </c:pt>
                <c:pt idx="97">
                  <c:v>0.990883849530633</c:v>
                </c:pt>
                <c:pt idx="98">
                  <c:v>0.991165323321688</c:v>
                </c:pt>
                <c:pt idx="99">
                  <c:v>0.991512299101408</c:v>
                </c:pt>
                <c:pt idx="100">
                  <c:v>0.991650847383736</c:v>
                </c:pt>
                <c:pt idx="101">
                  <c:v>0.991591302457645</c:v>
                </c:pt>
                <c:pt idx="102">
                  <c:v>0.992081967415764</c:v>
                </c:pt>
                <c:pt idx="103">
                  <c:v>0.992030978439108</c:v>
                </c:pt>
                <c:pt idx="104">
                  <c:v>0.991747926527773</c:v>
                </c:pt>
                <c:pt idx="105">
                  <c:v>0.992160104111804</c:v>
                </c:pt>
                <c:pt idx="106">
                  <c:v>0.992204926577552</c:v>
                </c:pt>
                <c:pt idx="107">
                  <c:v>0.99232262246484</c:v>
                </c:pt>
                <c:pt idx="108">
                  <c:v>0.99231050656546</c:v>
                </c:pt>
                <c:pt idx="109">
                  <c:v>0.99241383358496</c:v>
                </c:pt>
                <c:pt idx="110">
                  <c:v>0.992402529430952</c:v>
                </c:pt>
                <c:pt idx="111">
                  <c:v>0.992593617849289</c:v>
                </c:pt>
                <c:pt idx="112">
                  <c:v>0.992759085723836</c:v>
                </c:pt>
                <c:pt idx="113">
                  <c:v>0.992773776229685</c:v>
                </c:pt>
                <c:pt idx="114">
                  <c:v>0.992823680682225</c:v>
                </c:pt>
                <c:pt idx="115">
                  <c:v>0.993097121781345</c:v>
                </c:pt>
                <c:pt idx="116">
                  <c:v>0.992950051473164</c:v>
                </c:pt>
                <c:pt idx="117">
                  <c:v>0.993063072164104</c:v>
                </c:pt>
                <c:pt idx="118">
                  <c:v>0.99314749872572</c:v>
                </c:pt>
                <c:pt idx="119">
                  <c:v>0.993122527802756</c:v>
                </c:pt>
                <c:pt idx="120">
                  <c:v>0.992072458544187</c:v>
                </c:pt>
                <c:pt idx="121">
                  <c:v>0.993717703301266</c:v>
                </c:pt>
                <c:pt idx="122">
                  <c:v>0.993533728812043</c:v>
                </c:pt>
                <c:pt idx="123">
                  <c:v>0.993272843173249</c:v>
                </c:pt>
                <c:pt idx="124">
                  <c:v>0.993451275770722</c:v>
                </c:pt>
                <c:pt idx="125">
                  <c:v>0.993830652310322</c:v>
                </c:pt>
                <c:pt idx="126">
                  <c:v>0.993522269932395</c:v>
                </c:pt>
                <c:pt idx="127">
                  <c:v>0.993546623270269</c:v>
                </c:pt>
                <c:pt idx="128">
                  <c:v>0.993905714882095</c:v>
                </c:pt>
                <c:pt idx="129">
                  <c:v>0.993817949542114</c:v>
                </c:pt>
                <c:pt idx="130">
                  <c:v>0.99396517695353</c:v>
                </c:pt>
                <c:pt idx="131">
                  <c:v>0.993983561313826</c:v>
                </c:pt>
                <c:pt idx="132">
                  <c:v>0.993919590479118</c:v>
                </c:pt>
                <c:pt idx="133">
                  <c:v>0.99410268758916</c:v>
                </c:pt>
                <c:pt idx="134">
                  <c:v>0.994219810369632</c:v>
                </c:pt>
                <c:pt idx="135">
                  <c:v>0.994215948410578</c:v>
                </c:pt>
                <c:pt idx="136">
                  <c:v>0.994356672078324</c:v>
                </c:pt>
                <c:pt idx="137">
                  <c:v>0.99437935477594</c:v>
                </c:pt>
                <c:pt idx="138">
                  <c:v>0.994315992517745</c:v>
                </c:pt>
                <c:pt idx="139">
                  <c:v>0.994388192593906</c:v>
                </c:pt>
                <c:pt idx="140">
                  <c:v>0.994676804063826</c:v>
                </c:pt>
                <c:pt idx="141">
                  <c:v>0.994377379343333</c:v>
                </c:pt>
                <c:pt idx="142">
                  <c:v>0.994565898970954</c:v>
                </c:pt>
                <c:pt idx="143">
                  <c:v>0.994560013155412</c:v>
                </c:pt>
                <c:pt idx="144">
                  <c:v>0.994580839283609</c:v>
                </c:pt>
                <c:pt idx="145">
                  <c:v>0.994720313625447</c:v>
                </c:pt>
                <c:pt idx="146">
                  <c:v>0.994523370976685</c:v>
                </c:pt>
                <c:pt idx="147">
                  <c:v>0.994862225687008</c:v>
                </c:pt>
                <c:pt idx="148">
                  <c:v>0.994766679248733</c:v>
                </c:pt>
                <c:pt idx="149">
                  <c:v>0.994922413519446</c:v>
                </c:pt>
                <c:pt idx="150">
                  <c:v>0.994951583084263</c:v>
                </c:pt>
                <c:pt idx="151">
                  <c:v>0.995098351525437</c:v>
                </c:pt>
                <c:pt idx="152">
                  <c:v>0.995006601866779</c:v>
                </c:pt>
                <c:pt idx="153">
                  <c:v>0.9949529498067</c:v>
                </c:pt>
                <c:pt idx="154">
                  <c:v>0.995182958910545</c:v>
                </c:pt>
                <c:pt idx="155">
                  <c:v>0.995291958247018</c:v>
                </c:pt>
                <c:pt idx="156">
                  <c:v>0.995345706619253</c:v>
                </c:pt>
                <c:pt idx="157">
                  <c:v>0.995095051373194</c:v>
                </c:pt>
                <c:pt idx="158">
                  <c:v>0.995174729873103</c:v>
                </c:pt>
                <c:pt idx="159">
                  <c:v>0.995216674598714</c:v>
                </c:pt>
                <c:pt idx="160">
                  <c:v>0.99537916200303</c:v>
                </c:pt>
                <c:pt idx="161">
                  <c:v>0.995432140555034</c:v>
                </c:pt>
                <c:pt idx="162">
                  <c:v>0.995532197210312</c:v>
                </c:pt>
                <c:pt idx="163">
                  <c:v>0.995720245655728</c:v>
                </c:pt>
                <c:pt idx="164">
                  <c:v>0.995551669481407</c:v>
                </c:pt>
                <c:pt idx="165">
                  <c:v>0.995598521094311</c:v>
                </c:pt>
                <c:pt idx="166">
                  <c:v>0.995674383948341</c:v>
                </c:pt>
                <c:pt idx="167">
                  <c:v>0.995595937427118</c:v>
                </c:pt>
                <c:pt idx="168">
                  <c:v>0.995737528526836</c:v>
                </c:pt>
                <c:pt idx="169">
                  <c:v>0.995622532949665</c:v>
                </c:pt>
                <c:pt idx="170">
                  <c:v>0.995801921543046</c:v>
                </c:pt>
                <c:pt idx="171">
                  <c:v>0.995793614140011</c:v>
                </c:pt>
                <c:pt idx="172">
                  <c:v>0.99594866625828</c:v>
                </c:pt>
                <c:pt idx="173">
                  <c:v>0.995910126260936</c:v>
                </c:pt>
                <c:pt idx="174">
                  <c:v>0.995790743863954</c:v>
                </c:pt>
                <c:pt idx="175">
                  <c:v>0.995890076002924</c:v>
                </c:pt>
                <c:pt idx="176">
                  <c:v>0.995959046237324</c:v>
                </c:pt>
                <c:pt idx="177">
                  <c:v>0.995853640258344</c:v>
                </c:pt>
                <c:pt idx="178">
                  <c:v>0.995814652889339</c:v>
                </c:pt>
                <c:pt idx="179">
                  <c:v>0.996051606366071</c:v>
                </c:pt>
                <c:pt idx="180">
                  <c:v>0.996156976532717</c:v>
                </c:pt>
                <c:pt idx="181">
                  <c:v>0.996247036921384</c:v>
                </c:pt>
                <c:pt idx="182">
                  <c:v>0.99620823902319</c:v>
                </c:pt>
                <c:pt idx="183">
                  <c:v>0.996220851784923</c:v>
                </c:pt>
                <c:pt idx="184">
                  <c:v>0.995995719652885</c:v>
                </c:pt>
                <c:pt idx="185">
                  <c:v>0.996263150254413</c:v>
                </c:pt>
                <c:pt idx="186">
                  <c:v>0.996540395011013</c:v>
                </c:pt>
                <c:pt idx="187">
                  <c:v>0.996401195591427</c:v>
                </c:pt>
                <c:pt idx="188">
                  <c:v>0.996409714187421</c:v>
                </c:pt>
                <c:pt idx="189">
                  <c:v>0.996445854566824</c:v>
                </c:pt>
                <c:pt idx="190">
                  <c:v>0.996256235594556</c:v>
                </c:pt>
                <c:pt idx="191">
                  <c:v>0.996412471518452</c:v>
                </c:pt>
                <c:pt idx="192">
                  <c:v>0.996436188587244</c:v>
                </c:pt>
                <c:pt idx="193">
                  <c:v>0.996495618823396</c:v>
                </c:pt>
                <c:pt idx="194">
                  <c:v>0.996547386437334</c:v>
                </c:pt>
                <c:pt idx="195">
                  <c:v>0.996759816826089</c:v>
                </c:pt>
                <c:pt idx="196">
                  <c:v>0.99642461742602</c:v>
                </c:pt>
                <c:pt idx="197">
                  <c:v>0.996639772917533</c:v>
                </c:pt>
                <c:pt idx="198">
                  <c:v>0.996600266920482</c:v>
                </c:pt>
                <c:pt idx="199">
                  <c:v>0.996670571529586</c:v>
                </c:pt>
                <c:pt idx="200">
                  <c:v>0.996695095685399</c:v>
                </c:pt>
                <c:pt idx="201">
                  <c:v>0.996730378331186</c:v>
                </c:pt>
                <c:pt idx="202">
                  <c:v>0.996777561723361</c:v>
                </c:pt>
                <c:pt idx="203">
                  <c:v>0.996567603390755</c:v>
                </c:pt>
                <c:pt idx="204">
                  <c:v>0.99675223612914</c:v>
                </c:pt>
                <c:pt idx="205">
                  <c:v>0.996721189216493</c:v>
                </c:pt>
                <c:pt idx="206">
                  <c:v>0.996907887184692</c:v>
                </c:pt>
                <c:pt idx="207">
                  <c:v>0.996861480853283</c:v>
                </c:pt>
                <c:pt idx="208">
                  <c:v>0.99700375365771</c:v>
                </c:pt>
                <c:pt idx="209">
                  <c:v>0.996879568473739</c:v>
                </c:pt>
                <c:pt idx="210">
                  <c:v>0.99677690044157</c:v>
                </c:pt>
                <c:pt idx="211">
                  <c:v>0.996841291105981</c:v>
                </c:pt>
                <c:pt idx="212">
                  <c:v>0.996981008094789</c:v>
                </c:pt>
                <c:pt idx="213">
                  <c:v>0.996935309629851</c:v>
                </c:pt>
                <c:pt idx="214">
                  <c:v>0.997100763494899</c:v>
                </c:pt>
                <c:pt idx="215">
                  <c:v>0.997098802057347</c:v>
                </c:pt>
                <c:pt idx="216">
                  <c:v>0.99708487931274</c:v>
                </c:pt>
                <c:pt idx="217">
                  <c:v>0.997143389876897</c:v>
                </c:pt>
                <c:pt idx="218">
                  <c:v>0.997120746918178</c:v>
                </c:pt>
                <c:pt idx="219">
                  <c:v>0.997184288735016</c:v>
                </c:pt>
                <c:pt idx="220">
                  <c:v>0.997190115466644</c:v>
                </c:pt>
                <c:pt idx="221">
                  <c:v>0.997166896456861</c:v>
                </c:pt>
                <c:pt idx="222">
                  <c:v>0.997259522421471</c:v>
                </c:pt>
                <c:pt idx="223">
                  <c:v>0.99715169385412</c:v>
                </c:pt>
                <c:pt idx="224">
                  <c:v>0.997289059678309</c:v>
                </c:pt>
                <c:pt idx="225">
                  <c:v>0.997393821155277</c:v>
                </c:pt>
                <c:pt idx="226">
                  <c:v>0.997336159612285</c:v>
                </c:pt>
                <c:pt idx="227">
                  <c:v>0.997442197338143</c:v>
                </c:pt>
                <c:pt idx="228">
                  <c:v>0.997261473180732</c:v>
                </c:pt>
                <c:pt idx="229">
                  <c:v>0.997382380077761</c:v>
                </c:pt>
                <c:pt idx="230">
                  <c:v>0.997404057931187</c:v>
                </c:pt>
                <c:pt idx="231">
                  <c:v>0.997282853190684</c:v>
                </c:pt>
                <c:pt idx="232">
                  <c:v>0.997426459474746</c:v>
                </c:pt>
                <c:pt idx="233">
                  <c:v>0.997422382109702</c:v>
                </c:pt>
                <c:pt idx="234">
                  <c:v>0.997458979317869</c:v>
                </c:pt>
                <c:pt idx="235">
                  <c:v>0.997492994110936</c:v>
                </c:pt>
                <c:pt idx="236">
                  <c:v>0.997571216923884</c:v>
                </c:pt>
                <c:pt idx="237">
                  <c:v>0.997493822594278</c:v>
                </c:pt>
                <c:pt idx="238">
                  <c:v>0.997585218341915</c:v>
                </c:pt>
                <c:pt idx="239">
                  <c:v>0.99743026063226</c:v>
                </c:pt>
                <c:pt idx="240">
                  <c:v>0.997514072272398</c:v>
                </c:pt>
                <c:pt idx="241">
                  <c:v>0.997603656068782</c:v>
                </c:pt>
                <c:pt idx="242">
                  <c:v>0.99760863727178</c:v>
                </c:pt>
                <c:pt idx="243">
                  <c:v>0.997621275156323</c:v>
                </c:pt>
                <c:pt idx="244">
                  <c:v>0.997699052076242</c:v>
                </c:pt>
                <c:pt idx="245">
                  <c:v>0.997459784907275</c:v>
                </c:pt>
                <c:pt idx="246">
                  <c:v>0.997581378291081</c:v>
                </c:pt>
                <c:pt idx="247">
                  <c:v>0.997638723247359</c:v>
                </c:pt>
                <c:pt idx="248">
                  <c:v>0.997777952081364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'4.csv'!$E$2:$E$250</c:f>
              <c:numCache>
                <c:formatCode>General</c:formatCode>
                <c:ptCount val="249"/>
                <c:pt idx="0">
                  <c:v>0.942793387026056</c:v>
                </c:pt>
                <c:pt idx="1">
                  <c:v>0.95661381024183</c:v>
                </c:pt>
                <c:pt idx="2">
                  <c:v>0.962765970171354</c:v>
                </c:pt>
                <c:pt idx="3">
                  <c:v>0.96922074292664</c:v>
                </c:pt>
                <c:pt idx="4">
                  <c:v>0.972579780373753</c:v>
                </c:pt>
                <c:pt idx="5">
                  <c:v>0.974794838701949</c:v>
                </c:pt>
                <c:pt idx="6">
                  <c:v>0.977412947884985</c:v>
                </c:pt>
                <c:pt idx="7">
                  <c:v>0.979347381105653</c:v>
                </c:pt>
                <c:pt idx="8">
                  <c:v>0.980995361359838</c:v>
                </c:pt>
                <c:pt idx="9">
                  <c:v>0.982367375972679</c:v>
                </c:pt>
                <c:pt idx="10">
                  <c:v>0.984108901505778</c:v>
                </c:pt>
                <c:pt idx="11">
                  <c:v>0.985355435393992</c:v>
                </c:pt>
                <c:pt idx="12">
                  <c:v>0.986584899642388</c:v>
                </c:pt>
                <c:pt idx="13">
                  <c:v>0.987726033497853</c:v>
                </c:pt>
                <c:pt idx="14">
                  <c:v>0.98876305956459</c:v>
                </c:pt>
                <c:pt idx="15">
                  <c:v>0.989380484827966</c:v>
                </c:pt>
                <c:pt idx="16">
                  <c:v>0.98977909665421</c:v>
                </c:pt>
                <c:pt idx="17">
                  <c:v>0.99017732538512</c:v>
                </c:pt>
                <c:pt idx="18">
                  <c:v>0.990572346769654</c:v>
                </c:pt>
                <c:pt idx="19">
                  <c:v>0.990895855415484</c:v>
                </c:pt>
                <c:pt idx="20">
                  <c:v>0.991324009316101</c:v>
                </c:pt>
                <c:pt idx="21">
                  <c:v>0.991557362722673</c:v>
                </c:pt>
                <c:pt idx="22">
                  <c:v>0.991883877320624</c:v>
                </c:pt>
                <c:pt idx="23">
                  <c:v>0.992111391970662</c:v>
                </c:pt>
                <c:pt idx="24">
                  <c:v>0.99240282521502</c:v>
                </c:pt>
                <c:pt idx="25">
                  <c:v>0.992652108305441</c:v>
                </c:pt>
                <c:pt idx="26">
                  <c:v>0.992864759543864</c:v>
                </c:pt>
                <c:pt idx="27">
                  <c:v>0.993108814952378</c:v>
                </c:pt>
                <c:pt idx="28">
                  <c:v>0.993215182509604</c:v>
                </c:pt>
                <c:pt idx="29">
                  <c:v>0.993633111874568</c:v>
                </c:pt>
                <c:pt idx="30">
                  <c:v>0.99361330076151</c:v>
                </c:pt>
                <c:pt idx="31">
                  <c:v>0.993854198376847</c:v>
                </c:pt>
                <c:pt idx="32">
                  <c:v>0.994051970382893</c:v>
                </c:pt>
                <c:pt idx="33">
                  <c:v>0.994095190131846</c:v>
                </c:pt>
                <c:pt idx="34">
                  <c:v>0.994327060938282</c:v>
                </c:pt>
                <c:pt idx="35">
                  <c:v>0.994353936891911</c:v>
                </c:pt>
                <c:pt idx="36">
                  <c:v>0.994510151366499</c:v>
                </c:pt>
                <c:pt idx="37">
                  <c:v>0.994705750482769</c:v>
                </c:pt>
                <c:pt idx="38">
                  <c:v>0.99484162478624</c:v>
                </c:pt>
                <c:pt idx="39">
                  <c:v>0.994873237783096</c:v>
                </c:pt>
                <c:pt idx="40">
                  <c:v>0.995156722053418</c:v>
                </c:pt>
                <c:pt idx="41">
                  <c:v>0.995192484733227</c:v>
                </c:pt>
                <c:pt idx="42">
                  <c:v>0.995473862579528</c:v>
                </c:pt>
                <c:pt idx="43">
                  <c:v>0.9953003348134</c:v>
                </c:pt>
                <c:pt idx="44">
                  <c:v>0.995503535290457</c:v>
                </c:pt>
                <c:pt idx="45">
                  <c:v>0.995530866375484</c:v>
                </c:pt>
                <c:pt idx="46">
                  <c:v>0.995693847351652</c:v>
                </c:pt>
                <c:pt idx="47">
                  <c:v>0.995788293814777</c:v>
                </c:pt>
                <c:pt idx="48">
                  <c:v>0.995802820404075</c:v>
                </c:pt>
                <c:pt idx="49">
                  <c:v>0.995980897412959</c:v>
                </c:pt>
                <c:pt idx="50">
                  <c:v>0.995909272404947</c:v>
                </c:pt>
                <c:pt idx="51">
                  <c:v>0.996024546521112</c:v>
                </c:pt>
                <c:pt idx="52">
                  <c:v>0.99624844015159</c:v>
                </c:pt>
                <c:pt idx="53">
                  <c:v>0.996200951377253</c:v>
                </c:pt>
                <c:pt idx="54">
                  <c:v>0.996307171974652</c:v>
                </c:pt>
                <c:pt idx="55">
                  <c:v>0.996396473031599</c:v>
                </c:pt>
                <c:pt idx="56">
                  <c:v>0.996591040856093</c:v>
                </c:pt>
                <c:pt idx="57">
                  <c:v>0.996621659601266</c:v>
                </c:pt>
                <c:pt idx="58">
                  <c:v>0.996531948845457</c:v>
                </c:pt>
                <c:pt idx="59">
                  <c:v>0.996537569107375</c:v>
                </c:pt>
                <c:pt idx="60">
                  <c:v>0.996648459944208</c:v>
                </c:pt>
                <c:pt idx="61">
                  <c:v>0.996795925462698</c:v>
                </c:pt>
                <c:pt idx="62">
                  <c:v>0.996797071364556</c:v>
                </c:pt>
                <c:pt idx="63">
                  <c:v>0.996789602998579</c:v>
                </c:pt>
                <c:pt idx="64">
                  <c:v>0.996930583496161</c:v>
                </c:pt>
                <c:pt idx="65">
                  <c:v>0.997027142546824</c:v>
                </c:pt>
                <c:pt idx="66">
                  <c:v>0.996952473922381</c:v>
                </c:pt>
                <c:pt idx="67">
                  <c:v>0.997055855858991</c:v>
                </c:pt>
                <c:pt idx="68">
                  <c:v>0.996938290682133</c:v>
                </c:pt>
                <c:pt idx="69">
                  <c:v>0.997047432771249</c:v>
                </c:pt>
                <c:pt idx="70">
                  <c:v>0.997176821209171</c:v>
                </c:pt>
                <c:pt idx="71">
                  <c:v>0.997247180013821</c:v>
                </c:pt>
                <c:pt idx="72">
                  <c:v>0.997227736452427</c:v>
                </c:pt>
                <c:pt idx="73">
                  <c:v>0.997296065997358</c:v>
                </c:pt>
                <c:pt idx="74">
                  <c:v>0.997312523859788</c:v>
                </c:pt>
                <c:pt idx="75">
                  <c:v>0.997459695649836</c:v>
                </c:pt>
                <c:pt idx="76">
                  <c:v>0.997461675187181</c:v>
                </c:pt>
                <c:pt idx="77">
                  <c:v>0.997524630949757</c:v>
                </c:pt>
                <c:pt idx="78">
                  <c:v>0.9974366978102</c:v>
                </c:pt>
                <c:pt idx="79">
                  <c:v>0.997436587470532</c:v>
                </c:pt>
                <c:pt idx="80">
                  <c:v>0.997499301312732</c:v>
                </c:pt>
                <c:pt idx="81">
                  <c:v>0.997546546958448</c:v>
                </c:pt>
                <c:pt idx="82">
                  <c:v>0.997589211298331</c:v>
                </c:pt>
                <c:pt idx="83">
                  <c:v>0.997718369554943</c:v>
                </c:pt>
                <c:pt idx="84">
                  <c:v>0.997700755088072</c:v>
                </c:pt>
                <c:pt idx="85">
                  <c:v>0.997710888313349</c:v>
                </c:pt>
                <c:pt idx="86">
                  <c:v>0.997792840916346</c:v>
                </c:pt>
                <c:pt idx="87">
                  <c:v>0.997724428254794</c:v>
                </c:pt>
                <c:pt idx="88">
                  <c:v>0.997831373056947</c:v>
                </c:pt>
                <c:pt idx="89">
                  <c:v>0.9978789997597</c:v>
                </c:pt>
                <c:pt idx="90">
                  <c:v>0.997872645634629</c:v>
                </c:pt>
                <c:pt idx="91">
                  <c:v>0.997912006674829</c:v>
                </c:pt>
                <c:pt idx="92">
                  <c:v>0.997918134281259</c:v>
                </c:pt>
                <c:pt idx="93">
                  <c:v>0.997943361432164</c:v>
                </c:pt>
                <c:pt idx="94">
                  <c:v>0.997879989757998</c:v>
                </c:pt>
                <c:pt idx="95">
                  <c:v>0.997889663078034</c:v>
                </c:pt>
                <c:pt idx="96">
                  <c:v>0.998091138563339</c:v>
                </c:pt>
                <c:pt idx="97">
                  <c:v>0.997994978755545</c:v>
                </c:pt>
                <c:pt idx="98">
                  <c:v>0.998080823843625</c:v>
                </c:pt>
                <c:pt idx="99">
                  <c:v>0.998056308986098</c:v>
                </c:pt>
                <c:pt idx="100">
                  <c:v>0.998047983331205</c:v>
                </c:pt>
                <c:pt idx="101">
                  <c:v>0.998017801225414</c:v>
                </c:pt>
                <c:pt idx="102">
                  <c:v>0.998214086176228</c:v>
                </c:pt>
                <c:pt idx="103">
                  <c:v>0.99808958422248</c:v>
                </c:pt>
                <c:pt idx="104">
                  <c:v>0.998200805346672</c:v>
                </c:pt>
                <c:pt idx="105">
                  <c:v>0.998175043859622</c:v>
                </c:pt>
                <c:pt idx="106">
                  <c:v>0.998239860237241</c:v>
                </c:pt>
                <c:pt idx="107">
                  <c:v>0.998264694224845</c:v>
                </c:pt>
                <c:pt idx="108">
                  <c:v>0.998282620547233</c:v>
                </c:pt>
                <c:pt idx="109">
                  <c:v>0.998220484203243</c:v>
                </c:pt>
                <c:pt idx="110">
                  <c:v>0.998298823784242</c:v>
                </c:pt>
                <c:pt idx="111">
                  <c:v>0.998265586729842</c:v>
                </c:pt>
                <c:pt idx="112">
                  <c:v>0.998348488184849</c:v>
                </c:pt>
                <c:pt idx="113">
                  <c:v>0.998302467258485</c:v>
                </c:pt>
                <c:pt idx="114">
                  <c:v>0.99832964331664</c:v>
                </c:pt>
                <c:pt idx="115">
                  <c:v>0.998331617492519</c:v>
                </c:pt>
                <c:pt idx="116">
                  <c:v>0.998440463558996</c:v>
                </c:pt>
                <c:pt idx="117">
                  <c:v>0.998555357054385</c:v>
                </c:pt>
                <c:pt idx="118">
                  <c:v>0.998338614020277</c:v>
                </c:pt>
                <c:pt idx="119">
                  <c:v>0.998456428458155</c:v>
                </c:pt>
                <c:pt idx="120">
                  <c:v>0.998626293417884</c:v>
                </c:pt>
                <c:pt idx="121">
                  <c:v>0.998555183717026</c:v>
                </c:pt>
                <c:pt idx="122">
                  <c:v>0.998608123185671</c:v>
                </c:pt>
                <c:pt idx="123">
                  <c:v>0.998569903642251</c:v>
                </c:pt>
                <c:pt idx="124">
                  <c:v>0.998440503583347</c:v>
                </c:pt>
                <c:pt idx="125">
                  <c:v>0.998545276365367</c:v>
                </c:pt>
                <c:pt idx="126">
                  <c:v>0.998531730068156</c:v>
                </c:pt>
                <c:pt idx="127">
                  <c:v>0.998559195776949</c:v>
                </c:pt>
                <c:pt idx="128">
                  <c:v>0.9986137457427</c:v>
                </c:pt>
                <c:pt idx="129">
                  <c:v>0.998579738750589</c:v>
                </c:pt>
                <c:pt idx="130">
                  <c:v>0.998628493957589</c:v>
                </c:pt>
                <c:pt idx="131">
                  <c:v>0.998594978287691</c:v>
                </c:pt>
                <c:pt idx="132">
                  <c:v>0.998650651504145</c:v>
                </c:pt>
                <c:pt idx="133">
                  <c:v>0.998625681654109</c:v>
                </c:pt>
                <c:pt idx="134">
                  <c:v>0.998634466682748</c:v>
                </c:pt>
                <c:pt idx="135">
                  <c:v>0.998676405135338</c:v>
                </c:pt>
                <c:pt idx="136">
                  <c:v>0.998713079999924</c:v>
                </c:pt>
                <c:pt idx="137">
                  <c:v>0.998679959717074</c:v>
                </c:pt>
                <c:pt idx="138">
                  <c:v>0.998754432554865</c:v>
                </c:pt>
                <c:pt idx="139">
                  <c:v>0.998789283831644</c:v>
                </c:pt>
                <c:pt idx="140">
                  <c:v>0.99870450861472</c:v>
                </c:pt>
                <c:pt idx="141">
                  <c:v>0.998777889329202</c:v>
                </c:pt>
                <c:pt idx="142">
                  <c:v>0.998719603934283</c:v>
                </c:pt>
                <c:pt idx="143">
                  <c:v>0.998834312855833</c:v>
                </c:pt>
                <c:pt idx="144">
                  <c:v>0.998868108946029</c:v>
                </c:pt>
                <c:pt idx="145">
                  <c:v>0.99874007711589</c:v>
                </c:pt>
                <c:pt idx="146">
                  <c:v>0.998726092369276</c:v>
                </c:pt>
                <c:pt idx="147">
                  <c:v>0.998826078315862</c:v>
                </c:pt>
                <c:pt idx="148">
                  <c:v>0.998769245524315</c:v>
                </c:pt>
                <c:pt idx="149">
                  <c:v>0.998831324871936</c:v>
                </c:pt>
                <c:pt idx="150">
                  <c:v>0.998816270899734</c:v>
                </c:pt>
                <c:pt idx="151">
                  <c:v>0.998903398535857</c:v>
                </c:pt>
                <c:pt idx="152">
                  <c:v>0.998883007224805</c:v>
                </c:pt>
                <c:pt idx="153">
                  <c:v>0.9988620081069</c:v>
                </c:pt>
                <c:pt idx="154">
                  <c:v>0.998951994358532</c:v>
                </c:pt>
                <c:pt idx="155">
                  <c:v>0.998951790344093</c:v>
                </c:pt>
                <c:pt idx="156">
                  <c:v>0.998997780581064</c:v>
                </c:pt>
                <c:pt idx="157">
                  <c:v>0.998923419302064</c:v>
                </c:pt>
                <c:pt idx="158">
                  <c:v>0.999005494994446</c:v>
                </c:pt>
                <c:pt idx="159">
                  <c:v>0.998953417309837</c:v>
                </c:pt>
                <c:pt idx="160">
                  <c:v>0.998941555579321</c:v>
                </c:pt>
                <c:pt idx="161">
                  <c:v>0.99897515858142</c:v>
                </c:pt>
                <c:pt idx="162">
                  <c:v>0.998963585343799</c:v>
                </c:pt>
                <c:pt idx="163">
                  <c:v>0.998998087539864</c:v>
                </c:pt>
                <c:pt idx="164">
                  <c:v>0.999006273226883</c:v>
                </c:pt>
                <c:pt idx="165">
                  <c:v>0.998988999638018</c:v>
                </c:pt>
                <c:pt idx="166">
                  <c:v>0.999061326583456</c:v>
                </c:pt>
                <c:pt idx="167">
                  <c:v>0.999055593277656</c:v>
                </c:pt>
                <c:pt idx="168">
                  <c:v>0.99912558549723</c:v>
                </c:pt>
                <c:pt idx="169">
                  <c:v>0.999072455837139</c:v>
                </c:pt>
                <c:pt idx="170">
                  <c:v>0.999043755501428</c:v>
                </c:pt>
                <c:pt idx="171">
                  <c:v>0.999103793141254</c:v>
                </c:pt>
                <c:pt idx="172">
                  <c:v>0.999125811667861</c:v>
                </c:pt>
                <c:pt idx="173">
                  <c:v>0.999109701292271</c:v>
                </c:pt>
                <c:pt idx="174">
                  <c:v>0.999050981710735</c:v>
                </c:pt>
                <c:pt idx="175">
                  <c:v>0.999107929342744</c:v>
                </c:pt>
                <c:pt idx="176">
                  <c:v>0.999071795455871</c:v>
                </c:pt>
                <c:pt idx="177">
                  <c:v>0.999126195491323</c:v>
                </c:pt>
                <c:pt idx="178">
                  <c:v>0.999137386202285</c:v>
                </c:pt>
                <c:pt idx="179">
                  <c:v>0.999145920922195</c:v>
                </c:pt>
                <c:pt idx="180">
                  <c:v>0.999102235909113</c:v>
                </c:pt>
                <c:pt idx="181">
                  <c:v>0.999114553168445</c:v>
                </c:pt>
                <c:pt idx="182">
                  <c:v>0.999141269162984</c:v>
                </c:pt>
                <c:pt idx="183">
                  <c:v>0.999138088468804</c:v>
                </c:pt>
                <c:pt idx="184">
                  <c:v>0.999193925478857</c:v>
                </c:pt>
                <c:pt idx="185">
                  <c:v>0.999121637781842</c:v>
                </c:pt>
                <c:pt idx="186">
                  <c:v>0.999177535416556</c:v>
                </c:pt>
                <c:pt idx="187">
                  <c:v>0.999196215702168</c:v>
                </c:pt>
                <c:pt idx="188">
                  <c:v>0.999151180087693</c:v>
                </c:pt>
                <c:pt idx="189">
                  <c:v>0.99916814301916</c:v>
                </c:pt>
                <c:pt idx="190">
                  <c:v>0.999192102147336</c:v>
                </c:pt>
                <c:pt idx="191">
                  <c:v>0.999241298467527</c:v>
                </c:pt>
                <c:pt idx="192">
                  <c:v>0.999205593574571</c:v>
                </c:pt>
                <c:pt idx="193">
                  <c:v>0.999235328011435</c:v>
                </c:pt>
                <c:pt idx="194">
                  <c:v>0.999237170180414</c:v>
                </c:pt>
                <c:pt idx="195">
                  <c:v>0.999258358326752</c:v>
                </c:pt>
                <c:pt idx="196">
                  <c:v>0.999172502914762</c:v>
                </c:pt>
                <c:pt idx="197">
                  <c:v>0.999227702845245</c:v>
                </c:pt>
                <c:pt idx="198">
                  <c:v>0.999188246470264</c:v>
                </c:pt>
                <c:pt idx="199">
                  <c:v>0.999215247010452</c:v>
                </c:pt>
                <c:pt idx="200">
                  <c:v>0.999283247001746</c:v>
                </c:pt>
                <c:pt idx="201">
                  <c:v>0.999248591376264</c:v>
                </c:pt>
                <c:pt idx="202">
                  <c:v>0.99925607522544</c:v>
                </c:pt>
                <c:pt idx="203">
                  <c:v>0.999290670804896</c:v>
                </c:pt>
                <c:pt idx="204">
                  <c:v>0.999255166349974</c:v>
                </c:pt>
                <c:pt idx="205">
                  <c:v>0.999328364785215</c:v>
                </c:pt>
                <c:pt idx="206">
                  <c:v>0.999302050345352</c:v>
                </c:pt>
                <c:pt idx="207">
                  <c:v>0.999288912065993</c:v>
                </c:pt>
                <c:pt idx="208">
                  <c:v>0.9992655223433</c:v>
                </c:pt>
                <c:pt idx="209">
                  <c:v>0.999307020058573</c:v>
                </c:pt>
                <c:pt idx="210">
                  <c:v>0.999319034607288</c:v>
                </c:pt>
                <c:pt idx="211">
                  <c:v>0.99928085447464</c:v>
                </c:pt>
                <c:pt idx="212">
                  <c:v>0.999352908954046</c:v>
                </c:pt>
                <c:pt idx="213">
                  <c:v>0.999262963592507</c:v>
                </c:pt>
                <c:pt idx="214">
                  <c:v>0.999378875220237</c:v>
                </c:pt>
                <c:pt idx="215">
                  <c:v>0.999374402868844</c:v>
                </c:pt>
                <c:pt idx="216">
                  <c:v>0.999379314203405</c:v>
                </c:pt>
                <c:pt idx="217">
                  <c:v>0.999326827602424</c:v>
                </c:pt>
                <c:pt idx="218">
                  <c:v>0.999377874754543</c:v>
                </c:pt>
                <c:pt idx="219">
                  <c:v>0.999351052097676</c:v>
                </c:pt>
                <c:pt idx="220">
                  <c:v>0.999399451739414</c:v>
                </c:pt>
                <c:pt idx="221">
                  <c:v>0.999334422971891</c:v>
                </c:pt>
                <c:pt idx="222">
                  <c:v>0.999341875900682</c:v>
                </c:pt>
                <c:pt idx="223">
                  <c:v>0.999397740537504</c:v>
                </c:pt>
                <c:pt idx="224">
                  <c:v>0.999396414536987</c:v>
                </c:pt>
                <c:pt idx="225">
                  <c:v>0.999379915990004</c:v>
                </c:pt>
                <c:pt idx="226">
                  <c:v>0.999419789401176</c:v>
                </c:pt>
                <c:pt idx="227">
                  <c:v>0.999400977050216</c:v>
                </c:pt>
                <c:pt idx="228">
                  <c:v>0.999413993966567</c:v>
                </c:pt>
                <c:pt idx="229">
                  <c:v>0.9994381435297</c:v>
                </c:pt>
                <c:pt idx="230">
                  <c:v>0.999446786630377</c:v>
                </c:pt>
                <c:pt idx="231">
                  <c:v>0.999368376718846</c:v>
                </c:pt>
                <c:pt idx="232">
                  <c:v>0.999412864524144</c:v>
                </c:pt>
                <c:pt idx="233">
                  <c:v>0.999463038845539</c:v>
                </c:pt>
                <c:pt idx="234">
                  <c:v>0.999415687112591</c:v>
                </c:pt>
                <c:pt idx="235">
                  <c:v>0.999406730777911</c:v>
                </c:pt>
                <c:pt idx="236">
                  <c:v>0.999420847989176</c:v>
                </c:pt>
                <c:pt idx="237">
                  <c:v>0.999455946054862</c:v>
                </c:pt>
                <c:pt idx="238">
                  <c:v>0.999467259696923</c:v>
                </c:pt>
                <c:pt idx="239">
                  <c:v>0.99942606457851</c:v>
                </c:pt>
                <c:pt idx="240">
                  <c:v>0.999379987969884</c:v>
                </c:pt>
                <c:pt idx="241">
                  <c:v>0.999393940542701</c:v>
                </c:pt>
                <c:pt idx="242">
                  <c:v>0.999459383020504</c:v>
                </c:pt>
                <c:pt idx="243">
                  <c:v>0.999444242926649</c:v>
                </c:pt>
                <c:pt idx="244">
                  <c:v>0.999482964960212</c:v>
                </c:pt>
                <c:pt idx="245">
                  <c:v>0.999473228771568</c:v>
                </c:pt>
                <c:pt idx="246">
                  <c:v>0.999507631347138</c:v>
                </c:pt>
                <c:pt idx="247">
                  <c:v>0.999532048718887</c:v>
                </c:pt>
                <c:pt idx="248">
                  <c:v>0.999515117528913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'4.csv'!$F$2:$F$250</c:f>
              <c:numCache>
                <c:formatCode>General</c:formatCode>
                <c:ptCount val="249"/>
                <c:pt idx="0">
                  <c:v>0.895880550465712</c:v>
                </c:pt>
                <c:pt idx="1">
                  <c:v>0.916918156998855</c:v>
                </c:pt>
                <c:pt idx="2">
                  <c:v>0.927902865464232</c:v>
                </c:pt>
                <c:pt idx="3">
                  <c:v>0.937927778362078</c:v>
                </c:pt>
                <c:pt idx="4">
                  <c:v>0.944431067356885</c:v>
                </c:pt>
                <c:pt idx="5">
                  <c:v>0.948851202075011</c:v>
                </c:pt>
                <c:pt idx="6">
                  <c:v>0.952393702363922</c:v>
                </c:pt>
                <c:pt idx="7">
                  <c:v>0.956971642984404</c:v>
                </c:pt>
                <c:pt idx="8">
                  <c:v>0.960779553378424</c:v>
                </c:pt>
                <c:pt idx="9">
                  <c:v>0.96358973351346</c:v>
                </c:pt>
                <c:pt idx="10">
                  <c:v>0.965886667735242</c:v>
                </c:pt>
                <c:pt idx="11">
                  <c:v>0.969135917156046</c:v>
                </c:pt>
                <c:pt idx="12">
                  <c:v>0.971437609450388</c:v>
                </c:pt>
                <c:pt idx="13">
                  <c:v>0.973601643392032</c:v>
                </c:pt>
                <c:pt idx="14">
                  <c:v>0.975660856588244</c:v>
                </c:pt>
                <c:pt idx="15">
                  <c:v>0.976886249177343</c:v>
                </c:pt>
                <c:pt idx="16">
                  <c:v>0.977833578081848</c:v>
                </c:pt>
                <c:pt idx="17">
                  <c:v>0.978704511827139</c:v>
                </c:pt>
                <c:pt idx="18">
                  <c:v>0.979278751330379</c:v>
                </c:pt>
                <c:pt idx="19">
                  <c:v>0.980269612983607</c:v>
                </c:pt>
                <c:pt idx="20">
                  <c:v>0.981049902974281</c:v>
                </c:pt>
                <c:pt idx="21">
                  <c:v>0.981492573728947</c:v>
                </c:pt>
                <c:pt idx="22">
                  <c:v>0.982212444833574</c:v>
                </c:pt>
                <c:pt idx="23">
                  <c:v>0.982734689208379</c:v>
                </c:pt>
                <c:pt idx="24">
                  <c:v>0.984299201327764</c:v>
                </c:pt>
                <c:pt idx="25">
                  <c:v>0.98382391619981</c:v>
                </c:pt>
                <c:pt idx="26">
                  <c:v>0.984381213603663</c:v>
                </c:pt>
                <c:pt idx="27">
                  <c:v>0.984872450329832</c:v>
                </c:pt>
                <c:pt idx="28">
                  <c:v>0.985303180317028</c:v>
                </c:pt>
                <c:pt idx="29">
                  <c:v>0.98587521730848</c:v>
                </c:pt>
                <c:pt idx="30">
                  <c:v>0.985651255229227</c:v>
                </c:pt>
                <c:pt idx="31">
                  <c:v>0.986522554082884</c:v>
                </c:pt>
                <c:pt idx="32">
                  <c:v>0.986468721721457</c:v>
                </c:pt>
                <c:pt idx="33">
                  <c:v>0.986819938190948</c:v>
                </c:pt>
                <c:pt idx="34">
                  <c:v>0.987432755486544</c:v>
                </c:pt>
                <c:pt idx="35">
                  <c:v>0.988147509390737</c:v>
                </c:pt>
                <c:pt idx="36">
                  <c:v>0.987945694174527</c:v>
                </c:pt>
                <c:pt idx="37">
                  <c:v>0.988088696902113</c:v>
                </c:pt>
                <c:pt idx="38">
                  <c:v>0.988353973434259</c:v>
                </c:pt>
                <c:pt idx="39">
                  <c:v>0.988916944248541</c:v>
                </c:pt>
                <c:pt idx="40">
                  <c:v>0.989041201824302</c:v>
                </c:pt>
                <c:pt idx="41">
                  <c:v>0.9888408660083</c:v>
                </c:pt>
                <c:pt idx="42">
                  <c:v>0.98951083269725</c:v>
                </c:pt>
                <c:pt idx="43">
                  <c:v>0.9901219945229</c:v>
                </c:pt>
                <c:pt idx="44">
                  <c:v>0.990078529290754</c:v>
                </c:pt>
                <c:pt idx="45">
                  <c:v>0.990009410547629</c:v>
                </c:pt>
                <c:pt idx="46">
                  <c:v>0.990223650419814</c:v>
                </c:pt>
                <c:pt idx="47">
                  <c:v>0.990432448673864</c:v>
                </c:pt>
                <c:pt idx="48">
                  <c:v>0.990572538789835</c:v>
                </c:pt>
                <c:pt idx="49">
                  <c:v>0.99083583227738</c:v>
                </c:pt>
                <c:pt idx="50">
                  <c:v>0.990971554426944</c:v>
                </c:pt>
                <c:pt idx="51">
                  <c:v>0.990932140448119</c:v>
                </c:pt>
                <c:pt idx="52">
                  <c:v>0.99137548050569</c:v>
                </c:pt>
                <c:pt idx="53">
                  <c:v>0.9914247277205</c:v>
                </c:pt>
                <c:pt idx="54">
                  <c:v>0.991845699677826</c:v>
                </c:pt>
                <c:pt idx="55">
                  <c:v>0.991787789684948</c:v>
                </c:pt>
                <c:pt idx="56">
                  <c:v>0.993148191394896</c:v>
                </c:pt>
                <c:pt idx="57">
                  <c:v>0.992386015361817</c:v>
                </c:pt>
                <c:pt idx="58">
                  <c:v>0.992268080045379</c:v>
                </c:pt>
                <c:pt idx="59">
                  <c:v>0.99238110455519</c:v>
                </c:pt>
                <c:pt idx="60">
                  <c:v>0.992347741734238</c:v>
                </c:pt>
                <c:pt idx="61">
                  <c:v>0.992420012100937</c:v>
                </c:pt>
                <c:pt idx="62">
                  <c:v>0.992683208280269</c:v>
                </c:pt>
                <c:pt idx="63">
                  <c:v>0.993046250470938</c:v>
                </c:pt>
                <c:pt idx="64">
                  <c:v>0.992993465310423</c:v>
                </c:pt>
                <c:pt idx="65">
                  <c:v>0.993047794242895</c:v>
                </c:pt>
                <c:pt idx="66">
                  <c:v>0.993398595520623</c:v>
                </c:pt>
                <c:pt idx="67">
                  <c:v>0.993324340317538</c:v>
                </c:pt>
                <c:pt idx="68">
                  <c:v>0.993344503289353</c:v>
                </c:pt>
                <c:pt idx="69">
                  <c:v>0.993565199994574</c:v>
                </c:pt>
                <c:pt idx="70">
                  <c:v>0.993785908479202</c:v>
                </c:pt>
                <c:pt idx="71">
                  <c:v>0.993606927042723</c:v>
                </c:pt>
                <c:pt idx="72">
                  <c:v>0.99395011813046</c:v>
                </c:pt>
                <c:pt idx="73">
                  <c:v>0.993609748966332</c:v>
                </c:pt>
                <c:pt idx="74">
                  <c:v>0.994021733644202</c:v>
                </c:pt>
                <c:pt idx="75">
                  <c:v>0.994171902691182</c:v>
                </c:pt>
                <c:pt idx="76">
                  <c:v>0.994159872650456</c:v>
                </c:pt>
                <c:pt idx="77">
                  <c:v>0.994392854852968</c:v>
                </c:pt>
                <c:pt idx="78">
                  <c:v>0.994528735279016</c:v>
                </c:pt>
                <c:pt idx="79">
                  <c:v>0.994390926791254</c:v>
                </c:pt>
                <c:pt idx="80">
                  <c:v>0.994430567670506</c:v>
                </c:pt>
                <c:pt idx="81">
                  <c:v>0.994605283494975</c:v>
                </c:pt>
                <c:pt idx="82">
                  <c:v>0.994480837171528</c:v>
                </c:pt>
                <c:pt idx="83">
                  <c:v>0.994554531228785</c:v>
                </c:pt>
                <c:pt idx="84">
                  <c:v>0.9946372784922</c:v>
                </c:pt>
                <c:pt idx="85">
                  <c:v>0.994858128057628</c:v>
                </c:pt>
                <c:pt idx="86">
                  <c:v>0.994830052831748</c:v>
                </c:pt>
                <c:pt idx="87">
                  <c:v>0.994904646047231</c:v>
                </c:pt>
                <c:pt idx="88">
                  <c:v>0.995205711998835</c:v>
                </c:pt>
                <c:pt idx="89">
                  <c:v>0.995059701067389</c:v>
                </c:pt>
                <c:pt idx="90">
                  <c:v>0.995030832703228</c:v>
                </c:pt>
                <c:pt idx="91">
                  <c:v>0.995090279987305</c:v>
                </c:pt>
                <c:pt idx="92">
                  <c:v>0.995231917676097</c:v>
                </c:pt>
                <c:pt idx="93">
                  <c:v>0.995336164599583</c:v>
                </c:pt>
                <c:pt idx="94">
                  <c:v>0.995515758044655</c:v>
                </c:pt>
                <c:pt idx="95">
                  <c:v>0.995594276515904</c:v>
                </c:pt>
                <c:pt idx="96">
                  <c:v>0.99549477858969</c:v>
                </c:pt>
                <c:pt idx="97">
                  <c:v>0.995499721213115</c:v>
                </c:pt>
                <c:pt idx="98">
                  <c:v>0.995460796368562</c:v>
                </c:pt>
                <c:pt idx="99">
                  <c:v>0.995422455794662</c:v>
                </c:pt>
                <c:pt idx="100">
                  <c:v>0.995537159168299</c:v>
                </c:pt>
                <c:pt idx="101">
                  <c:v>0.995615244462811</c:v>
                </c:pt>
                <c:pt idx="102">
                  <c:v>0.995658793989105</c:v>
                </c:pt>
                <c:pt idx="103">
                  <c:v>0.995868462680415</c:v>
                </c:pt>
                <c:pt idx="104">
                  <c:v>0.995786497894218</c:v>
                </c:pt>
                <c:pt idx="105">
                  <c:v>0.995890705233991</c:v>
                </c:pt>
                <c:pt idx="106">
                  <c:v>0.995918497863423</c:v>
                </c:pt>
                <c:pt idx="107">
                  <c:v>0.995946693480892</c:v>
                </c:pt>
                <c:pt idx="108">
                  <c:v>0.996135240529382</c:v>
                </c:pt>
                <c:pt idx="109">
                  <c:v>0.996285677305929</c:v>
                </c:pt>
                <c:pt idx="110">
                  <c:v>0.996028340111253</c:v>
                </c:pt>
                <c:pt idx="111">
                  <c:v>0.996100738550789</c:v>
                </c:pt>
                <c:pt idx="112">
                  <c:v>0.996166765373704</c:v>
                </c:pt>
                <c:pt idx="113">
                  <c:v>0.996231273037323</c:v>
                </c:pt>
                <c:pt idx="114">
                  <c:v>0.99617780206709</c:v>
                </c:pt>
                <c:pt idx="115">
                  <c:v>0.996344258406438</c:v>
                </c:pt>
                <c:pt idx="116">
                  <c:v>0.996570278590173</c:v>
                </c:pt>
                <c:pt idx="117">
                  <c:v>0.996539134363827</c:v>
                </c:pt>
                <c:pt idx="118">
                  <c:v>0.996471273404536</c:v>
                </c:pt>
                <c:pt idx="119">
                  <c:v>0.996430744283874</c:v>
                </c:pt>
                <c:pt idx="120">
                  <c:v>0.996993610164819</c:v>
                </c:pt>
                <c:pt idx="121">
                  <c:v>0.996662684464148</c:v>
                </c:pt>
                <c:pt idx="122">
                  <c:v>0.996635221891443</c:v>
                </c:pt>
                <c:pt idx="123">
                  <c:v>0.996655455323119</c:v>
                </c:pt>
                <c:pt idx="124">
                  <c:v>0.996585870029418</c:v>
                </c:pt>
                <c:pt idx="125">
                  <c:v>0.996639515166423</c:v>
                </c:pt>
                <c:pt idx="126">
                  <c:v>0.996797810208836</c:v>
                </c:pt>
                <c:pt idx="127">
                  <c:v>0.996688707996659</c:v>
                </c:pt>
                <c:pt idx="128">
                  <c:v>0.996857577719533</c:v>
                </c:pt>
                <c:pt idx="129">
                  <c:v>0.996668714524212</c:v>
                </c:pt>
                <c:pt idx="130">
                  <c:v>0.996848133431614</c:v>
                </c:pt>
                <c:pt idx="131">
                  <c:v>0.996931424189715</c:v>
                </c:pt>
                <c:pt idx="132">
                  <c:v>0.996943503746914</c:v>
                </c:pt>
                <c:pt idx="133">
                  <c:v>0.997057249133311</c:v>
                </c:pt>
                <c:pt idx="134">
                  <c:v>0.997098018768646</c:v>
                </c:pt>
                <c:pt idx="135">
                  <c:v>0.996933491585379</c:v>
                </c:pt>
                <c:pt idx="136">
                  <c:v>0.997034040442797</c:v>
                </c:pt>
                <c:pt idx="137">
                  <c:v>0.997092084017207</c:v>
                </c:pt>
                <c:pt idx="138">
                  <c:v>0.997061298519076</c:v>
                </c:pt>
                <c:pt idx="139">
                  <c:v>0.997014105806368</c:v>
                </c:pt>
                <c:pt idx="140">
                  <c:v>0.997021949829284</c:v>
                </c:pt>
                <c:pt idx="141">
                  <c:v>0.99716004757162</c:v>
                </c:pt>
                <c:pt idx="142">
                  <c:v>0.997068435668587</c:v>
                </c:pt>
                <c:pt idx="143">
                  <c:v>0.997266129997412</c:v>
                </c:pt>
                <c:pt idx="144">
                  <c:v>0.997235035229792</c:v>
                </c:pt>
                <c:pt idx="145">
                  <c:v>0.997185606074619</c:v>
                </c:pt>
                <c:pt idx="146">
                  <c:v>0.997416209399334</c:v>
                </c:pt>
                <c:pt idx="147">
                  <c:v>0.997297481617077</c:v>
                </c:pt>
                <c:pt idx="148">
                  <c:v>0.997358979934014</c:v>
                </c:pt>
                <c:pt idx="149">
                  <c:v>0.997305589517317</c:v>
                </c:pt>
                <c:pt idx="150">
                  <c:v>0.997424571114046</c:v>
                </c:pt>
                <c:pt idx="151">
                  <c:v>0.997458757176515</c:v>
                </c:pt>
                <c:pt idx="152">
                  <c:v>0.99749027189724</c:v>
                </c:pt>
                <c:pt idx="153">
                  <c:v>0.997472782208258</c:v>
                </c:pt>
                <c:pt idx="154">
                  <c:v>0.997493993365221</c:v>
                </c:pt>
                <c:pt idx="155">
                  <c:v>0.997653235772515</c:v>
                </c:pt>
                <c:pt idx="156">
                  <c:v>0.997552005522601</c:v>
                </c:pt>
                <c:pt idx="157">
                  <c:v>0.997610589198056</c:v>
                </c:pt>
                <c:pt idx="158">
                  <c:v>0.997693922368456</c:v>
                </c:pt>
                <c:pt idx="159">
                  <c:v>0.997534164719948</c:v>
                </c:pt>
                <c:pt idx="160">
                  <c:v>0.997596563094589</c:v>
                </c:pt>
                <c:pt idx="161">
                  <c:v>0.997607771082048</c:v>
                </c:pt>
                <c:pt idx="162">
                  <c:v>0.997716598279636</c:v>
                </c:pt>
                <c:pt idx="163">
                  <c:v>0.997600071667317</c:v>
                </c:pt>
                <c:pt idx="164">
                  <c:v>0.9977855234102</c:v>
                </c:pt>
                <c:pt idx="165">
                  <c:v>0.99775450297345</c:v>
                </c:pt>
                <c:pt idx="166">
                  <c:v>0.997808259332657</c:v>
                </c:pt>
                <c:pt idx="167">
                  <c:v>0.997741995545258</c:v>
                </c:pt>
                <c:pt idx="168">
                  <c:v>0.997846867530559</c:v>
                </c:pt>
                <c:pt idx="169">
                  <c:v>0.997918121220766</c:v>
                </c:pt>
                <c:pt idx="170">
                  <c:v>0.997728150759823</c:v>
                </c:pt>
                <c:pt idx="171">
                  <c:v>0.997859607365178</c:v>
                </c:pt>
                <c:pt idx="172">
                  <c:v>0.997971417328634</c:v>
                </c:pt>
                <c:pt idx="173">
                  <c:v>0.99779135680141</c:v>
                </c:pt>
                <c:pt idx="174">
                  <c:v>0.99793125724937</c:v>
                </c:pt>
                <c:pt idx="175">
                  <c:v>0.99790908233634</c:v>
                </c:pt>
                <c:pt idx="176">
                  <c:v>0.997949431027861</c:v>
                </c:pt>
                <c:pt idx="177">
                  <c:v>0.997976369716736</c:v>
                </c:pt>
                <c:pt idx="178">
                  <c:v>0.997925057491137</c:v>
                </c:pt>
                <c:pt idx="179">
                  <c:v>0.998044929508488</c:v>
                </c:pt>
                <c:pt idx="180">
                  <c:v>0.998084782483529</c:v>
                </c:pt>
                <c:pt idx="181">
                  <c:v>0.998052166621787</c:v>
                </c:pt>
                <c:pt idx="182">
                  <c:v>0.998043747732121</c:v>
                </c:pt>
                <c:pt idx="183">
                  <c:v>0.998105602985212</c:v>
                </c:pt>
                <c:pt idx="184">
                  <c:v>0.998211306289232</c:v>
                </c:pt>
                <c:pt idx="185">
                  <c:v>0.998144297729596</c:v>
                </c:pt>
                <c:pt idx="186">
                  <c:v>0.998086489844628</c:v>
                </c:pt>
                <c:pt idx="187">
                  <c:v>0.99819113636788</c:v>
                </c:pt>
                <c:pt idx="188">
                  <c:v>0.998197784055698</c:v>
                </c:pt>
                <c:pt idx="189">
                  <c:v>0.998158747880111</c:v>
                </c:pt>
                <c:pt idx="190">
                  <c:v>0.998178835208502</c:v>
                </c:pt>
                <c:pt idx="191">
                  <c:v>0.998133225012269</c:v>
                </c:pt>
                <c:pt idx="192">
                  <c:v>0.998172739313145</c:v>
                </c:pt>
                <c:pt idx="193">
                  <c:v>0.998201449302293</c:v>
                </c:pt>
                <c:pt idx="194">
                  <c:v>0.998299152626693</c:v>
                </c:pt>
                <c:pt idx="195">
                  <c:v>0.998206953644804</c:v>
                </c:pt>
                <c:pt idx="196">
                  <c:v>0.998286100515659</c:v>
                </c:pt>
                <c:pt idx="197">
                  <c:v>0.998316969428097</c:v>
                </c:pt>
                <c:pt idx="198">
                  <c:v>0.998346065133294</c:v>
                </c:pt>
                <c:pt idx="199">
                  <c:v>0.998256893963746</c:v>
                </c:pt>
                <c:pt idx="200">
                  <c:v>0.998299236507494</c:v>
                </c:pt>
                <c:pt idx="201">
                  <c:v>0.998390437124445</c:v>
                </c:pt>
                <c:pt idx="202">
                  <c:v>0.998365181006788</c:v>
                </c:pt>
                <c:pt idx="203">
                  <c:v>0.998414463853185</c:v>
                </c:pt>
                <c:pt idx="204">
                  <c:v>0.998437767515669</c:v>
                </c:pt>
                <c:pt idx="205">
                  <c:v>0.998441793842482</c:v>
                </c:pt>
                <c:pt idx="206">
                  <c:v>0.998429833188607</c:v>
                </c:pt>
                <c:pt idx="207">
                  <c:v>0.998391610852791</c:v>
                </c:pt>
                <c:pt idx="208">
                  <c:v>0.998396300586127</c:v>
                </c:pt>
                <c:pt idx="209">
                  <c:v>0.998479713003647</c:v>
                </c:pt>
                <c:pt idx="210">
                  <c:v>0.998476154805018</c:v>
                </c:pt>
                <c:pt idx="211">
                  <c:v>0.998462453204603</c:v>
                </c:pt>
                <c:pt idx="212">
                  <c:v>0.998510747225682</c:v>
                </c:pt>
                <c:pt idx="213">
                  <c:v>0.998451478521368</c:v>
                </c:pt>
                <c:pt idx="214">
                  <c:v>0.998508861444541</c:v>
                </c:pt>
                <c:pt idx="215">
                  <c:v>0.998486167124029</c:v>
                </c:pt>
                <c:pt idx="216">
                  <c:v>0.99850840969576</c:v>
                </c:pt>
                <c:pt idx="217">
                  <c:v>0.998553751197945</c:v>
                </c:pt>
                <c:pt idx="218">
                  <c:v>0.998548311590288</c:v>
                </c:pt>
                <c:pt idx="219">
                  <c:v>0.998588396183278</c:v>
                </c:pt>
                <c:pt idx="220">
                  <c:v>0.998577942382002</c:v>
                </c:pt>
                <c:pt idx="221">
                  <c:v>0.998592648999091</c:v>
                </c:pt>
                <c:pt idx="222">
                  <c:v>0.998586324560693</c:v>
                </c:pt>
                <c:pt idx="223">
                  <c:v>0.998508180979409</c:v>
                </c:pt>
                <c:pt idx="224">
                  <c:v>0.998613645397012</c:v>
                </c:pt>
                <c:pt idx="225">
                  <c:v>0.998579333058115</c:v>
                </c:pt>
                <c:pt idx="226">
                  <c:v>0.998559094948188</c:v>
                </c:pt>
                <c:pt idx="227">
                  <c:v>0.998744433534187</c:v>
                </c:pt>
                <c:pt idx="228">
                  <c:v>0.998702278143153</c:v>
                </c:pt>
                <c:pt idx="229">
                  <c:v>0.998753860040005</c:v>
                </c:pt>
                <c:pt idx="230">
                  <c:v>0.998718496149913</c:v>
                </c:pt>
                <c:pt idx="231">
                  <c:v>0.998679033949397</c:v>
                </c:pt>
                <c:pt idx="232">
                  <c:v>0.998739544625693</c:v>
                </c:pt>
                <c:pt idx="233">
                  <c:v>0.998633501603718</c:v>
                </c:pt>
                <c:pt idx="234">
                  <c:v>0.998766114428568</c:v>
                </c:pt>
                <c:pt idx="235">
                  <c:v>0.998766394076892</c:v>
                </c:pt>
                <c:pt idx="236">
                  <c:v>0.99884960135113</c:v>
                </c:pt>
                <c:pt idx="237">
                  <c:v>0.998779686952719</c:v>
                </c:pt>
                <c:pt idx="238">
                  <c:v>0.998794630576099</c:v>
                </c:pt>
                <c:pt idx="239">
                  <c:v>0.998832499911406</c:v>
                </c:pt>
                <c:pt idx="240">
                  <c:v>0.998857669974329</c:v>
                </c:pt>
                <c:pt idx="241">
                  <c:v>0.998794154566977</c:v>
                </c:pt>
                <c:pt idx="242">
                  <c:v>0.998781511562862</c:v>
                </c:pt>
                <c:pt idx="243">
                  <c:v>0.9988566948915</c:v>
                </c:pt>
                <c:pt idx="244">
                  <c:v>0.998801609377505</c:v>
                </c:pt>
                <c:pt idx="245">
                  <c:v>0.998760347491947</c:v>
                </c:pt>
                <c:pt idx="246">
                  <c:v>0.998848370169775</c:v>
                </c:pt>
                <c:pt idx="247">
                  <c:v>0.998891415917444</c:v>
                </c:pt>
                <c:pt idx="248">
                  <c:v>0.998831942147247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'4.csv'!$G$2:$G$250</c:f>
              <c:numCache>
                <c:formatCode>General</c:formatCode>
                <c:ptCount val="249"/>
                <c:pt idx="0">
                  <c:v>0.795385025424242</c:v>
                </c:pt>
                <c:pt idx="1">
                  <c:v>0.83044444231179</c:v>
                </c:pt>
                <c:pt idx="2">
                  <c:v>0.850078761910827</c:v>
                </c:pt>
                <c:pt idx="3">
                  <c:v>0.869738211550646</c:v>
                </c:pt>
                <c:pt idx="4">
                  <c:v>0.881856620323794</c:v>
                </c:pt>
                <c:pt idx="5">
                  <c:v>0.890846653552175</c:v>
                </c:pt>
                <c:pt idx="6">
                  <c:v>0.899083894755065</c:v>
                </c:pt>
                <c:pt idx="7">
                  <c:v>0.906705911492768</c:v>
                </c:pt>
                <c:pt idx="8">
                  <c:v>0.91464604389358</c:v>
                </c:pt>
                <c:pt idx="9">
                  <c:v>0.919921924971336</c:v>
                </c:pt>
                <c:pt idx="10">
                  <c:v>0.925664451608684</c:v>
                </c:pt>
                <c:pt idx="11">
                  <c:v>0.93196379864784</c:v>
                </c:pt>
                <c:pt idx="12">
                  <c:v>0.936227964184224</c:v>
                </c:pt>
                <c:pt idx="13">
                  <c:v>0.94144727029949</c:v>
                </c:pt>
                <c:pt idx="14">
                  <c:v>0.945905742895039</c:v>
                </c:pt>
                <c:pt idx="15">
                  <c:v>0.947782329486904</c:v>
                </c:pt>
                <c:pt idx="16">
                  <c:v>0.950532060196433</c:v>
                </c:pt>
                <c:pt idx="17">
                  <c:v>0.952452863969533</c:v>
                </c:pt>
                <c:pt idx="18">
                  <c:v>0.953652639217623</c:v>
                </c:pt>
                <c:pt idx="19">
                  <c:v>0.955489873177389</c:v>
                </c:pt>
                <c:pt idx="20">
                  <c:v>0.956905850179519</c:v>
                </c:pt>
                <c:pt idx="21">
                  <c:v>0.958666364307281</c:v>
                </c:pt>
                <c:pt idx="22">
                  <c:v>0.960287579643147</c:v>
                </c:pt>
                <c:pt idx="23">
                  <c:v>0.960616025388022</c:v>
                </c:pt>
                <c:pt idx="24">
                  <c:v>0.96295192344697</c:v>
                </c:pt>
                <c:pt idx="25">
                  <c:v>0.963424100765469</c:v>
                </c:pt>
                <c:pt idx="26">
                  <c:v>0.964506914194272</c:v>
                </c:pt>
                <c:pt idx="27">
                  <c:v>0.96574244678602</c:v>
                </c:pt>
                <c:pt idx="28">
                  <c:v>0.966738573208456</c:v>
                </c:pt>
                <c:pt idx="29">
                  <c:v>0.968006362061884</c:v>
                </c:pt>
                <c:pt idx="30">
                  <c:v>0.968327784475357</c:v>
                </c:pt>
                <c:pt idx="31">
                  <c:v>0.968786770958852</c:v>
                </c:pt>
                <c:pt idx="32">
                  <c:v>0.969645817875144</c:v>
                </c:pt>
                <c:pt idx="33">
                  <c:v>0.970269179577856</c:v>
                </c:pt>
                <c:pt idx="34">
                  <c:v>0.97168378853125</c:v>
                </c:pt>
                <c:pt idx="35">
                  <c:v>0.972464115719416</c:v>
                </c:pt>
                <c:pt idx="36">
                  <c:v>0.972769385653413</c:v>
                </c:pt>
                <c:pt idx="37">
                  <c:v>0.973377690611421</c:v>
                </c:pt>
                <c:pt idx="38">
                  <c:v>0.974007111628619</c:v>
                </c:pt>
                <c:pt idx="39">
                  <c:v>0.974373537447435</c:v>
                </c:pt>
                <c:pt idx="40">
                  <c:v>0.975219760057697</c:v>
                </c:pt>
                <c:pt idx="41">
                  <c:v>0.975472435505263</c:v>
                </c:pt>
                <c:pt idx="42">
                  <c:v>0.976467278546229</c:v>
                </c:pt>
                <c:pt idx="43">
                  <c:v>0.977962546459313</c:v>
                </c:pt>
                <c:pt idx="44">
                  <c:v>0.977435665657115</c:v>
                </c:pt>
                <c:pt idx="45">
                  <c:v>0.977665712827794</c:v>
                </c:pt>
                <c:pt idx="46">
                  <c:v>0.978383645781883</c:v>
                </c:pt>
                <c:pt idx="47">
                  <c:v>0.978719859482645</c:v>
                </c:pt>
                <c:pt idx="48">
                  <c:v>0.978733614294066</c:v>
                </c:pt>
                <c:pt idx="49">
                  <c:v>0.979629026662644</c:v>
                </c:pt>
                <c:pt idx="50">
                  <c:v>0.979528641288719</c:v>
                </c:pt>
                <c:pt idx="51">
                  <c:v>0.979960299777607</c:v>
                </c:pt>
                <c:pt idx="52">
                  <c:v>0.980065916478237</c:v>
                </c:pt>
                <c:pt idx="53">
                  <c:v>0.980336953381758</c:v>
                </c:pt>
                <c:pt idx="54">
                  <c:v>0.981138355500246</c:v>
                </c:pt>
                <c:pt idx="55">
                  <c:v>0.9817378946923</c:v>
                </c:pt>
                <c:pt idx="56">
                  <c:v>0.982422035846511</c:v>
                </c:pt>
                <c:pt idx="57">
                  <c:v>0.98249805511979</c:v>
                </c:pt>
                <c:pt idx="58">
                  <c:v>0.982107694753792</c:v>
                </c:pt>
                <c:pt idx="59">
                  <c:v>0.982504752222184</c:v>
                </c:pt>
                <c:pt idx="60">
                  <c:v>0.983195069373253</c:v>
                </c:pt>
                <c:pt idx="61">
                  <c:v>0.983340370374536</c:v>
                </c:pt>
                <c:pt idx="62">
                  <c:v>0.9834518157503</c:v>
                </c:pt>
                <c:pt idx="63">
                  <c:v>0.983880098568126</c:v>
                </c:pt>
                <c:pt idx="64">
                  <c:v>0.984488106450793</c:v>
                </c:pt>
                <c:pt idx="65">
                  <c:v>0.984615379837516</c:v>
                </c:pt>
                <c:pt idx="66">
                  <c:v>0.984947769827727</c:v>
                </c:pt>
                <c:pt idx="67">
                  <c:v>0.98479086774322</c:v>
                </c:pt>
                <c:pt idx="68">
                  <c:v>0.985259682502964</c:v>
                </c:pt>
                <c:pt idx="69">
                  <c:v>0.985378464824424</c:v>
                </c:pt>
                <c:pt idx="70">
                  <c:v>0.985559892345723</c:v>
                </c:pt>
                <c:pt idx="71">
                  <c:v>0.986118014247283</c:v>
                </c:pt>
                <c:pt idx="72">
                  <c:v>0.986087425129638</c:v>
                </c:pt>
                <c:pt idx="73">
                  <c:v>0.986395575691914</c:v>
                </c:pt>
                <c:pt idx="74">
                  <c:v>0.986446309946274</c:v>
                </c:pt>
                <c:pt idx="75">
                  <c:v>0.986725398861084</c:v>
                </c:pt>
                <c:pt idx="76">
                  <c:v>0.986835874129335</c:v>
                </c:pt>
                <c:pt idx="77">
                  <c:v>0.987326912529141</c:v>
                </c:pt>
                <c:pt idx="78">
                  <c:v>0.987500354440071</c:v>
                </c:pt>
                <c:pt idx="79">
                  <c:v>0.987522984910042</c:v>
                </c:pt>
                <c:pt idx="80">
                  <c:v>0.987237512941757</c:v>
                </c:pt>
                <c:pt idx="81">
                  <c:v>0.987314445921236</c:v>
                </c:pt>
                <c:pt idx="82">
                  <c:v>0.987659050278656</c:v>
                </c:pt>
                <c:pt idx="83">
                  <c:v>0.988058861234517</c:v>
                </c:pt>
                <c:pt idx="84">
                  <c:v>0.987910963599856</c:v>
                </c:pt>
                <c:pt idx="85">
                  <c:v>0.988161476465653</c:v>
                </c:pt>
                <c:pt idx="86">
                  <c:v>0.988123157794024</c:v>
                </c:pt>
                <c:pt idx="87">
                  <c:v>0.98833397659472</c:v>
                </c:pt>
                <c:pt idx="88">
                  <c:v>0.988511817769446</c:v>
                </c:pt>
                <c:pt idx="89">
                  <c:v>0.988767826933152</c:v>
                </c:pt>
                <c:pt idx="90">
                  <c:v>0.9890559437591</c:v>
                </c:pt>
                <c:pt idx="91">
                  <c:v>0.98879481942226</c:v>
                </c:pt>
                <c:pt idx="92">
                  <c:v>0.989254791375214</c:v>
                </c:pt>
                <c:pt idx="93">
                  <c:v>0.989341476605695</c:v>
                </c:pt>
                <c:pt idx="94">
                  <c:v>0.989484968242895</c:v>
                </c:pt>
                <c:pt idx="95">
                  <c:v>0.989711738463852</c:v>
                </c:pt>
                <c:pt idx="96">
                  <c:v>0.989399322425637</c:v>
                </c:pt>
                <c:pt idx="97">
                  <c:v>0.989669223379862</c:v>
                </c:pt>
                <c:pt idx="98">
                  <c:v>0.989559909741173</c:v>
                </c:pt>
                <c:pt idx="99">
                  <c:v>0.989579673285699</c:v>
                </c:pt>
                <c:pt idx="100">
                  <c:v>0.990416419644647</c:v>
                </c:pt>
                <c:pt idx="101">
                  <c:v>0.989891042161898</c:v>
                </c:pt>
                <c:pt idx="102">
                  <c:v>0.990143768629226</c:v>
                </c:pt>
                <c:pt idx="103">
                  <c:v>0.99056533399179</c:v>
                </c:pt>
                <c:pt idx="104">
                  <c:v>0.990605406908614</c:v>
                </c:pt>
                <c:pt idx="105">
                  <c:v>0.990718255282905</c:v>
                </c:pt>
                <c:pt idx="106">
                  <c:v>0.990929096861256</c:v>
                </c:pt>
                <c:pt idx="107">
                  <c:v>0.990761973191921</c:v>
                </c:pt>
                <c:pt idx="108">
                  <c:v>0.99096923210222</c:v>
                </c:pt>
                <c:pt idx="109">
                  <c:v>0.991395849264131</c:v>
                </c:pt>
                <c:pt idx="110">
                  <c:v>0.991363131532923</c:v>
                </c:pt>
                <c:pt idx="111">
                  <c:v>0.991235002572065</c:v>
                </c:pt>
                <c:pt idx="112">
                  <c:v>0.991554908019892</c:v>
                </c:pt>
                <c:pt idx="113">
                  <c:v>0.991358217203521</c:v>
                </c:pt>
                <c:pt idx="114">
                  <c:v>0.991390768978983</c:v>
                </c:pt>
                <c:pt idx="115">
                  <c:v>0.991787725600014</c:v>
                </c:pt>
                <c:pt idx="116">
                  <c:v>0.991565180065645</c:v>
                </c:pt>
                <c:pt idx="117">
                  <c:v>0.991731587734404</c:v>
                </c:pt>
                <c:pt idx="118">
                  <c:v>0.992051616414863</c:v>
                </c:pt>
                <c:pt idx="119">
                  <c:v>0.992087750073248</c:v>
                </c:pt>
                <c:pt idx="120">
                  <c:v>0.993170155376934</c:v>
                </c:pt>
                <c:pt idx="121">
                  <c:v>0.99236946260937</c:v>
                </c:pt>
                <c:pt idx="122">
                  <c:v>0.992289357308284</c:v>
                </c:pt>
                <c:pt idx="123">
                  <c:v>0.992579324746476</c:v>
                </c:pt>
                <c:pt idx="124">
                  <c:v>0.99254256720625</c:v>
                </c:pt>
                <c:pt idx="125">
                  <c:v>0.992588150656677</c:v>
                </c:pt>
                <c:pt idx="126">
                  <c:v>0.992517618966076</c:v>
                </c:pt>
                <c:pt idx="127">
                  <c:v>0.99290980637164</c:v>
                </c:pt>
                <c:pt idx="128">
                  <c:v>0.992646061433399</c:v>
                </c:pt>
                <c:pt idx="129">
                  <c:v>0.992617925740601</c:v>
                </c:pt>
                <c:pt idx="130">
                  <c:v>0.992926179092067</c:v>
                </c:pt>
                <c:pt idx="131">
                  <c:v>0.993037428571802</c:v>
                </c:pt>
                <c:pt idx="132">
                  <c:v>0.99272829122891</c:v>
                </c:pt>
                <c:pt idx="133">
                  <c:v>0.993076665454507</c:v>
                </c:pt>
                <c:pt idx="134">
                  <c:v>0.99333133744809</c:v>
                </c:pt>
                <c:pt idx="135">
                  <c:v>0.993009314735316</c:v>
                </c:pt>
                <c:pt idx="136">
                  <c:v>0.993303358647482</c:v>
                </c:pt>
                <c:pt idx="137">
                  <c:v>0.99322195787925</c:v>
                </c:pt>
                <c:pt idx="138">
                  <c:v>0.99350484365428</c:v>
                </c:pt>
                <c:pt idx="139">
                  <c:v>0.993596614561321</c:v>
                </c:pt>
                <c:pt idx="140">
                  <c:v>0.993388638369602</c:v>
                </c:pt>
                <c:pt idx="141">
                  <c:v>0.993655705404102</c:v>
                </c:pt>
                <c:pt idx="142">
                  <c:v>0.993695392004651</c:v>
                </c:pt>
                <c:pt idx="143">
                  <c:v>0.993513973192825</c:v>
                </c:pt>
                <c:pt idx="144">
                  <c:v>0.99380448754924</c:v>
                </c:pt>
                <c:pt idx="145">
                  <c:v>0.993791646375624</c:v>
                </c:pt>
                <c:pt idx="146">
                  <c:v>0.993875490091258</c:v>
                </c:pt>
                <c:pt idx="147">
                  <c:v>0.993671365925872</c:v>
                </c:pt>
                <c:pt idx="148">
                  <c:v>0.994114196256818</c:v>
                </c:pt>
                <c:pt idx="149">
                  <c:v>0.993807861021341</c:v>
                </c:pt>
                <c:pt idx="150">
                  <c:v>0.99393492382774</c:v>
                </c:pt>
                <c:pt idx="151">
                  <c:v>0.994023235263338</c:v>
                </c:pt>
                <c:pt idx="152">
                  <c:v>0.994183392197666</c:v>
                </c:pt>
                <c:pt idx="153">
                  <c:v>0.994274543284685</c:v>
                </c:pt>
                <c:pt idx="154">
                  <c:v>0.994276696282254</c:v>
                </c:pt>
                <c:pt idx="155">
                  <c:v>0.99432346780646</c:v>
                </c:pt>
                <c:pt idx="156">
                  <c:v>0.994264214806155</c:v>
                </c:pt>
                <c:pt idx="157">
                  <c:v>0.994387299115448</c:v>
                </c:pt>
                <c:pt idx="158">
                  <c:v>0.994650782737768</c:v>
                </c:pt>
                <c:pt idx="159">
                  <c:v>0.994609746194569</c:v>
                </c:pt>
                <c:pt idx="160">
                  <c:v>0.994565943490007</c:v>
                </c:pt>
                <c:pt idx="161">
                  <c:v>0.994622779014202</c:v>
                </c:pt>
                <c:pt idx="162">
                  <c:v>0.994647834250353</c:v>
                </c:pt>
                <c:pt idx="163">
                  <c:v>0.994906957113745</c:v>
                </c:pt>
                <c:pt idx="164">
                  <c:v>0.994815962363472</c:v>
                </c:pt>
                <c:pt idx="165">
                  <c:v>0.994582377935837</c:v>
                </c:pt>
                <c:pt idx="166">
                  <c:v>0.995043214735431</c:v>
                </c:pt>
                <c:pt idx="167">
                  <c:v>0.994806524802052</c:v>
                </c:pt>
                <c:pt idx="168">
                  <c:v>0.994898983860817</c:v>
                </c:pt>
                <c:pt idx="169">
                  <c:v>0.995019660364947</c:v>
                </c:pt>
                <c:pt idx="170">
                  <c:v>0.995221117563249</c:v>
                </c:pt>
                <c:pt idx="171">
                  <c:v>0.995102448392626</c:v>
                </c:pt>
                <c:pt idx="172">
                  <c:v>0.995006774396115</c:v>
                </c:pt>
                <c:pt idx="173">
                  <c:v>0.995313851449185</c:v>
                </c:pt>
                <c:pt idx="174">
                  <c:v>0.99513583970939</c:v>
                </c:pt>
                <c:pt idx="175">
                  <c:v>0.995286866168164</c:v>
                </c:pt>
                <c:pt idx="176">
                  <c:v>0.995356727714428</c:v>
                </c:pt>
                <c:pt idx="177">
                  <c:v>0.995378703754954</c:v>
                </c:pt>
                <c:pt idx="178">
                  <c:v>0.995382074667021</c:v>
                </c:pt>
                <c:pt idx="179">
                  <c:v>0.995373193166516</c:v>
                </c:pt>
                <c:pt idx="180">
                  <c:v>0.995387115041248</c:v>
                </c:pt>
                <c:pt idx="181">
                  <c:v>0.995471521112646</c:v>
                </c:pt>
                <c:pt idx="182">
                  <c:v>0.995391852638873</c:v>
                </c:pt>
                <c:pt idx="183">
                  <c:v>0.995728616305212</c:v>
                </c:pt>
                <c:pt idx="184">
                  <c:v>0.995442493604643</c:v>
                </c:pt>
                <c:pt idx="185">
                  <c:v>0.99551507911427</c:v>
                </c:pt>
                <c:pt idx="186">
                  <c:v>0.995471929211451</c:v>
                </c:pt>
                <c:pt idx="187">
                  <c:v>0.995567707978419</c:v>
                </c:pt>
                <c:pt idx="188">
                  <c:v>0.995771805155032</c:v>
                </c:pt>
                <c:pt idx="189">
                  <c:v>0.995944962053006</c:v>
                </c:pt>
                <c:pt idx="190">
                  <c:v>0.996039246186267</c:v>
                </c:pt>
                <c:pt idx="191">
                  <c:v>0.995941003814405</c:v>
                </c:pt>
                <c:pt idx="192">
                  <c:v>0.99587097724078</c:v>
                </c:pt>
                <c:pt idx="193">
                  <c:v>0.996143440271452</c:v>
                </c:pt>
                <c:pt idx="194">
                  <c:v>0.996144197520592</c:v>
                </c:pt>
                <c:pt idx="195">
                  <c:v>0.996270363582813</c:v>
                </c:pt>
                <c:pt idx="196">
                  <c:v>0.995970363848672</c:v>
                </c:pt>
                <c:pt idx="197">
                  <c:v>0.996155664201064</c:v>
                </c:pt>
                <c:pt idx="198">
                  <c:v>0.995971986795807</c:v>
                </c:pt>
                <c:pt idx="199">
                  <c:v>0.996145179927869</c:v>
                </c:pt>
                <c:pt idx="200">
                  <c:v>0.996114768390685</c:v>
                </c:pt>
                <c:pt idx="201">
                  <c:v>0.996031133155499</c:v>
                </c:pt>
                <c:pt idx="202">
                  <c:v>0.996250737012631</c:v>
                </c:pt>
                <c:pt idx="203">
                  <c:v>0.996173611867001</c:v>
                </c:pt>
                <c:pt idx="204">
                  <c:v>0.996227230378077</c:v>
                </c:pt>
                <c:pt idx="205">
                  <c:v>0.996219308561982</c:v>
                </c:pt>
                <c:pt idx="206">
                  <c:v>0.99652062635749</c:v>
                </c:pt>
                <c:pt idx="207">
                  <c:v>0.996316264871506</c:v>
                </c:pt>
                <c:pt idx="208">
                  <c:v>0.996361678598587</c:v>
                </c:pt>
                <c:pt idx="209">
                  <c:v>0.996466867135926</c:v>
                </c:pt>
                <c:pt idx="210">
                  <c:v>0.996582831223061</c:v>
                </c:pt>
                <c:pt idx="211">
                  <c:v>0.996557578130227</c:v>
                </c:pt>
                <c:pt idx="212">
                  <c:v>0.996517119030164</c:v>
                </c:pt>
                <c:pt idx="213">
                  <c:v>0.996573003681127</c:v>
                </c:pt>
                <c:pt idx="214">
                  <c:v>0.996622380475508</c:v>
                </c:pt>
                <c:pt idx="215">
                  <c:v>0.99671021122296</c:v>
                </c:pt>
                <c:pt idx="216">
                  <c:v>0.996605854012235</c:v>
                </c:pt>
                <c:pt idx="217">
                  <c:v>0.996707036710943</c:v>
                </c:pt>
                <c:pt idx="218">
                  <c:v>0.996695832070575</c:v>
                </c:pt>
                <c:pt idx="219">
                  <c:v>0.996706902577325</c:v>
                </c:pt>
                <c:pt idx="220">
                  <c:v>0.996700550681446</c:v>
                </c:pt>
                <c:pt idx="221">
                  <c:v>0.996777276323422</c:v>
                </c:pt>
                <c:pt idx="222">
                  <c:v>0.99677570733516</c:v>
                </c:pt>
                <c:pt idx="223">
                  <c:v>0.996691043097693</c:v>
                </c:pt>
                <c:pt idx="224">
                  <c:v>0.996873572398338</c:v>
                </c:pt>
                <c:pt idx="225">
                  <c:v>0.996783743927159</c:v>
                </c:pt>
                <c:pt idx="226">
                  <c:v>0.996929090694886</c:v>
                </c:pt>
                <c:pt idx="227">
                  <c:v>0.99682214102226</c:v>
                </c:pt>
                <c:pt idx="228">
                  <c:v>0.996805715588771</c:v>
                </c:pt>
                <c:pt idx="229">
                  <c:v>0.996904180794539</c:v>
                </c:pt>
                <c:pt idx="230">
                  <c:v>0.996887909402817</c:v>
                </c:pt>
                <c:pt idx="231">
                  <c:v>0.997079183179792</c:v>
                </c:pt>
                <c:pt idx="232">
                  <c:v>0.996994860728141</c:v>
                </c:pt>
                <c:pt idx="233">
                  <c:v>0.997135585534739</c:v>
                </c:pt>
                <c:pt idx="234">
                  <c:v>0.997120902688245</c:v>
                </c:pt>
                <c:pt idx="235">
                  <c:v>0.996914298005986</c:v>
                </c:pt>
                <c:pt idx="236">
                  <c:v>0.997100325939736</c:v>
                </c:pt>
                <c:pt idx="237">
                  <c:v>0.997005235919857</c:v>
                </c:pt>
                <c:pt idx="238">
                  <c:v>0.997187892700115</c:v>
                </c:pt>
                <c:pt idx="239">
                  <c:v>0.997104013021441</c:v>
                </c:pt>
                <c:pt idx="240">
                  <c:v>0.997179081372936</c:v>
                </c:pt>
                <c:pt idx="241">
                  <c:v>0.997157153803375</c:v>
                </c:pt>
                <c:pt idx="242">
                  <c:v>0.997144943636925</c:v>
                </c:pt>
                <c:pt idx="243">
                  <c:v>0.997305904706904</c:v>
                </c:pt>
                <c:pt idx="244">
                  <c:v>0.997185877475922</c:v>
                </c:pt>
                <c:pt idx="245">
                  <c:v>0.997124934810144</c:v>
                </c:pt>
                <c:pt idx="246">
                  <c:v>0.997360327816506</c:v>
                </c:pt>
                <c:pt idx="247">
                  <c:v>0.997263348920803</c:v>
                </c:pt>
                <c:pt idx="248">
                  <c:v>0.997348284601071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'4.csv'!$H$2:$H$250</c:f>
              <c:numCache>
                <c:formatCode>General</c:formatCode>
                <c:ptCount val="249"/>
                <c:pt idx="0">
                  <c:v>0.80954517539473</c:v>
                </c:pt>
                <c:pt idx="1">
                  <c:v>0.847921255884486</c:v>
                </c:pt>
                <c:pt idx="2">
                  <c:v>0.867098143890925</c:v>
                </c:pt>
                <c:pt idx="3">
                  <c:v>0.885911637627202</c:v>
                </c:pt>
                <c:pt idx="4">
                  <c:v>0.897932253913622</c:v>
                </c:pt>
                <c:pt idx="5">
                  <c:v>0.906131659315566</c:v>
                </c:pt>
                <c:pt idx="6">
                  <c:v>0.914205212310786</c:v>
                </c:pt>
                <c:pt idx="7">
                  <c:v>0.921132972864732</c:v>
                </c:pt>
                <c:pt idx="8">
                  <c:v>0.928153944266326</c:v>
                </c:pt>
                <c:pt idx="9">
                  <c:v>0.933431836110159</c:v>
                </c:pt>
                <c:pt idx="10">
                  <c:v>0.937560354851203</c:v>
                </c:pt>
                <c:pt idx="11">
                  <c:v>0.942482197355319</c:v>
                </c:pt>
                <c:pt idx="12">
                  <c:v>0.947232878721414</c:v>
                </c:pt>
                <c:pt idx="13">
                  <c:v>0.951158711684316</c:v>
                </c:pt>
                <c:pt idx="14">
                  <c:v>0.955659586081791</c:v>
                </c:pt>
                <c:pt idx="15">
                  <c:v>0.957191571935363</c:v>
                </c:pt>
                <c:pt idx="16">
                  <c:v>0.959199600957266</c:v>
                </c:pt>
                <c:pt idx="17">
                  <c:v>0.961136914692875</c:v>
                </c:pt>
                <c:pt idx="18">
                  <c:v>0.96240945231075</c:v>
                </c:pt>
                <c:pt idx="19">
                  <c:v>0.963899633029308</c:v>
                </c:pt>
                <c:pt idx="20">
                  <c:v>0.965051278386943</c:v>
                </c:pt>
                <c:pt idx="21">
                  <c:v>0.96625328666106</c:v>
                </c:pt>
                <c:pt idx="22">
                  <c:v>0.967508842027538</c:v>
                </c:pt>
                <c:pt idx="23">
                  <c:v>0.968328078307608</c:v>
                </c:pt>
                <c:pt idx="24">
                  <c:v>0.970324276670477</c:v>
                </c:pt>
                <c:pt idx="25">
                  <c:v>0.97056681157756</c:v>
                </c:pt>
                <c:pt idx="26">
                  <c:v>0.971288532275145</c:v>
                </c:pt>
                <c:pt idx="27">
                  <c:v>0.971589397156654</c:v>
                </c:pt>
                <c:pt idx="28">
                  <c:v>0.973070418786866</c:v>
                </c:pt>
                <c:pt idx="29">
                  <c:v>0.973838590764644</c:v>
                </c:pt>
                <c:pt idx="30">
                  <c:v>0.974168422168726</c:v>
                </c:pt>
                <c:pt idx="31">
                  <c:v>0.97512240664377</c:v>
                </c:pt>
                <c:pt idx="32">
                  <c:v>0.975646925010623</c:v>
                </c:pt>
                <c:pt idx="33">
                  <c:v>0.976055525574608</c:v>
                </c:pt>
                <c:pt idx="34">
                  <c:v>0.976991307783168</c:v>
                </c:pt>
                <c:pt idx="35">
                  <c:v>0.977793395097003</c:v>
                </c:pt>
                <c:pt idx="36">
                  <c:v>0.977585292188947</c:v>
                </c:pt>
                <c:pt idx="37">
                  <c:v>0.978434205168545</c:v>
                </c:pt>
                <c:pt idx="38">
                  <c:v>0.979076208767456</c:v>
                </c:pt>
                <c:pt idx="39">
                  <c:v>0.979412572948074</c:v>
                </c:pt>
                <c:pt idx="40">
                  <c:v>0.979482807639695</c:v>
                </c:pt>
                <c:pt idx="41">
                  <c:v>0.980401774877961</c:v>
                </c:pt>
                <c:pt idx="42">
                  <c:v>0.981007610267449</c:v>
                </c:pt>
                <c:pt idx="43">
                  <c:v>0.981465629661383</c:v>
                </c:pt>
                <c:pt idx="44">
                  <c:v>0.981646624647107</c:v>
                </c:pt>
                <c:pt idx="45">
                  <c:v>0.982092805155042</c:v>
                </c:pt>
                <c:pt idx="46">
                  <c:v>0.982520793857653</c:v>
                </c:pt>
                <c:pt idx="47">
                  <c:v>0.982695469579173</c:v>
                </c:pt>
                <c:pt idx="48">
                  <c:v>0.982711432177087</c:v>
                </c:pt>
                <c:pt idx="49">
                  <c:v>0.983311846003612</c:v>
                </c:pt>
                <c:pt idx="50">
                  <c:v>0.983702526408376</c:v>
                </c:pt>
                <c:pt idx="51">
                  <c:v>0.983979652654392</c:v>
                </c:pt>
                <c:pt idx="52">
                  <c:v>0.984289344170472</c:v>
                </c:pt>
                <c:pt idx="53">
                  <c:v>0.984390245239353</c:v>
                </c:pt>
                <c:pt idx="54">
                  <c:v>0.984538425299575</c:v>
                </c:pt>
                <c:pt idx="55">
                  <c:v>0.98530247928343</c:v>
                </c:pt>
                <c:pt idx="56">
                  <c:v>0.985784331351905</c:v>
                </c:pt>
                <c:pt idx="57">
                  <c:v>0.985949457815558</c:v>
                </c:pt>
                <c:pt idx="58">
                  <c:v>0.985504932562592</c:v>
                </c:pt>
                <c:pt idx="59">
                  <c:v>0.986002728778549</c:v>
                </c:pt>
                <c:pt idx="60">
                  <c:v>0.98638694076279</c:v>
                </c:pt>
                <c:pt idx="61">
                  <c:v>0.986321203651878</c:v>
                </c:pt>
                <c:pt idx="62">
                  <c:v>0.986759490701531</c:v>
                </c:pt>
                <c:pt idx="63">
                  <c:v>0.987176916999537</c:v>
                </c:pt>
                <c:pt idx="64">
                  <c:v>0.987310651747666</c:v>
                </c:pt>
                <c:pt idx="65">
                  <c:v>0.987727606826816</c:v>
                </c:pt>
                <c:pt idx="66">
                  <c:v>0.987748901282808</c:v>
                </c:pt>
                <c:pt idx="67">
                  <c:v>0.987836541698641</c:v>
                </c:pt>
                <c:pt idx="68">
                  <c:v>0.988207505907242</c:v>
                </c:pt>
                <c:pt idx="69">
                  <c:v>0.988457736378016</c:v>
                </c:pt>
                <c:pt idx="70">
                  <c:v>0.988526089949681</c:v>
                </c:pt>
                <c:pt idx="71">
                  <c:v>0.988786538075849</c:v>
                </c:pt>
                <c:pt idx="72">
                  <c:v>0.988869890609643</c:v>
                </c:pt>
                <c:pt idx="73">
                  <c:v>0.989127270738812</c:v>
                </c:pt>
                <c:pt idx="74">
                  <c:v>0.989237323130143</c:v>
                </c:pt>
                <c:pt idx="75">
                  <c:v>0.989390379871319</c:v>
                </c:pt>
                <c:pt idx="76">
                  <c:v>0.989317362244697</c:v>
                </c:pt>
                <c:pt idx="77">
                  <c:v>0.989115636573787</c:v>
                </c:pt>
                <c:pt idx="78">
                  <c:v>0.990135869354534</c:v>
                </c:pt>
                <c:pt idx="79">
                  <c:v>0.989972678934176</c:v>
                </c:pt>
                <c:pt idx="80">
                  <c:v>0.989968597693311</c:v>
                </c:pt>
                <c:pt idx="81">
                  <c:v>0.990096008451093</c:v>
                </c:pt>
                <c:pt idx="82">
                  <c:v>0.990210355800847</c:v>
                </c:pt>
                <c:pt idx="83">
                  <c:v>0.990147426192059</c:v>
                </c:pt>
                <c:pt idx="84">
                  <c:v>0.990223032123161</c:v>
                </c:pt>
                <c:pt idx="85">
                  <c:v>0.990640892043926</c:v>
                </c:pt>
                <c:pt idx="86">
                  <c:v>0.990671579655732</c:v>
                </c:pt>
                <c:pt idx="87">
                  <c:v>0.990690751926662</c:v>
                </c:pt>
                <c:pt idx="88">
                  <c:v>0.991166346286383</c:v>
                </c:pt>
                <c:pt idx="89">
                  <c:v>0.991144645106018</c:v>
                </c:pt>
                <c:pt idx="90">
                  <c:v>0.991023143925944</c:v>
                </c:pt>
                <c:pt idx="91">
                  <c:v>0.99141755592231</c:v>
                </c:pt>
                <c:pt idx="92">
                  <c:v>0.991369974105668</c:v>
                </c:pt>
                <c:pt idx="93">
                  <c:v>0.991356053919668</c:v>
                </c:pt>
                <c:pt idx="94">
                  <c:v>0.991650649557296</c:v>
                </c:pt>
                <c:pt idx="95">
                  <c:v>0.991713880288215</c:v>
                </c:pt>
                <c:pt idx="96">
                  <c:v>0.991423573823357</c:v>
                </c:pt>
                <c:pt idx="97">
                  <c:v>0.991774745256535</c:v>
                </c:pt>
                <c:pt idx="98">
                  <c:v>0.991823716948106</c:v>
                </c:pt>
                <c:pt idx="99">
                  <c:v>0.991721530216067</c:v>
                </c:pt>
                <c:pt idx="100">
                  <c:v>0.992082515930809</c:v>
                </c:pt>
                <c:pt idx="101">
                  <c:v>0.991927386938516</c:v>
                </c:pt>
                <c:pt idx="102">
                  <c:v>0.992310040239782</c:v>
                </c:pt>
                <c:pt idx="103">
                  <c:v>0.992234209852354</c:v>
                </c:pt>
                <c:pt idx="104">
                  <c:v>0.99217502295858</c:v>
                </c:pt>
                <c:pt idx="105">
                  <c:v>0.992603006180648</c:v>
                </c:pt>
                <c:pt idx="106">
                  <c:v>0.992512882815471</c:v>
                </c:pt>
                <c:pt idx="107">
                  <c:v>0.992829662415346</c:v>
                </c:pt>
                <c:pt idx="108">
                  <c:v>0.992865297374292</c:v>
                </c:pt>
                <c:pt idx="109">
                  <c:v>0.992995888701401</c:v>
                </c:pt>
                <c:pt idx="110">
                  <c:v>0.993136273899874</c:v>
                </c:pt>
                <c:pt idx="111">
                  <c:v>0.99301616804489</c:v>
                </c:pt>
                <c:pt idx="112">
                  <c:v>0.993131925051733</c:v>
                </c:pt>
                <c:pt idx="113">
                  <c:v>0.992868380274894</c:v>
                </c:pt>
                <c:pt idx="114">
                  <c:v>0.99307038856499</c:v>
                </c:pt>
                <c:pt idx="115">
                  <c:v>0.993160159684317</c:v>
                </c:pt>
                <c:pt idx="116">
                  <c:v>0.99347405365636</c:v>
                </c:pt>
                <c:pt idx="117">
                  <c:v>0.993490779926145</c:v>
                </c:pt>
                <c:pt idx="118">
                  <c:v>0.993622711922078</c:v>
                </c:pt>
                <c:pt idx="119">
                  <c:v>0.993623030700448</c:v>
                </c:pt>
                <c:pt idx="120">
                  <c:v>0.994860527662483</c:v>
                </c:pt>
                <c:pt idx="121">
                  <c:v>0.993526824759487</c:v>
                </c:pt>
                <c:pt idx="122">
                  <c:v>0.993903681195712</c:v>
                </c:pt>
                <c:pt idx="123">
                  <c:v>0.993837906754736</c:v>
                </c:pt>
                <c:pt idx="124">
                  <c:v>0.994007467519087</c:v>
                </c:pt>
                <c:pt idx="125">
                  <c:v>0.99390594555073</c:v>
                </c:pt>
                <c:pt idx="126">
                  <c:v>0.993922164245102</c:v>
                </c:pt>
                <c:pt idx="127">
                  <c:v>0.994137498141623</c:v>
                </c:pt>
                <c:pt idx="128">
                  <c:v>0.99421170994546</c:v>
                </c:pt>
                <c:pt idx="129">
                  <c:v>0.994256607823971</c:v>
                </c:pt>
                <c:pt idx="130">
                  <c:v>0.994395947784466</c:v>
                </c:pt>
                <c:pt idx="131">
                  <c:v>0.994271131100038</c:v>
                </c:pt>
                <c:pt idx="132">
                  <c:v>0.994530800237996</c:v>
                </c:pt>
                <c:pt idx="133">
                  <c:v>0.99440704436824</c:v>
                </c:pt>
                <c:pt idx="134">
                  <c:v>0.994533691759723</c:v>
                </c:pt>
                <c:pt idx="135">
                  <c:v>0.994477831015285</c:v>
                </c:pt>
                <c:pt idx="136">
                  <c:v>0.994396802809295</c:v>
                </c:pt>
                <c:pt idx="137">
                  <c:v>0.994432400089469</c:v>
                </c:pt>
                <c:pt idx="138">
                  <c:v>0.994729914523922</c:v>
                </c:pt>
                <c:pt idx="139">
                  <c:v>0.994723531235706</c:v>
                </c:pt>
                <c:pt idx="140">
                  <c:v>0.994794616895444</c:v>
                </c:pt>
                <c:pt idx="141">
                  <c:v>0.994829268133138</c:v>
                </c:pt>
                <c:pt idx="142">
                  <c:v>0.994953756149197</c:v>
                </c:pt>
                <c:pt idx="143">
                  <c:v>0.994803724518896</c:v>
                </c:pt>
                <c:pt idx="144">
                  <c:v>0.994879794389751</c:v>
                </c:pt>
                <c:pt idx="145">
                  <c:v>0.995061905451097</c:v>
                </c:pt>
                <c:pt idx="146">
                  <c:v>0.994952098823027</c:v>
                </c:pt>
                <c:pt idx="147">
                  <c:v>0.994879558098975</c:v>
                </c:pt>
                <c:pt idx="148">
                  <c:v>0.995062339890377</c:v>
                </c:pt>
                <c:pt idx="149">
                  <c:v>0.995196564464777</c:v>
                </c:pt>
                <c:pt idx="150">
                  <c:v>0.995089931455483</c:v>
                </c:pt>
                <c:pt idx="151">
                  <c:v>0.99526390659323</c:v>
                </c:pt>
                <c:pt idx="152">
                  <c:v>0.99544614398399</c:v>
                </c:pt>
                <c:pt idx="153">
                  <c:v>0.995387205315408</c:v>
                </c:pt>
                <c:pt idx="154">
                  <c:v>0.99551498168776</c:v>
                </c:pt>
                <c:pt idx="155">
                  <c:v>0.995594426682308</c:v>
                </c:pt>
                <c:pt idx="156">
                  <c:v>0.995590847556295</c:v>
                </c:pt>
                <c:pt idx="157">
                  <c:v>0.99563293598202</c:v>
                </c:pt>
                <c:pt idx="158">
                  <c:v>0.995673031501918</c:v>
                </c:pt>
                <c:pt idx="159">
                  <c:v>0.995771752867184</c:v>
                </c:pt>
                <c:pt idx="160">
                  <c:v>0.995744086733417</c:v>
                </c:pt>
                <c:pt idx="161">
                  <c:v>0.995881794000272</c:v>
                </c:pt>
                <c:pt idx="162">
                  <c:v>0.995587560655048</c:v>
                </c:pt>
                <c:pt idx="163">
                  <c:v>0.995909641277482</c:v>
                </c:pt>
                <c:pt idx="164">
                  <c:v>0.995885205353397</c:v>
                </c:pt>
                <c:pt idx="165">
                  <c:v>0.995892995824704</c:v>
                </c:pt>
                <c:pt idx="166">
                  <c:v>0.995938089597844</c:v>
                </c:pt>
                <c:pt idx="167">
                  <c:v>0.996052589830983</c:v>
                </c:pt>
                <c:pt idx="168">
                  <c:v>0.996080019949916</c:v>
                </c:pt>
                <c:pt idx="169">
                  <c:v>0.996061600916413</c:v>
                </c:pt>
                <c:pt idx="170">
                  <c:v>0.996033170652225</c:v>
                </c:pt>
                <c:pt idx="171">
                  <c:v>0.996175577745076</c:v>
                </c:pt>
                <c:pt idx="172">
                  <c:v>0.99629337406919</c:v>
                </c:pt>
                <c:pt idx="173">
                  <c:v>0.996085276592085</c:v>
                </c:pt>
                <c:pt idx="174">
                  <c:v>0.995960205440427</c:v>
                </c:pt>
                <c:pt idx="175">
                  <c:v>0.996281358019387</c:v>
                </c:pt>
                <c:pt idx="176">
                  <c:v>0.996218273265841</c:v>
                </c:pt>
                <c:pt idx="177">
                  <c:v>0.996323614925397</c:v>
                </c:pt>
                <c:pt idx="178">
                  <c:v>0.996442527195967</c:v>
                </c:pt>
                <c:pt idx="179">
                  <c:v>0.996471994856843</c:v>
                </c:pt>
                <c:pt idx="180">
                  <c:v>0.996431158049931</c:v>
                </c:pt>
                <c:pt idx="181">
                  <c:v>0.99629085433082</c:v>
                </c:pt>
                <c:pt idx="182">
                  <c:v>0.996425474435008</c:v>
                </c:pt>
                <c:pt idx="183">
                  <c:v>0.99641779390446</c:v>
                </c:pt>
                <c:pt idx="184">
                  <c:v>0.99639019210813</c:v>
                </c:pt>
                <c:pt idx="185">
                  <c:v>0.996714569398825</c:v>
                </c:pt>
                <c:pt idx="186">
                  <c:v>0.996512359152675</c:v>
                </c:pt>
                <c:pt idx="187">
                  <c:v>0.996491072827446</c:v>
                </c:pt>
                <c:pt idx="188">
                  <c:v>0.996644264566949</c:v>
                </c:pt>
                <c:pt idx="189">
                  <c:v>0.996741983177288</c:v>
                </c:pt>
                <c:pt idx="190">
                  <c:v>0.996552643381075</c:v>
                </c:pt>
                <c:pt idx="191">
                  <c:v>0.996868702181009</c:v>
                </c:pt>
                <c:pt idx="192">
                  <c:v>0.996729092638347</c:v>
                </c:pt>
                <c:pt idx="193">
                  <c:v>0.996737582451073</c:v>
                </c:pt>
                <c:pt idx="194">
                  <c:v>0.996949832519101</c:v>
                </c:pt>
                <c:pt idx="195">
                  <c:v>0.996795721022406</c:v>
                </c:pt>
                <c:pt idx="196">
                  <c:v>0.996853486894551</c:v>
                </c:pt>
                <c:pt idx="197">
                  <c:v>0.996940243151487</c:v>
                </c:pt>
                <c:pt idx="198">
                  <c:v>0.996744309950315</c:v>
                </c:pt>
                <c:pt idx="199">
                  <c:v>0.99704791031872</c:v>
                </c:pt>
                <c:pt idx="200">
                  <c:v>0.996813012124063</c:v>
                </c:pt>
                <c:pt idx="201">
                  <c:v>0.996943906813785</c:v>
                </c:pt>
                <c:pt idx="202">
                  <c:v>0.996910047373644</c:v>
                </c:pt>
                <c:pt idx="203">
                  <c:v>0.996903442113005</c:v>
                </c:pt>
                <c:pt idx="204">
                  <c:v>0.997004585718996</c:v>
                </c:pt>
                <c:pt idx="205">
                  <c:v>0.996949378200172</c:v>
                </c:pt>
                <c:pt idx="206">
                  <c:v>0.997221827707633</c:v>
                </c:pt>
                <c:pt idx="207">
                  <c:v>0.997229423378016</c:v>
                </c:pt>
                <c:pt idx="208">
                  <c:v>0.996974391825218</c:v>
                </c:pt>
                <c:pt idx="209">
                  <c:v>0.997410833096177</c:v>
                </c:pt>
                <c:pt idx="210">
                  <c:v>0.997359359333292</c:v>
                </c:pt>
                <c:pt idx="211">
                  <c:v>0.997320508217085</c:v>
                </c:pt>
                <c:pt idx="212">
                  <c:v>0.997281058001213</c:v>
                </c:pt>
                <c:pt idx="213">
                  <c:v>0.997176025611621</c:v>
                </c:pt>
                <c:pt idx="214">
                  <c:v>0.997388866751514</c:v>
                </c:pt>
                <c:pt idx="215">
                  <c:v>0.997322573787148</c:v>
                </c:pt>
                <c:pt idx="216">
                  <c:v>0.997368714894229</c:v>
                </c:pt>
                <c:pt idx="217">
                  <c:v>0.997339661271968</c:v>
                </c:pt>
                <c:pt idx="218">
                  <c:v>0.997362252001048</c:v>
                </c:pt>
                <c:pt idx="219">
                  <c:v>0.9973644587154</c:v>
                </c:pt>
                <c:pt idx="220">
                  <c:v>0.997480624202881</c:v>
                </c:pt>
                <c:pt idx="221">
                  <c:v>0.99738161498565</c:v>
                </c:pt>
                <c:pt idx="222">
                  <c:v>0.997381009599233</c:v>
                </c:pt>
                <c:pt idx="223">
                  <c:v>0.997410046297562</c:v>
                </c:pt>
                <c:pt idx="224">
                  <c:v>0.997516890852849</c:v>
                </c:pt>
                <c:pt idx="225">
                  <c:v>0.997475133338973</c:v>
                </c:pt>
                <c:pt idx="226">
                  <c:v>0.997598442165736</c:v>
                </c:pt>
                <c:pt idx="227">
                  <c:v>0.997543886132617</c:v>
                </c:pt>
                <c:pt idx="228">
                  <c:v>0.997668141900106</c:v>
                </c:pt>
                <c:pt idx="229">
                  <c:v>0.997560585498859</c:v>
                </c:pt>
                <c:pt idx="230">
                  <c:v>0.997597755299466</c:v>
                </c:pt>
                <c:pt idx="231">
                  <c:v>0.997413889507459</c:v>
                </c:pt>
                <c:pt idx="232">
                  <c:v>0.99770031297679</c:v>
                </c:pt>
                <c:pt idx="233">
                  <c:v>0.997807243507032</c:v>
                </c:pt>
                <c:pt idx="234">
                  <c:v>0.997669587880626</c:v>
                </c:pt>
                <c:pt idx="235">
                  <c:v>0.997532034437399</c:v>
                </c:pt>
                <c:pt idx="236">
                  <c:v>0.997670995168935</c:v>
                </c:pt>
                <c:pt idx="237">
                  <c:v>0.997654719342796</c:v>
                </c:pt>
                <c:pt idx="238">
                  <c:v>0.997725510729976</c:v>
                </c:pt>
                <c:pt idx="239">
                  <c:v>0.997807989950512</c:v>
                </c:pt>
                <c:pt idx="240">
                  <c:v>0.997832008783233</c:v>
                </c:pt>
                <c:pt idx="241">
                  <c:v>0.997738730893413</c:v>
                </c:pt>
                <c:pt idx="242">
                  <c:v>0.997709212485436</c:v>
                </c:pt>
                <c:pt idx="243">
                  <c:v>0.997795454129528</c:v>
                </c:pt>
                <c:pt idx="244">
                  <c:v>0.997750698219974</c:v>
                </c:pt>
                <c:pt idx="245">
                  <c:v>0.99784840421847</c:v>
                </c:pt>
                <c:pt idx="246">
                  <c:v>0.997876952229876</c:v>
                </c:pt>
                <c:pt idx="247">
                  <c:v>0.997929950914829</c:v>
                </c:pt>
                <c:pt idx="248">
                  <c:v>0.997826747891394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'4.csv'!$I$2:$I$250</c:f>
              <c:numCache>
                <c:formatCode>General</c:formatCode>
                <c:ptCount val="249"/>
                <c:pt idx="0">
                  <c:v>0.90610362165065</c:v>
                </c:pt>
                <c:pt idx="1">
                  <c:v>0.928537989861767</c:v>
                </c:pt>
                <c:pt idx="2">
                  <c:v>0.938395213691668</c:v>
                </c:pt>
                <c:pt idx="3">
                  <c:v>0.947744064306942</c:v>
                </c:pt>
                <c:pt idx="4">
                  <c:v>0.954176305226505</c:v>
                </c:pt>
                <c:pt idx="5">
                  <c:v>0.957727556133091</c:v>
                </c:pt>
                <c:pt idx="6">
                  <c:v>0.961628220968065</c:v>
                </c:pt>
                <c:pt idx="7">
                  <c:v>0.965091791449486</c:v>
                </c:pt>
                <c:pt idx="8">
                  <c:v>0.968103392586066</c:v>
                </c:pt>
                <c:pt idx="9">
                  <c:v>0.970173148599275</c:v>
                </c:pt>
                <c:pt idx="10">
                  <c:v>0.972685714551525</c:v>
                </c:pt>
                <c:pt idx="11">
                  <c:v>0.974644811850406</c:v>
                </c:pt>
                <c:pt idx="12">
                  <c:v>0.976703469263657</c:v>
                </c:pt>
                <c:pt idx="13">
                  <c:v>0.978788080270803</c:v>
                </c:pt>
                <c:pt idx="14">
                  <c:v>0.980504909240112</c:v>
                </c:pt>
                <c:pt idx="15">
                  <c:v>0.981449823809164</c:v>
                </c:pt>
                <c:pt idx="16">
                  <c:v>0.98255083016399</c:v>
                </c:pt>
                <c:pt idx="17">
                  <c:v>0.983049812696799</c:v>
                </c:pt>
                <c:pt idx="18">
                  <c:v>0.983706056743314</c:v>
                </c:pt>
                <c:pt idx="19">
                  <c:v>0.984418568096394</c:v>
                </c:pt>
                <c:pt idx="20">
                  <c:v>0.984865672031968</c:v>
                </c:pt>
                <c:pt idx="21">
                  <c:v>0.985504397841694</c:v>
                </c:pt>
                <c:pt idx="22">
                  <c:v>0.985890604800733</c:v>
                </c:pt>
                <c:pt idx="23">
                  <c:v>0.986319577521671</c:v>
                </c:pt>
                <c:pt idx="24">
                  <c:v>0.987023282842654</c:v>
                </c:pt>
                <c:pt idx="25">
                  <c:v>0.987290331090188</c:v>
                </c:pt>
                <c:pt idx="26">
                  <c:v>0.987802782263819</c:v>
                </c:pt>
                <c:pt idx="27">
                  <c:v>0.988174027492439</c:v>
                </c:pt>
                <c:pt idx="28">
                  <c:v>0.988252833993568</c:v>
                </c:pt>
                <c:pt idx="29">
                  <c:v>0.988691719849059</c:v>
                </c:pt>
                <c:pt idx="30">
                  <c:v>0.989131726819085</c:v>
                </c:pt>
                <c:pt idx="31">
                  <c:v>0.989321938680538</c:v>
                </c:pt>
                <c:pt idx="32">
                  <c:v>0.989500745238336</c:v>
                </c:pt>
                <c:pt idx="33">
                  <c:v>0.989847232652347</c:v>
                </c:pt>
                <c:pt idx="34">
                  <c:v>0.990240083187948</c:v>
                </c:pt>
                <c:pt idx="35">
                  <c:v>0.990301767866747</c:v>
                </c:pt>
                <c:pt idx="36">
                  <c:v>0.990686729095399</c:v>
                </c:pt>
                <c:pt idx="37">
                  <c:v>0.990793459074989</c:v>
                </c:pt>
                <c:pt idx="38">
                  <c:v>0.991010558666901</c:v>
                </c:pt>
                <c:pt idx="39">
                  <c:v>0.991254997201248</c:v>
                </c:pt>
                <c:pt idx="40">
                  <c:v>0.991523724546635</c:v>
                </c:pt>
                <c:pt idx="41">
                  <c:v>0.991711051627795</c:v>
                </c:pt>
                <c:pt idx="42">
                  <c:v>0.991787435286756</c:v>
                </c:pt>
                <c:pt idx="43">
                  <c:v>0.992050167142387</c:v>
                </c:pt>
                <c:pt idx="44">
                  <c:v>0.992111937263253</c:v>
                </c:pt>
                <c:pt idx="45">
                  <c:v>0.992277095513573</c:v>
                </c:pt>
                <c:pt idx="46">
                  <c:v>0.992407753169309</c:v>
                </c:pt>
                <c:pt idx="47">
                  <c:v>0.992605669453115</c:v>
                </c:pt>
                <c:pt idx="48">
                  <c:v>0.992708854006996</c:v>
                </c:pt>
                <c:pt idx="49">
                  <c:v>0.992930736377675</c:v>
                </c:pt>
                <c:pt idx="50">
                  <c:v>0.993026349310473</c:v>
                </c:pt>
                <c:pt idx="51">
                  <c:v>0.993177799070487</c:v>
                </c:pt>
                <c:pt idx="52">
                  <c:v>0.993353132556828</c:v>
                </c:pt>
                <c:pt idx="53">
                  <c:v>0.993383811800419</c:v>
                </c:pt>
                <c:pt idx="54">
                  <c:v>0.99359205135593</c:v>
                </c:pt>
                <c:pt idx="55">
                  <c:v>0.993761494988539</c:v>
                </c:pt>
                <c:pt idx="56">
                  <c:v>0.9952427070552</c:v>
                </c:pt>
                <c:pt idx="57">
                  <c:v>0.994257770178711</c:v>
                </c:pt>
                <c:pt idx="58">
                  <c:v>0.994063587557477</c:v>
                </c:pt>
                <c:pt idx="59">
                  <c:v>0.994063314642172</c:v>
                </c:pt>
                <c:pt idx="60">
                  <c:v>0.994410042879356</c:v>
                </c:pt>
                <c:pt idx="61">
                  <c:v>0.994285623993749</c:v>
                </c:pt>
                <c:pt idx="62">
                  <c:v>0.994436519312309</c:v>
                </c:pt>
                <c:pt idx="63">
                  <c:v>0.994409887468683</c:v>
                </c:pt>
                <c:pt idx="64">
                  <c:v>0.994626972386855</c:v>
                </c:pt>
                <c:pt idx="65">
                  <c:v>0.994847509199704</c:v>
                </c:pt>
                <c:pt idx="66">
                  <c:v>0.9946588213876</c:v>
                </c:pt>
                <c:pt idx="67">
                  <c:v>0.994926066816382</c:v>
                </c:pt>
                <c:pt idx="68">
                  <c:v>0.994979282315541</c:v>
                </c:pt>
                <c:pt idx="69">
                  <c:v>0.995028398260293</c:v>
                </c:pt>
                <c:pt idx="70">
                  <c:v>0.995023066088455</c:v>
                </c:pt>
                <c:pt idx="71">
                  <c:v>0.995336254198052</c:v>
                </c:pt>
                <c:pt idx="72">
                  <c:v>0.995282480264172</c:v>
                </c:pt>
                <c:pt idx="73">
                  <c:v>0.995313989670476</c:v>
                </c:pt>
                <c:pt idx="74">
                  <c:v>0.995312156315179</c:v>
                </c:pt>
                <c:pt idx="75">
                  <c:v>0.995471800060286</c:v>
                </c:pt>
                <c:pt idx="76">
                  <c:v>0.995471888816133</c:v>
                </c:pt>
                <c:pt idx="77">
                  <c:v>0.995459639316147</c:v>
                </c:pt>
                <c:pt idx="78">
                  <c:v>0.995830199750992</c:v>
                </c:pt>
                <c:pt idx="79">
                  <c:v>0.995663177459792</c:v>
                </c:pt>
                <c:pt idx="80">
                  <c:v>0.995796205957131</c:v>
                </c:pt>
                <c:pt idx="81">
                  <c:v>0.995555095507167</c:v>
                </c:pt>
                <c:pt idx="82">
                  <c:v>0.995830977448916</c:v>
                </c:pt>
                <c:pt idx="83">
                  <c:v>0.995855836209128</c:v>
                </c:pt>
                <c:pt idx="84">
                  <c:v>0.995910603124281</c:v>
                </c:pt>
                <c:pt idx="85">
                  <c:v>0.996099531443828</c:v>
                </c:pt>
                <c:pt idx="86">
                  <c:v>0.996138187937359</c:v>
                </c:pt>
                <c:pt idx="87">
                  <c:v>0.9960108843526</c:v>
                </c:pt>
                <c:pt idx="88">
                  <c:v>0.996165267444224</c:v>
                </c:pt>
                <c:pt idx="89">
                  <c:v>0.996373966651045</c:v>
                </c:pt>
                <c:pt idx="90">
                  <c:v>0.996267884201714</c:v>
                </c:pt>
                <c:pt idx="91">
                  <c:v>0.996350508155084</c:v>
                </c:pt>
                <c:pt idx="92">
                  <c:v>0.996300165343074</c:v>
                </c:pt>
                <c:pt idx="93">
                  <c:v>0.996446910071344</c:v>
                </c:pt>
                <c:pt idx="94">
                  <c:v>0.996490623359707</c:v>
                </c:pt>
                <c:pt idx="95">
                  <c:v>0.996568962040141</c:v>
                </c:pt>
                <c:pt idx="96">
                  <c:v>0.996424490566444</c:v>
                </c:pt>
                <c:pt idx="97">
                  <c:v>0.996538264942972</c:v>
                </c:pt>
                <c:pt idx="98">
                  <c:v>0.996654469858618</c:v>
                </c:pt>
                <c:pt idx="99">
                  <c:v>0.996614387324535</c:v>
                </c:pt>
                <c:pt idx="100">
                  <c:v>0.996679227103604</c:v>
                </c:pt>
                <c:pt idx="101">
                  <c:v>0.996682543523415</c:v>
                </c:pt>
                <c:pt idx="102">
                  <c:v>0.996792904324498</c:v>
                </c:pt>
                <c:pt idx="103">
                  <c:v>0.996751783392936</c:v>
                </c:pt>
                <c:pt idx="104">
                  <c:v>0.99682806898157</c:v>
                </c:pt>
                <c:pt idx="105">
                  <c:v>0.996810715211847</c:v>
                </c:pt>
                <c:pt idx="106">
                  <c:v>0.996956246343031</c:v>
                </c:pt>
                <c:pt idx="107">
                  <c:v>0.996893801712252</c:v>
                </c:pt>
                <c:pt idx="108">
                  <c:v>0.996916565819019</c:v>
                </c:pt>
                <c:pt idx="109">
                  <c:v>0.997086429753355</c:v>
                </c:pt>
                <c:pt idx="110">
                  <c:v>0.997102159260195</c:v>
                </c:pt>
                <c:pt idx="111">
                  <c:v>0.997087529362972</c:v>
                </c:pt>
                <c:pt idx="112">
                  <c:v>0.997205989431619</c:v>
                </c:pt>
                <c:pt idx="113">
                  <c:v>0.997154239101611</c:v>
                </c:pt>
                <c:pt idx="114">
                  <c:v>0.997120619573991</c:v>
                </c:pt>
                <c:pt idx="115">
                  <c:v>0.997016539106336</c:v>
                </c:pt>
                <c:pt idx="116">
                  <c:v>0.997336081944981</c:v>
                </c:pt>
                <c:pt idx="117">
                  <c:v>0.997255120636936</c:v>
                </c:pt>
                <c:pt idx="118">
                  <c:v>0.997154210643099</c:v>
                </c:pt>
                <c:pt idx="119">
                  <c:v>0.99731198270133</c:v>
                </c:pt>
                <c:pt idx="120">
                  <c:v>0.997964079039338</c:v>
                </c:pt>
                <c:pt idx="121">
                  <c:v>0.997259232836277</c:v>
                </c:pt>
                <c:pt idx="122">
                  <c:v>0.997533775296906</c:v>
                </c:pt>
                <c:pt idx="123">
                  <c:v>0.997425190163637</c:v>
                </c:pt>
                <c:pt idx="124">
                  <c:v>0.997370354666464</c:v>
                </c:pt>
                <c:pt idx="125">
                  <c:v>0.997480895375551</c:v>
                </c:pt>
                <c:pt idx="126">
                  <c:v>0.997444659959323</c:v>
                </c:pt>
                <c:pt idx="127">
                  <c:v>0.997477081670891</c:v>
                </c:pt>
                <c:pt idx="128">
                  <c:v>0.997633437050447</c:v>
                </c:pt>
                <c:pt idx="129">
                  <c:v>0.997526267703156</c:v>
                </c:pt>
                <c:pt idx="130">
                  <c:v>0.997685985989512</c:v>
                </c:pt>
                <c:pt idx="131">
                  <c:v>0.997550749122154</c:v>
                </c:pt>
                <c:pt idx="132">
                  <c:v>0.997600186539037</c:v>
                </c:pt>
                <c:pt idx="133">
                  <c:v>0.997650400382649</c:v>
                </c:pt>
                <c:pt idx="134">
                  <c:v>0.997809611566675</c:v>
                </c:pt>
                <c:pt idx="135">
                  <c:v>0.997676633306436</c:v>
                </c:pt>
                <c:pt idx="136">
                  <c:v>0.997817811086446</c:v>
                </c:pt>
                <c:pt idx="137">
                  <c:v>0.997737126817806</c:v>
                </c:pt>
                <c:pt idx="138">
                  <c:v>0.997748312610289</c:v>
                </c:pt>
                <c:pt idx="139">
                  <c:v>0.9978427919699</c:v>
                </c:pt>
                <c:pt idx="140">
                  <c:v>0.997708941850147</c:v>
                </c:pt>
                <c:pt idx="141">
                  <c:v>0.997821325538392</c:v>
                </c:pt>
                <c:pt idx="142">
                  <c:v>0.997903333586452</c:v>
                </c:pt>
                <c:pt idx="143">
                  <c:v>0.997840109639835</c:v>
                </c:pt>
                <c:pt idx="144">
                  <c:v>0.997773079597082</c:v>
                </c:pt>
                <c:pt idx="145">
                  <c:v>0.997831483299448</c:v>
                </c:pt>
                <c:pt idx="146">
                  <c:v>0.997905230405476</c:v>
                </c:pt>
                <c:pt idx="147">
                  <c:v>0.997775084759725</c:v>
                </c:pt>
                <c:pt idx="148">
                  <c:v>0.998025345915145</c:v>
                </c:pt>
                <c:pt idx="149">
                  <c:v>0.997978671025294</c:v>
                </c:pt>
                <c:pt idx="150">
                  <c:v>0.99786956169289</c:v>
                </c:pt>
                <c:pt idx="151">
                  <c:v>0.998002088097554</c:v>
                </c:pt>
                <c:pt idx="152">
                  <c:v>0.998075615629936</c:v>
                </c:pt>
                <c:pt idx="153">
                  <c:v>0.998044897579126</c:v>
                </c:pt>
                <c:pt idx="154">
                  <c:v>0.998145533877263</c:v>
                </c:pt>
                <c:pt idx="155">
                  <c:v>0.998195590904346</c:v>
                </c:pt>
                <c:pt idx="156">
                  <c:v>0.998221158088534</c:v>
                </c:pt>
                <c:pt idx="157">
                  <c:v>0.998236163492286</c:v>
                </c:pt>
                <c:pt idx="158">
                  <c:v>0.998274556917987</c:v>
                </c:pt>
                <c:pt idx="159">
                  <c:v>0.99811543197666</c:v>
                </c:pt>
                <c:pt idx="160">
                  <c:v>0.998100371728993</c:v>
                </c:pt>
                <c:pt idx="161">
                  <c:v>0.998269658741205</c:v>
                </c:pt>
                <c:pt idx="162">
                  <c:v>0.998096628223761</c:v>
                </c:pt>
                <c:pt idx="163">
                  <c:v>0.998217988632059</c:v>
                </c:pt>
                <c:pt idx="164">
                  <c:v>0.998395980005763</c:v>
                </c:pt>
                <c:pt idx="165">
                  <c:v>0.998307962065082</c:v>
                </c:pt>
                <c:pt idx="166">
                  <c:v>0.998212953335742</c:v>
                </c:pt>
                <c:pt idx="167">
                  <c:v>0.998416138935685</c:v>
                </c:pt>
                <c:pt idx="168">
                  <c:v>0.998386804654645</c:v>
                </c:pt>
                <c:pt idx="169">
                  <c:v>0.998351815655507</c:v>
                </c:pt>
                <c:pt idx="170">
                  <c:v>0.998344009221815</c:v>
                </c:pt>
                <c:pt idx="171">
                  <c:v>0.998259262466077</c:v>
                </c:pt>
                <c:pt idx="172">
                  <c:v>0.998407676917989</c:v>
                </c:pt>
                <c:pt idx="173">
                  <c:v>0.998324899460162</c:v>
                </c:pt>
                <c:pt idx="174">
                  <c:v>0.998422205758497</c:v>
                </c:pt>
                <c:pt idx="175">
                  <c:v>0.998410379731741</c:v>
                </c:pt>
                <c:pt idx="176">
                  <c:v>0.998333008147369</c:v>
                </c:pt>
                <c:pt idx="177">
                  <c:v>0.998411130575379</c:v>
                </c:pt>
                <c:pt idx="178">
                  <c:v>0.998523910160834</c:v>
                </c:pt>
                <c:pt idx="179">
                  <c:v>0.998547553093955</c:v>
                </c:pt>
                <c:pt idx="180">
                  <c:v>0.998482141404217</c:v>
                </c:pt>
                <c:pt idx="181">
                  <c:v>0.998496259029369</c:v>
                </c:pt>
                <c:pt idx="182">
                  <c:v>0.99845264116159</c:v>
                </c:pt>
                <c:pt idx="183">
                  <c:v>0.998540168773904</c:v>
                </c:pt>
                <c:pt idx="184">
                  <c:v>0.998631913637263</c:v>
                </c:pt>
                <c:pt idx="185">
                  <c:v>0.99848252586775</c:v>
                </c:pt>
                <c:pt idx="186">
                  <c:v>0.998580234417736</c:v>
                </c:pt>
                <c:pt idx="187">
                  <c:v>0.998558952520913</c:v>
                </c:pt>
                <c:pt idx="188">
                  <c:v>0.998585955358804</c:v>
                </c:pt>
                <c:pt idx="189">
                  <c:v>0.998541749109657</c:v>
                </c:pt>
                <c:pt idx="190">
                  <c:v>0.998574771330283</c:v>
                </c:pt>
                <c:pt idx="191">
                  <c:v>0.998738532797986</c:v>
                </c:pt>
                <c:pt idx="192">
                  <c:v>0.998635848996732</c:v>
                </c:pt>
                <c:pt idx="193">
                  <c:v>0.99865666467792</c:v>
                </c:pt>
                <c:pt idx="194">
                  <c:v>0.998644088287991</c:v>
                </c:pt>
                <c:pt idx="195">
                  <c:v>0.998697584823215</c:v>
                </c:pt>
                <c:pt idx="196">
                  <c:v>0.998686909410284</c:v>
                </c:pt>
                <c:pt idx="197">
                  <c:v>0.998731336432739</c:v>
                </c:pt>
                <c:pt idx="198">
                  <c:v>0.99870728605787</c:v>
                </c:pt>
                <c:pt idx="199">
                  <c:v>0.998756435641975</c:v>
                </c:pt>
                <c:pt idx="200">
                  <c:v>0.998732110165965</c:v>
                </c:pt>
                <c:pt idx="201">
                  <c:v>0.99876738323793</c:v>
                </c:pt>
                <c:pt idx="202">
                  <c:v>0.998771963427292</c:v>
                </c:pt>
                <c:pt idx="203">
                  <c:v>0.99870373359114</c:v>
                </c:pt>
                <c:pt idx="204">
                  <c:v>0.998735562530232</c:v>
                </c:pt>
                <c:pt idx="205">
                  <c:v>0.998862227001476</c:v>
                </c:pt>
                <c:pt idx="206">
                  <c:v>0.998706141552331</c:v>
                </c:pt>
                <c:pt idx="207">
                  <c:v>0.998804388252964</c:v>
                </c:pt>
                <c:pt idx="208">
                  <c:v>0.998685096317854</c:v>
                </c:pt>
                <c:pt idx="209">
                  <c:v>0.998849384042756</c:v>
                </c:pt>
                <c:pt idx="210">
                  <c:v>0.998936289233085</c:v>
                </c:pt>
                <c:pt idx="211">
                  <c:v>0.998862636678139</c:v>
                </c:pt>
                <c:pt idx="212">
                  <c:v>0.998874526658842</c:v>
                </c:pt>
                <c:pt idx="213">
                  <c:v>0.998827545517333</c:v>
                </c:pt>
                <c:pt idx="214">
                  <c:v>0.998947552856065</c:v>
                </c:pt>
                <c:pt idx="215">
                  <c:v>0.998904228922587</c:v>
                </c:pt>
                <c:pt idx="216">
                  <c:v>0.99882305969321</c:v>
                </c:pt>
                <c:pt idx="217">
                  <c:v>0.998862704686045</c:v>
                </c:pt>
                <c:pt idx="218">
                  <c:v>0.998907443399432</c:v>
                </c:pt>
                <c:pt idx="219">
                  <c:v>0.998911978506319</c:v>
                </c:pt>
                <c:pt idx="220">
                  <c:v>0.998902862092644</c:v>
                </c:pt>
                <c:pt idx="221">
                  <c:v>0.998906745471963</c:v>
                </c:pt>
                <c:pt idx="222">
                  <c:v>0.998920872056883</c:v>
                </c:pt>
                <c:pt idx="223">
                  <c:v>0.998890258933877</c:v>
                </c:pt>
                <c:pt idx="224">
                  <c:v>0.998932909561069</c:v>
                </c:pt>
                <c:pt idx="225">
                  <c:v>0.998887433373962</c:v>
                </c:pt>
                <c:pt idx="226">
                  <c:v>0.998962648407041</c:v>
                </c:pt>
                <c:pt idx="227">
                  <c:v>0.998958674816093</c:v>
                </c:pt>
                <c:pt idx="228">
                  <c:v>0.998991671726504</c:v>
                </c:pt>
                <c:pt idx="229">
                  <c:v>0.999012958352716</c:v>
                </c:pt>
                <c:pt idx="230">
                  <c:v>0.998960939862068</c:v>
                </c:pt>
                <c:pt idx="231">
                  <c:v>0.998983956524591</c:v>
                </c:pt>
                <c:pt idx="232">
                  <c:v>0.999028478500393</c:v>
                </c:pt>
                <c:pt idx="233">
                  <c:v>0.999041919297114</c:v>
                </c:pt>
                <c:pt idx="234">
                  <c:v>0.999003773672023</c:v>
                </c:pt>
                <c:pt idx="235">
                  <c:v>0.998972557908568</c:v>
                </c:pt>
                <c:pt idx="236">
                  <c:v>0.999034335205701</c:v>
                </c:pt>
                <c:pt idx="237">
                  <c:v>0.999026494563722</c:v>
                </c:pt>
                <c:pt idx="238">
                  <c:v>0.999013836981203</c:v>
                </c:pt>
                <c:pt idx="239">
                  <c:v>0.999131453940567</c:v>
                </c:pt>
                <c:pt idx="240">
                  <c:v>0.99906366000694</c:v>
                </c:pt>
                <c:pt idx="241">
                  <c:v>0.998961815844792</c:v>
                </c:pt>
                <c:pt idx="242">
                  <c:v>0.999078010140186</c:v>
                </c:pt>
                <c:pt idx="243">
                  <c:v>0.999159458508983</c:v>
                </c:pt>
                <c:pt idx="244">
                  <c:v>0.999101480914655</c:v>
                </c:pt>
                <c:pt idx="245">
                  <c:v>0.999111857552597</c:v>
                </c:pt>
                <c:pt idx="246">
                  <c:v>0.999082243666829</c:v>
                </c:pt>
                <c:pt idx="247">
                  <c:v>0.999129794784581</c:v>
                </c:pt>
                <c:pt idx="248">
                  <c:v>0.99904484853274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'4.csv'!$J$2:$J$250</c:f>
              <c:numCache>
                <c:formatCode>General</c:formatCode>
                <c:ptCount val="249"/>
                <c:pt idx="0">
                  <c:v>0.820963693731787</c:v>
                </c:pt>
                <c:pt idx="1">
                  <c:v>0.854868574471246</c:v>
                </c:pt>
                <c:pt idx="2">
                  <c:v>0.872117528934305</c:v>
                </c:pt>
                <c:pt idx="3">
                  <c:v>0.889479622102892</c:v>
                </c:pt>
                <c:pt idx="4">
                  <c:v>0.900923023625519</c:v>
                </c:pt>
                <c:pt idx="5">
                  <c:v>0.90898242037025</c:v>
                </c:pt>
                <c:pt idx="6">
                  <c:v>0.916401654292742</c:v>
                </c:pt>
                <c:pt idx="7">
                  <c:v>0.923004908367491</c:v>
                </c:pt>
                <c:pt idx="8">
                  <c:v>0.929183826858663</c:v>
                </c:pt>
                <c:pt idx="9">
                  <c:v>0.93431439613003</c:v>
                </c:pt>
                <c:pt idx="10">
                  <c:v>0.938403239125479</c:v>
                </c:pt>
                <c:pt idx="11">
                  <c:v>0.943419118858147</c:v>
                </c:pt>
                <c:pt idx="12">
                  <c:v>0.947719165272744</c:v>
                </c:pt>
                <c:pt idx="13">
                  <c:v>0.952504669135372</c:v>
                </c:pt>
                <c:pt idx="14">
                  <c:v>0.955296738419405</c:v>
                </c:pt>
                <c:pt idx="15">
                  <c:v>0.957948718673665</c:v>
                </c:pt>
                <c:pt idx="16">
                  <c:v>0.959449570241593</c:v>
                </c:pt>
                <c:pt idx="17">
                  <c:v>0.961739398362794</c:v>
                </c:pt>
                <c:pt idx="18">
                  <c:v>0.962547144152165</c:v>
                </c:pt>
                <c:pt idx="19">
                  <c:v>0.964165622814772</c:v>
                </c:pt>
                <c:pt idx="20">
                  <c:v>0.96512064160264</c:v>
                </c:pt>
                <c:pt idx="21">
                  <c:v>0.966221460081665</c:v>
                </c:pt>
                <c:pt idx="22">
                  <c:v>0.967621964535676</c:v>
                </c:pt>
                <c:pt idx="23">
                  <c:v>0.968880804534567</c:v>
                </c:pt>
                <c:pt idx="24">
                  <c:v>0.970467576658492</c:v>
                </c:pt>
                <c:pt idx="25">
                  <c:v>0.970706087456539</c:v>
                </c:pt>
                <c:pt idx="26">
                  <c:v>0.971704096662776</c:v>
                </c:pt>
                <c:pt idx="27">
                  <c:v>0.972379209021255</c:v>
                </c:pt>
                <c:pt idx="28">
                  <c:v>0.973369810592707</c:v>
                </c:pt>
                <c:pt idx="29">
                  <c:v>0.974298760921765</c:v>
                </c:pt>
                <c:pt idx="30">
                  <c:v>0.974109266965439</c:v>
                </c:pt>
                <c:pt idx="31">
                  <c:v>0.974892825151026</c:v>
                </c:pt>
                <c:pt idx="32">
                  <c:v>0.975581617379045</c:v>
                </c:pt>
                <c:pt idx="33">
                  <c:v>0.976336928785584</c:v>
                </c:pt>
                <c:pt idx="34">
                  <c:v>0.977071072448781</c:v>
                </c:pt>
                <c:pt idx="35">
                  <c:v>0.97817784346513</c:v>
                </c:pt>
                <c:pt idx="36">
                  <c:v>0.97791407278522</c:v>
                </c:pt>
                <c:pt idx="37">
                  <c:v>0.978502701327155</c:v>
                </c:pt>
                <c:pt idx="38">
                  <c:v>0.979178048744853</c:v>
                </c:pt>
                <c:pt idx="39">
                  <c:v>0.979269627501333</c:v>
                </c:pt>
                <c:pt idx="40">
                  <c:v>0.979911086521431</c:v>
                </c:pt>
                <c:pt idx="41">
                  <c:v>0.980085319002163</c:v>
                </c:pt>
                <c:pt idx="42">
                  <c:v>0.981179333259543</c:v>
                </c:pt>
                <c:pt idx="43">
                  <c:v>0.98186899194373</c:v>
                </c:pt>
                <c:pt idx="44">
                  <c:v>0.98174308506078</c:v>
                </c:pt>
                <c:pt idx="45">
                  <c:v>0.981977243926048</c:v>
                </c:pt>
                <c:pt idx="46">
                  <c:v>0.982318026790495</c:v>
                </c:pt>
                <c:pt idx="47">
                  <c:v>0.982655432749448</c:v>
                </c:pt>
                <c:pt idx="48">
                  <c:v>0.983134360119465</c:v>
                </c:pt>
                <c:pt idx="49">
                  <c:v>0.983691030512759</c:v>
                </c:pt>
                <c:pt idx="50">
                  <c:v>0.983663410615333</c:v>
                </c:pt>
                <c:pt idx="51">
                  <c:v>0.98392511745359</c:v>
                </c:pt>
                <c:pt idx="52">
                  <c:v>0.984019886160281</c:v>
                </c:pt>
                <c:pt idx="53">
                  <c:v>0.984506101912781</c:v>
                </c:pt>
                <c:pt idx="54">
                  <c:v>0.98511097405622</c:v>
                </c:pt>
                <c:pt idx="55">
                  <c:v>0.985438214431722</c:v>
                </c:pt>
                <c:pt idx="56">
                  <c:v>0.985946498102397</c:v>
                </c:pt>
                <c:pt idx="57">
                  <c:v>0.986228888814664</c:v>
                </c:pt>
                <c:pt idx="58">
                  <c:v>0.98624441021677</c:v>
                </c:pt>
                <c:pt idx="59">
                  <c:v>0.98598413055618</c:v>
                </c:pt>
                <c:pt idx="60">
                  <c:v>0.986322380454534</c:v>
                </c:pt>
                <c:pt idx="61">
                  <c:v>0.986592078978395</c:v>
                </c:pt>
                <c:pt idx="62">
                  <c:v>0.986863222023659</c:v>
                </c:pt>
                <c:pt idx="63">
                  <c:v>0.986845497892709</c:v>
                </c:pt>
                <c:pt idx="64">
                  <c:v>0.987079160508364</c:v>
                </c:pt>
                <c:pt idx="65">
                  <c:v>0.987571820273613</c:v>
                </c:pt>
                <c:pt idx="66">
                  <c:v>0.987957425457909</c:v>
                </c:pt>
                <c:pt idx="67">
                  <c:v>0.987992216010105</c:v>
                </c:pt>
                <c:pt idx="68">
                  <c:v>0.988276299705117</c:v>
                </c:pt>
                <c:pt idx="69">
                  <c:v>0.988232921357302</c:v>
                </c:pt>
                <c:pt idx="70">
                  <c:v>0.988641915884663</c:v>
                </c:pt>
                <c:pt idx="71">
                  <c:v>0.988647176411921</c:v>
                </c:pt>
                <c:pt idx="72">
                  <c:v>0.98909741350982</c:v>
                </c:pt>
                <c:pt idx="73">
                  <c:v>0.989244437472256</c:v>
                </c:pt>
                <c:pt idx="74">
                  <c:v>0.988873580530318</c:v>
                </c:pt>
                <c:pt idx="75">
                  <c:v>0.989585014991481</c:v>
                </c:pt>
                <c:pt idx="76">
                  <c:v>0.989466660300261</c:v>
                </c:pt>
                <c:pt idx="77">
                  <c:v>0.989587279477709</c:v>
                </c:pt>
                <c:pt idx="78">
                  <c:v>0.990352660510388</c:v>
                </c:pt>
                <c:pt idx="79">
                  <c:v>0.990026904928615</c:v>
                </c:pt>
                <c:pt idx="80">
                  <c:v>0.990083439000863</c:v>
                </c:pt>
                <c:pt idx="81">
                  <c:v>0.989950766973348</c:v>
                </c:pt>
                <c:pt idx="82">
                  <c:v>0.989962541320713</c:v>
                </c:pt>
                <c:pt idx="83">
                  <c:v>0.990531091091656</c:v>
                </c:pt>
                <c:pt idx="84">
                  <c:v>0.990450892956925</c:v>
                </c:pt>
                <c:pt idx="85">
                  <c:v>0.990832567360883</c:v>
                </c:pt>
                <c:pt idx="86">
                  <c:v>0.990901442805245</c:v>
                </c:pt>
                <c:pt idx="87">
                  <c:v>0.990995587689183</c:v>
                </c:pt>
                <c:pt idx="88">
                  <c:v>0.991066443932711</c:v>
                </c:pt>
                <c:pt idx="89">
                  <c:v>0.990985665675977</c:v>
                </c:pt>
                <c:pt idx="90">
                  <c:v>0.991316354927525</c:v>
                </c:pt>
                <c:pt idx="91">
                  <c:v>0.991329685857195</c:v>
                </c:pt>
                <c:pt idx="92">
                  <c:v>0.991298416933222</c:v>
                </c:pt>
                <c:pt idx="93">
                  <c:v>0.991590738599697</c:v>
                </c:pt>
                <c:pt idx="94">
                  <c:v>0.991475267287425</c:v>
                </c:pt>
                <c:pt idx="95">
                  <c:v>0.991734347573278</c:v>
                </c:pt>
                <c:pt idx="96">
                  <c:v>0.991554657448565</c:v>
                </c:pt>
                <c:pt idx="97">
                  <c:v>0.991667927967452</c:v>
                </c:pt>
                <c:pt idx="98">
                  <c:v>0.991671056574166</c:v>
                </c:pt>
                <c:pt idx="99">
                  <c:v>0.992086311277832</c:v>
                </c:pt>
                <c:pt idx="100">
                  <c:v>0.991956655380498</c:v>
                </c:pt>
                <c:pt idx="101">
                  <c:v>0.992040300450415</c:v>
                </c:pt>
                <c:pt idx="102">
                  <c:v>0.992047205173875</c:v>
                </c:pt>
                <c:pt idx="103">
                  <c:v>0.992366713030494</c:v>
                </c:pt>
                <c:pt idx="104">
                  <c:v>0.992277161708927</c:v>
                </c:pt>
                <c:pt idx="105">
                  <c:v>0.992602986170253</c:v>
                </c:pt>
                <c:pt idx="106">
                  <c:v>0.992538648616565</c:v>
                </c:pt>
                <c:pt idx="107">
                  <c:v>0.992697409532926</c:v>
                </c:pt>
                <c:pt idx="108">
                  <c:v>0.992820038617775</c:v>
                </c:pt>
                <c:pt idx="109">
                  <c:v>0.993023663736212</c:v>
                </c:pt>
                <c:pt idx="110">
                  <c:v>0.993218473532708</c:v>
                </c:pt>
                <c:pt idx="111">
                  <c:v>0.993358275416619</c:v>
                </c:pt>
                <c:pt idx="112">
                  <c:v>0.993176056449131</c:v>
                </c:pt>
                <c:pt idx="113">
                  <c:v>0.993116938274335</c:v>
                </c:pt>
                <c:pt idx="114">
                  <c:v>0.993315381799727</c:v>
                </c:pt>
                <c:pt idx="115">
                  <c:v>0.993275905057671</c:v>
                </c:pt>
                <c:pt idx="116">
                  <c:v>0.99339102404592</c:v>
                </c:pt>
                <c:pt idx="117">
                  <c:v>0.993644181907178</c:v>
                </c:pt>
                <c:pt idx="118">
                  <c:v>0.993695643342579</c:v>
                </c:pt>
                <c:pt idx="119">
                  <c:v>0.99354844254438</c:v>
                </c:pt>
                <c:pt idx="120">
                  <c:v>0.993341760523137</c:v>
                </c:pt>
                <c:pt idx="121">
                  <c:v>0.993816959825354</c:v>
                </c:pt>
                <c:pt idx="122">
                  <c:v>0.993823449043124</c:v>
                </c:pt>
                <c:pt idx="123">
                  <c:v>0.993791248612562</c:v>
                </c:pt>
                <c:pt idx="124">
                  <c:v>0.993934593474907</c:v>
                </c:pt>
                <c:pt idx="125">
                  <c:v>0.994053460473787</c:v>
                </c:pt>
                <c:pt idx="126">
                  <c:v>0.994116600958138</c:v>
                </c:pt>
                <c:pt idx="127">
                  <c:v>0.994111064790368</c:v>
                </c:pt>
                <c:pt idx="128">
                  <c:v>0.994217618207511</c:v>
                </c:pt>
                <c:pt idx="129">
                  <c:v>0.994307823867882</c:v>
                </c:pt>
                <c:pt idx="130">
                  <c:v>0.994395272016172</c:v>
                </c:pt>
                <c:pt idx="131">
                  <c:v>0.994254289371936</c:v>
                </c:pt>
                <c:pt idx="132">
                  <c:v>0.994314462629829</c:v>
                </c:pt>
                <c:pt idx="133">
                  <c:v>0.994302947369723</c:v>
                </c:pt>
                <c:pt idx="134">
                  <c:v>0.994636664969262</c:v>
                </c:pt>
                <c:pt idx="135">
                  <c:v>0.994417185367318</c:v>
                </c:pt>
                <c:pt idx="136">
                  <c:v>0.994515248240526</c:v>
                </c:pt>
                <c:pt idx="137">
                  <c:v>0.994714102368178</c:v>
                </c:pt>
                <c:pt idx="138">
                  <c:v>0.994613640860562</c:v>
                </c:pt>
                <c:pt idx="139">
                  <c:v>0.994464882792141</c:v>
                </c:pt>
                <c:pt idx="140">
                  <c:v>0.994840061657498</c:v>
                </c:pt>
                <c:pt idx="141">
                  <c:v>0.994574943321727</c:v>
                </c:pt>
                <c:pt idx="142">
                  <c:v>0.99482163648288</c:v>
                </c:pt>
                <c:pt idx="143">
                  <c:v>0.994778162284866</c:v>
                </c:pt>
                <c:pt idx="144">
                  <c:v>0.995051693611983</c:v>
                </c:pt>
                <c:pt idx="145">
                  <c:v>0.99495830403266</c:v>
                </c:pt>
                <c:pt idx="146">
                  <c:v>0.9950902730965</c:v>
                </c:pt>
                <c:pt idx="147">
                  <c:v>0.994984647764484</c:v>
                </c:pt>
                <c:pt idx="148">
                  <c:v>0.995165939157217</c:v>
                </c:pt>
                <c:pt idx="149">
                  <c:v>0.99501950930557</c:v>
                </c:pt>
                <c:pt idx="150">
                  <c:v>0.995323014481488</c:v>
                </c:pt>
                <c:pt idx="151">
                  <c:v>0.995310719540541</c:v>
                </c:pt>
                <c:pt idx="152">
                  <c:v>0.995433876866155</c:v>
                </c:pt>
                <c:pt idx="153">
                  <c:v>0.995249307497079</c:v>
                </c:pt>
                <c:pt idx="154">
                  <c:v>0.995570174895358</c:v>
                </c:pt>
                <c:pt idx="155">
                  <c:v>0.995553450328065</c:v>
                </c:pt>
                <c:pt idx="156">
                  <c:v>0.995272106194144</c:v>
                </c:pt>
                <c:pt idx="157">
                  <c:v>0.995496842228403</c:v>
                </c:pt>
                <c:pt idx="158">
                  <c:v>0.9955175008628</c:v>
                </c:pt>
                <c:pt idx="159">
                  <c:v>0.995579603514265</c:v>
                </c:pt>
                <c:pt idx="160">
                  <c:v>0.995574825453715</c:v>
                </c:pt>
                <c:pt idx="161">
                  <c:v>0.99566838179392</c:v>
                </c:pt>
                <c:pt idx="162">
                  <c:v>0.995600678985396</c:v>
                </c:pt>
                <c:pt idx="163">
                  <c:v>0.995641295793652</c:v>
                </c:pt>
                <c:pt idx="164">
                  <c:v>0.995962796043396</c:v>
                </c:pt>
                <c:pt idx="165">
                  <c:v>0.99628976917948</c:v>
                </c:pt>
                <c:pt idx="166">
                  <c:v>0.995915576463254</c:v>
                </c:pt>
                <c:pt idx="167">
                  <c:v>0.996057833984594</c:v>
                </c:pt>
                <c:pt idx="168">
                  <c:v>0.996223397019944</c:v>
                </c:pt>
                <c:pt idx="169">
                  <c:v>0.996104144927403</c:v>
                </c:pt>
                <c:pt idx="170">
                  <c:v>0.996110516114261</c:v>
                </c:pt>
                <c:pt idx="171">
                  <c:v>0.996139341631964</c:v>
                </c:pt>
                <c:pt idx="172">
                  <c:v>0.996055643531129</c:v>
                </c:pt>
                <c:pt idx="173">
                  <c:v>0.996186923807769</c:v>
                </c:pt>
                <c:pt idx="174">
                  <c:v>0.996407441269772</c:v>
                </c:pt>
                <c:pt idx="175">
                  <c:v>0.996338306705232</c:v>
                </c:pt>
                <c:pt idx="176">
                  <c:v>0.996342585934287</c:v>
                </c:pt>
                <c:pt idx="177">
                  <c:v>0.99615655522751</c:v>
                </c:pt>
                <c:pt idx="178">
                  <c:v>0.996361728949087</c:v>
                </c:pt>
                <c:pt idx="179">
                  <c:v>0.996442221813604</c:v>
                </c:pt>
                <c:pt idx="180">
                  <c:v>0.996252331944162</c:v>
                </c:pt>
                <c:pt idx="181">
                  <c:v>0.99634080029296</c:v>
                </c:pt>
                <c:pt idx="182">
                  <c:v>0.996370044286339</c:v>
                </c:pt>
                <c:pt idx="183">
                  <c:v>0.996297618503831</c:v>
                </c:pt>
                <c:pt idx="184">
                  <c:v>0.996684707738571</c:v>
                </c:pt>
                <c:pt idx="185">
                  <c:v>0.996597780759956</c:v>
                </c:pt>
                <c:pt idx="186">
                  <c:v>0.996640905054188</c:v>
                </c:pt>
                <c:pt idx="187">
                  <c:v>0.996705683545482</c:v>
                </c:pt>
                <c:pt idx="188">
                  <c:v>0.996760716503321</c:v>
                </c:pt>
                <c:pt idx="189">
                  <c:v>0.996665961415507</c:v>
                </c:pt>
                <c:pt idx="190">
                  <c:v>0.996724862908173</c:v>
                </c:pt>
                <c:pt idx="191">
                  <c:v>0.996662090939223</c:v>
                </c:pt>
                <c:pt idx="192">
                  <c:v>0.996910276512925</c:v>
                </c:pt>
                <c:pt idx="193">
                  <c:v>0.996862797116661</c:v>
                </c:pt>
                <c:pt idx="194">
                  <c:v>0.996836444724372</c:v>
                </c:pt>
                <c:pt idx="195">
                  <c:v>0.996772574535811</c:v>
                </c:pt>
                <c:pt idx="196">
                  <c:v>0.996933718529462</c:v>
                </c:pt>
                <c:pt idx="197">
                  <c:v>0.996893435297675</c:v>
                </c:pt>
                <c:pt idx="198">
                  <c:v>0.996759227712226</c:v>
                </c:pt>
                <c:pt idx="199">
                  <c:v>0.996969937268185</c:v>
                </c:pt>
                <c:pt idx="200">
                  <c:v>0.996854515901605</c:v>
                </c:pt>
                <c:pt idx="201">
                  <c:v>0.996843537044394</c:v>
                </c:pt>
                <c:pt idx="202">
                  <c:v>0.997012769257048</c:v>
                </c:pt>
                <c:pt idx="203">
                  <c:v>0.997123091538564</c:v>
                </c:pt>
                <c:pt idx="204">
                  <c:v>0.996877376406905</c:v>
                </c:pt>
                <c:pt idx="205">
                  <c:v>0.996998315323053</c:v>
                </c:pt>
                <c:pt idx="206">
                  <c:v>0.997138336145974</c:v>
                </c:pt>
                <c:pt idx="207">
                  <c:v>0.99704792879263</c:v>
                </c:pt>
                <c:pt idx="208">
                  <c:v>0.997119842502792</c:v>
                </c:pt>
                <c:pt idx="209">
                  <c:v>0.997067838523529</c:v>
                </c:pt>
                <c:pt idx="210">
                  <c:v>0.997214781540099</c:v>
                </c:pt>
                <c:pt idx="211">
                  <c:v>0.997106186625135</c:v>
                </c:pt>
                <c:pt idx="212">
                  <c:v>0.997227268140158</c:v>
                </c:pt>
                <c:pt idx="213">
                  <c:v>0.997287257493833</c:v>
                </c:pt>
                <c:pt idx="214">
                  <c:v>0.997325247988952</c:v>
                </c:pt>
                <c:pt idx="215">
                  <c:v>0.997296248570588</c:v>
                </c:pt>
                <c:pt idx="216">
                  <c:v>0.997310045170004</c:v>
                </c:pt>
                <c:pt idx="217">
                  <c:v>0.997298093423755</c:v>
                </c:pt>
                <c:pt idx="218">
                  <c:v>0.997185627381244</c:v>
                </c:pt>
                <c:pt idx="219">
                  <c:v>0.997332564495786</c:v>
                </c:pt>
                <c:pt idx="220">
                  <c:v>0.997446233778523</c:v>
                </c:pt>
                <c:pt idx="221">
                  <c:v>0.997279571088831</c:v>
                </c:pt>
                <c:pt idx="222">
                  <c:v>0.997430365845005</c:v>
                </c:pt>
                <c:pt idx="223">
                  <c:v>0.997378931679119</c:v>
                </c:pt>
                <c:pt idx="224">
                  <c:v>0.997487822916186</c:v>
                </c:pt>
                <c:pt idx="225">
                  <c:v>0.997550728120312</c:v>
                </c:pt>
                <c:pt idx="226">
                  <c:v>0.997578275878575</c:v>
                </c:pt>
                <c:pt idx="227">
                  <c:v>0.997546433007861</c:v>
                </c:pt>
                <c:pt idx="228">
                  <c:v>0.997500907366434</c:v>
                </c:pt>
                <c:pt idx="229">
                  <c:v>0.997663918473988</c:v>
                </c:pt>
                <c:pt idx="230">
                  <c:v>0.997525267723484</c:v>
                </c:pt>
                <c:pt idx="231">
                  <c:v>0.997583313509428</c:v>
                </c:pt>
                <c:pt idx="232">
                  <c:v>0.997552270479506</c:v>
                </c:pt>
                <c:pt idx="233">
                  <c:v>0.997504660099844</c:v>
                </c:pt>
                <c:pt idx="234">
                  <c:v>0.997469951051103</c:v>
                </c:pt>
                <c:pt idx="235">
                  <c:v>0.99775432422318</c:v>
                </c:pt>
                <c:pt idx="236">
                  <c:v>0.997856584324073</c:v>
                </c:pt>
                <c:pt idx="237">
                  <c:v>0.997642215075555</c:v>
                </c:pt>
                <c:pt idx="238">
                  <c:v>0.997687694942937</c:v>
                </c:pt>
                <c:pt idx="239">
                  <c:v>0.997660166152065</c:v>
                </c:pt>
                <c:pt idx="240">
                  <c:v>0.997699165692129</c:v>
                </c:pt>
                <c:pt idx="241">
                  <c:v>0.997753561912681</c:v>
                </c:pt>
                <c:pt idx="242">
                  <c:v>0.997759658768119</c:v>
                </c:pt>
                <c:pt idx="243">
                  <c:v>0.997844750550661</c:v>
                </c:pt>
                <c:pt idx="244">
                  <c:v>0.997694491717407</c:v>
                </c:pt>
                <c:pt idx="245">
                  <c:v>0.997852001902471</c:v>
                </c:pt>
                <c:pt idx="246">
                  <c:v>0.997756905498262</c:v>
                </c:pt>
                <c:pt idx="247">
                  <c:v>0.997955308784146</c:v>
                </c:pt>
                <c:pt idx="248">
                  <c:v>0.997846200479414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'4.csv'!$K$2:$K$250</c:f>
              <c:numCache>
                <c:formatCode>General</c:formatCode>
                <c:ptCount val="249"/>
                <c:pt idx="0">
                  <c:v>0.850856166706585</c:v>
                </c:pt>
                <c:pt idx="1">
                  <c:v>0.879938041230607</c:v>
                </c:pt>
                <c:pt idx="2">
                  <c:v>0.894578089797903</c:v>
                </c:pt>
                <c:pt idx="3">
                  <c:v>0.908253176814351</c:v>
                </c:pt>
                <c:pt idx="4">
                  <c:v>0.917962049144412</c:v>
                </c:pt>
                <c:pt idx="5">
                  <c:v>0.924572106575861</c:v>
                </c:pt>
                <c:pt idx="6">
                  <c:v>0.929210266630929</c:v>
                </c:pt>
                <c:pt idx="7">
                  <c:v>0.936343801893921</c:v>
                </c:pt>
                <c:pt idx="8">
                  <c:v>0.940412499310404</c:v>
                </c:pt>
                <c:pt idx="9">
                  <c:v>0.945767721424474</c:v>
                </c:pt>
                <c:pt idx="10">
                  <c:v>0.949164561021925</c:v>
                </c:pt>
                <c:pt idx="11">
                  <c:v>0.953354722777017</c:v>
                </c:pt>
                <c:pt idx="12">
                  <c:v>0.957007617815399</c:v>
                </c:pt>
                <c:pt idx="13">
                  <c:v>0.96054554933845</c:v>
                </c:pt>
                <c:pt idx="14">
                  <c:v>0.963352626546752</c:v>
                </c:pt>
                <c:pt idx="15">
                  <c:v>0.965098294973707</c:v>
                </c:pt>
                <c:pt idx="16">
                  <c:v>0.966393513916623</c:v>
                </c:pt>
                <c:pt idx="17">
                  <c:v>0.967782082365458</c:v>
                </c:pt>
                <c:pt idx="18">
                  <c:v>0.96877617255351</c:v>
                </c:pt>
                <c:pt idx="19">
                  <c:v>0.969668694269135</c:v>
                </c:pt>
                <c:pt idx="20">
                  <c:v>0.971454344195594</c:v>
                </c:pt>
                <c:pt idx="21">
                  <c:v>0.972466088320333</c:v>
                </c:pt>
                <c:pt idx="22">
                  <c:v>0.97322772798831</c:v>
                </c:pt>
                <c:pt idx="23">
                  <c:v>0.973796409295196</c:v>
                </c:pt>
                <c:pt idx="24">
                  <c:v>0.975418340310309</c:v>
                </c:pt>
                <c:pt idx="25">
                  <c:v>0.975762733039036</c:v>
                </c:pt>
                <c:pt idx="26">
                  <c:v>0.976480069485127</c:v>
                </c:pt>
                <c:pt idx="27">
                  <c:v>0.976848875014783</c:v>
                </c:pt>
                <c:pt idx="28">
                  <c:v>0.977636271616956</c:v>
                </c:pt>
                <c:pt idx="29">
                  <c:v>0.978133746118253</c:v>
                </c:pt>
                <c:pt idx="30">
                  <c:v>0.978610330356962</c:v>
                </c:pt>
                <c:pt idx="31">
                  <c:v>0.979560256235536</c:v>
                </c:pt>
                <c:pt idx="32">
                  <c:v>0.979532947158215</c:v>
                </c:pt>
                <c:pt idx="33">
                  <c:v>0.980232362867469</c:v>
                </c:pt>
                <c:pt idx="34">
                  <c:v>0.981003250925637</c:v>
                </c:pt>
                <c:pt idx="35">
                  <c:v>0.981935446275149</c:v>
                </c:pt>
                <c:pt idx="36">
                  <c:v>0.981849918927097</c:v>
                </c:pt>
                <c:pt idx="37">
                  <c:v>0.982090064907452</c:v>
                </c:pt>
                <c:pt idx="38">
                  <c:v>0.982696811629974</c:v>
                </c:pt>
                <c:pt idx="39">
                  <c:v>0.982935609984346</c:v>
                </c:pt>
                <c:pt idx="40">
                  <c:v>0.98318902739165</c:v>
                </c:pt>
                <c:pt idx="41">
                  <c:v>0.983623071805628</c:v>
                </c:pt>
                <c:pt idx="42">
                  <c:v>0.984311492044266</c:v>
                </c:pt>
                <c:pt idx="43">
                  <c:v>0.985568755445874</c:v>
                </c:pt>
                <c:pt idx="44">
                  <c:v>0.984914651106205</c:v>
                </c:pt>
                <c:pt idx="45">
                  <c:v>0.985234657065243</c:v>
                </c:pt>
                <c:pt idx="46">
                  <c:v>0.985517241620724</c:v>
                </c:pt>
                <c:pt idx="47">
                  <c:v>0.985602725607781</c:v>
                </c:pt>
                <c:pt idx="48">
                  <c:v>0.985886685533506</c:v>
                </c:pt>
                <c:pt idx="49">
                  <c:v>0.98606351604337</c:v>
                </c:pt>
                <c:pt idx="50">
                  <c:v>0.986555966139824</c:v>
                </c:pt>
                <c:pt idx="51">
                  <c:v>0.986439452499336</c:v>
                </c:pt>
                <c:pt idx="52">
                  <c:v>0.986881218656784</c:v>
                </c:pt>
                <c:pt idx="53">
                  <c:v>0.987158634575441</c:v>
                </c:pt>
                <c:pt idx="54">
                  <c:v>0.987536790859845</c:v>
                </c:pt>
                <c:pt idx="55">
                  <c:v>0.987776132224079</c:v>
                </c:pt>
                <c:pt idx="56">
                  <c:v>0.987911382345145</c:v>
                </c:pt>
                <c:pt idx="57">
                  <c:v>0.988255340521109</c:v>
                </c:pt>
                <c:pt idx="58">
                  <c:v>0.988314344109783</c:v>
                </c:pt>
                <c:pt idx="59">
                  <c:v>0.988280916051746</c:v>
                </c:pt>
                <c:pt idx="60">
                  <c:v>0.988660875967369</c:v>
                </c:pt>
                <c:pt idx="61">
                  <c:v>0.988538799347576</c:v>
                </c:pt>
                <c:pt idx="62">
                  <c:v>0.988979873987304</c:v>
                </c:pt>
                <c:pt idx="63">
                  <c:v>0.98922995865334</c:v>
                </c:pt>
                <c:pt idx="64">
                  <c:v>0.989473720252048</c:v>
                </c:pt>
                <c:pt idx="65">
                  <c:v>0.989586211521308</c:v>
                </c:pt>
                <c:pt idx="66">
                  <c:v>0.989653444993379</c:v>
                </c:pt>
                <c:pt idx="67">
                  <c:v>0.990011150028398</c:v>
                </c:pt>
                <c:pt idx="68">
                  <c:v>0.989747567638857</c:v>
                </c:pt>
                <c:pt idx="69">
                  <c:v>0.990274251810272</c:v>
                </c:pt>
                <c:pt idx="70">
                  <c:v>0.990419286654286</c:v>
                </c:pt>
                <c:pt idx="71">
                  <c:v>0.990463053132473</c:v>
                </c:pt>
                <c:pt idx="72">
                  <c:v>0.990483716063908</c:v>
                </c:pt>
                <c:pt idx="73">
                  <c:v>0.990856441490445</c:v>
                </c:pt>
                <c:pt idx="74">
                  <c:v>0.990865312675653</c:v>
                </c:pt>
                <c:pt idx="75">
                  <c:v>0.991088603147621</c:v>
                </c:pt>
                <c:pt idx="76">
                  <c:v>0.991261079219074</c:v>
                </c:pt>
                <c:pt idx="77">
                  <c:v>0.991380977189615</c:v>
                </c:pt>
                <c:pt idx="78">
                  <c:v>0.991704753191702</c:v>
                </c:pt>
                <c:pt idx="79">
                  <c:v>0.991472886191511</c:v>
                </c:pt>
                <c:pt idx="80">
                  <c:v>0.991769945042084</c:v>
                </c:pt>
                <c:pt idx="81">
                  <c:v>0.99164418296157</c:v>
                </c:pt>
                <c:pt idx="82">
                  <c:v>0.991640603272722</c:v>
                </c:pt>
                <c:pt idx="83">
                  <c:v>0.991912125866543</c:v>
                </c:pt>
                <c:pt idx="84">
                  <c:v>0.991896951628327</c:v>
                </c:pt>
                <c:pt idx="85">
                  <c:v>0.992083139011523</c:v>
                </c:pt>
                <c:pt idx="86">
                  <c:v>0.992256150572172</c:v>
                </c:pt>
                <c:pt idx="87">
                  <c:v>0.99238749999284</c:v>
                </c:pt>
                <c:pt idx="88">
                  <c:v>0.992575040120197</c:v>
                </c:pt>
                <c:pt idx="89">
                  <c:v>0.992404476403584</c:v>
                </c:pt>
                <c:pt idx="90">
                  <c:v>0.992677408791289</c:v>
                </c:pt>
                <c:pt idx="91">
                  <c:v>0.992752741786025</c:v>
                </c:pt>
                <c:pt idx="92">
                  <c:v>0.992965660370151</c:v>
                </c:pt>
                <c:pt idx="93">
                  <c:v>0.993101333231607</c:v>
                </c:pt>
                <c:pt idx="94">
                  <c:v>0.993263113863399</c:v>
                </c:pt>
                <c:pt idx="95">
                  <c:v>0.992915970893178</c:v>
                </c:pt>
                <c:pt idx="96">
                  <c:v>0.993054718896276</c:v>
                </c:pt>
                <c:pt idx="97">
                  <c:v>0.993118080024474</c:v>
                </c:pt>
                <c:pt idx="98">
                  <c:v>0.992978799643212</c:v>
                </c:pt>
                <c:pt idx="99">
                  <c:v>0.99325825453283</c:v>
                </c:pt>
                <c:pt idx="100">
                  <c:v>0.993445793997741</c:v>
                </c:pt>
                <c:pt idx="101">
                  <c:v>0.993368086934264</c:v>
                </c:pt>
                <c:pt idx="102">
                  <c:v>0.993519016102953</c:v>
                </c:pt>
                <c:pt idx="103">
                  <c:v>0.9935071795561</c:v>
                </c:pt>
                <c:pt idx="104">
                  <c:v>0.993604604350742</c:v>
                </c:pt>
                <c:pt idx="105">
                  <c:v>0.994034917949243</c:v>
                </c:pt>
                <c:pt idx="106">
                  <c:v>0.993944988947522</c:v>
                </c:pt>
                <c:pt idx="107">
                  <c:v>0.994036827551743</c:v>
                </c:pt>
                <c:pt idx="108">
                  <c:v>0.994206809514993</c:v>
                </c:pt>
                <c:pt idx="109">
                  <c:v>0.994084781078857</c:v>
                </c:pt>
                <c:pt idx="110">
                  <c:v>0.994104577700118</c:v>
                </c:pt>
                <c:pt idx="111">
                  <c:v>0.994286884026735</c:v>
                </c:pt>
                <c:pt idx="112">
                  <c:v>0.994308551195577</c:v>
                </c:pt>
                <c:pt idx="113">
                  <c:v>0.994501933034001</c:v>
                </c:pt>
                <c:pt idx="114">
                  <c:v>0.994341796108823</c:v>
                </c:pt>
                <c:pt idx="115">
                  <c:v>0.994422771600884</c:v>
                </c:pt>
                <c:pt idx="116">
                  <c:v>0.994570056833697</c:v>
                </c:pt>
                <c:pt idx="117">
                  <c:v>0.994579345614379</c:v>
                </c:pt>
                <c:pt idx="118">
                  <c:v>0.994772978838166</c:v>
                </c:pt>
                <c:pt idx="119">
                  <c:v>0.994658050456552</c:v>
                </c:pt>
                <c:pt idx="120">
                  <c:v>0.994908158014048</c:v>
                </c:pt>
                <c:pt idx="121">
                  <c:v>0.994806004389131</c:v>
                </c:pt>
                <c:pt idx="122">
                  <c:v>0.994793744611156</c:v>
                </c:pt>
                <c:pt idx="123">
                  <c:v>0.994967306604734</c:v>
                </c:pt>
                <c:pt idx="124">
                  <c:v>0.994914734733004</c:v>
                </c:pt>
                <c:pt idx="125">
                  <c:v>0.995055973349766</c:v>
                </c:pt>
                <c:pt idx="126">
                  <c:v>0.995016509061023</c:v>
                </c:pt>
                <c:pt idx="127">
                  <c:v>0.99507275801368</c:v>
                </c:pt>
                <c:pt idx="128">
                  <c:v>0.995151397475353</c:v>
                </c:pt>
                <c:pt idx="129">
                  <c:v>0.995076068200763</c:v>
                </c:pt>
                <c:pt idx="130">
                  <c:v>0.995246286935213</c:v>
                </c:pt>
                <c:pt idx="131">
                  <c:v>0.995409702574533</c:v>
                </c:pt>
                <c:pt idx="132">
                  <c:v>0.995221978624594</c:v>
                </c:pt>
                <c:pt idx="133">
                  <c:v>0.995261025266992</c:v>
                </c:pt>
                <c:pt idx="134">
                  <c:v>0.995291653416701</c:v>
                </c:pt>
                <c:pt idx="135">
                  <c:v>0.995375808044663</c:v>
                </c:pt>
                <c:pt idx="136">
                  <c:v>0.995531963286766</c:v>
                </c:pt>
                <c:pt idx="137">
                  <c:v>0.995519321175951</c:v>
                </c:pt>
                <c:pt idx="138">
                  <c:v>0.99562315085869</c:v>
                </c:pt>
                <c:pt idx="139">
                  <c:v>0.995716742435497</c:v>
                </c:pt>
                <c:pt idx="140">
                  <c:v>0.995700809716111</c:v>
                </c:pt>
                <c:pt idx="141">
                  <c:v>0.9957591832061</c:v>
                </c:pt>
                <c:pt idx="142">
                  <c:v>0.995836140712034</c:v>
                </c:pt>
                <c:pt idx="143">
                  <c:v>0.995752687478739</c:v>
                </c:pt>
                <c:pt idx="144">
                  <c:v>0.995902150628825</c:v>
                </c:pt>
                <c:pt idx="145">
                  <c:v>0.996172350155206</c:v>
                </c:pt>
                <c:pt idx="146">
                  <c:v>0.995966920239722</c:v>
                </c:pt>
                <c:pt idx="147">
                  <c:v>0.996147627673247</c:v>
                </c:pt>
                <c:pt idx="148">
                  <c:v>0.996080864206559</c:v>
                </c:pt>
                <c:pt idx="149">
                  <c:v>0.995975084411426</c:v>
                </c:pt>
                <c:pt idx="150">
                  <c:v>0.996213302783269</c:v>
                </c:pt>
                <c:pt idx="151">
                  <c:v>0.996205994417695</c:v>
                </c:pt>
                <c:pt idx="152">
                  <c:v>0.996105114837235</c:v>
                </c:pt>
                <c:pt idx="153">
                  <c:v>0.996017276778681</c:v>
                </c:pt>
                <c:pt idx="154">
                  <c:v>0.996015941034924</c:v>
                </c:pt>
                <c:pt idx="155">
                  <c:v>0.996320055986991</c:v>
                </c:pt>
                <c:pt idx="156">
                  <c:v>0.996165378874312</c:v>
                </c:pt>
                <c:pt idx="157">
                  <c:v>0.996206065623103</c:v>
                </c:pt>
                <c:pt idx="158">
                  <c:v>0.996325777462524</c:v>
                </c:pt>
                <c:pt idx="159">
                  <c:v>0.996446408858891</c:v>
                </c:pt>
                <c:pt idx="160">
                  <c:v>0.996429027464387</c:v>
                </c:pt>
                <c:pt idx="161">
                  <c:v>0.996298741725963</c:v>
                </c:pt>
                <c:pt idx="162">
                  <c:v>0.996451918367163</c:v>
                </c:pt>
                <c:pt idx="163">
                  <c:v>0.996524133671932</c:v>
                </c:pt>
                <c:pt idx="164">
                  <c:v>0.996627029688463</c:v>
                </c:pt>
                <c:pt idx="165">
                  <c:v>0.996574612775413</c:v>
                </c:pt>
                <c:pt idx="166">
                  <c:v>0.996619067852998</c:v>
                </c:pt>
                <c:pt idx="167">
                  <c:v>0.99666841471502</c:v>
                </c:pt>
                <c:pt idx="168">
                  <c:v>0.996772884456727</c:v>
                </c:pt>
                <c:pt idx="169">
                  <c:v>0.996708263483341</c:v>
                </c:pt>
                <c:pt idx="170">
                  <c:v>0.996742373459289</c:v>
                </c:pt>
                <c:pt idx="171">
                  <c:v>0.996678131279917</c:v>
                </c:pt>
                <c:pt idx="172">
                  <c:v>0.996740909575686</c:v>
                </c:pt>
                <c:pt idx="173">
                  <c:v>0.996842477004221</c:v>
                </c:pt>
                <c:pt idx="174">
                  <c:v>0.996818955446074</c:v>
                </c:pt>
                <c:pt idx="175">
                  <c:v>0.996912358311613</c:v>
                </c:pt>
                <c:pt idx="176">
                  <c:v>0.996844476227853</c:v>
                </c:pt>
                <c:pt idx="177">
                  <c:v>0.996896423382977</c:v>
                </c:pt>
                <c:pt idx="178">
                  <c:v>0.996949114841593</c:v>
                </c:pt>
                <c:pt idx="179">
                  <c:v>0.996968141978269</c:v>
                </c:pt>
                <c:pt idx="180">
                  <c:v>0.996987417682558</c:v>
                </c:pt>
                <c:pt idx="181">
                  <c:v>0.99705834817864</c:v>
                </c:pt>
                <c:pt idx="182">
                  <c:v>0.997109110333935</c:v>
                </c:pt>
                <c:pt idx="183">
                  <c:v>0.996994909924486</c:v>
                </c:pt>
                <c:pt idx="184">
                  <c:v>0.997058185852897</c:v>
                </c:pt>
                <c:pt idx="185">
                  <c:v>0.997126167330631</c:v>
                </c:pt>
                <c:pt idx="186">
                  <c:v>0.997218597946876</c:v>
                </c:pt>
                <c:pt idx="187">
                  <c:v>0.997195396901176</c:v>
                </c:pt>
                <c:pt idx="188">
                  <c:v>0.997184881900674</c:v>
                </c:pt>
                <c:pt idx="189">
                  <c:v>0.997233071964033</c:v>
                </c:pt>
                <c:pt idx="190">
                  <c:v>0.997303151931202</c:v>
                </c:pt>
                <c:pt idx="191">
                  <c:v>0.997276513140953</c:v>
                </c:pt>
                <c:pt idx="192">
                  <c:v>0.997382509474639</c:v>
                </c:pt>
                <c:pt idx="193">
                  <c:v>0.997372750771708</c:v>
                </c:pt>
                <c:pt idx="194">
                  <c:v>0.997411067575273</c:v>
                </c:pt>
                <c:pt idx="195">
                  <c:v>0.997398412452106</c:v>
                </c:pt>
                <c:pt idx="196">
                  <c:v>0.997337997430899</c:v>
                </c:pt>
                <c:pt idx="197">
                  <c:v>0.997345356042982</c:v>
                </c:pt>
                <c:pt idx="198">
                  <c:v>0.997345910199525</c:v>
                </c:pt>
                <c:pt idx="199">
                  <c:v>0.997289123473816</c:v>
                </c:pt>
                <c:pt idx="200">
                  <c:v>0.997477188440993</c:v>
                </c:pt>
                <c:pt idx="201">
                  <c:v>0.997542852745939</c:v>
                </c:pt>
                <c:pt idx="202">
                  <c:v>0.997468579046622</c:v>
                </c:pt>
                <c:pt idx="203">
                  <c:v>0.997481742407491</c:v>
                </c:pt>
                <c:pt idx="204">
                  <c:v>0.997651046977169</c:v>
                </c:pt>
                <c:pt idx="205">
                  <c:v>0.997550547513646</c:v>
                </c:pt>
                <c:pt idx="206">
                  <c:v>0.997504758656395</c:v>
                </c:pt>
                <c:pt idx="207">
                  <c:v>0.997715383298922</c:v>
                </c:pt>
                <c:pt idx="208">
                  <c:v>0.99760212834024</c:v>
                </c:pt>
                <c:pt idx="209">
                  <c:v>0.997669505612556</c:v>
                </c:pt>
                <c:pt idx="210">
                  <c:v>0.997706137576854</c:v>
                </c:pt>
                <c:pt idx="211">
                  <c:v>0.997595634391972</c:v>
                </c:pt>
                <c:pt idx="212">
                  <c:v>0.997725132963924</c:v>
                </c:pt>
                <c:pt idx="213">
                  <c:v>0.997757030943222</c:v>
                </c:pt>
                <c:pt idx="214">
                  <c:v>0.997736417204185</c:v>
                </c:pt>
                <c:pt idx="215">
                  <c:v>0.997699651432472</c:v>
                </c:pt>
                <c:pt idx="216">
                  <c:v>0.997743555578691</c:v>
                </c:pt>
                <c:pt idx="217">
                  <c:v>0.997808718103208</c:v>
                </c:pt>
                <c:pt idx="218">
                  <c:v>0.997836343149765</c:v>
                </c:pt>
                <c:pt idx="219">
                  <c:v>0.997832126312098</c:v>
                </c:pt>
                <c:pt idx="220">
                  <c:v>0.997893789099188</c:v>
                </c:pt>
                <c:pt idx="221">
                  <c:v>0.997793393206913</c:v>
                </c:pt>
                <c:pt idx="222">
                  <c:v>0.997945909794209</c:v>
                </c:pt>
                <c:pt idx="223">
                  <c:v>0.997793413453044</c:v>
                </c:pt>
                <c:pt idx="224">
                  <c:v>0.99786444903446</c:v>
                </c:pt>
                <c:pt idx="225">
                  <c:v>0.997921645002106</c:v>
                </c:pt>
                <c:pt idx="226">
                  <c:v>0.997882742773012</c:v>
                </c:pt>
                <c:pt idx="227">
                  <c:v>0.997908462955979</c:v>
                </c:pt>
                <c:pt idx="228">
                  <c:v>0.998045982998521</c:v>
                </c:pt>
                <c:pt idx="229">
                  <c:v>0.998034268538283</c:v>
                </c:pt>
                <c:pt idx="230">
                  <c:v>0.99789621920318</c:v>
                </c:pt>
                <c:pt idx="231">
                  <c:v>0.998042464522817</c:v>
                </c:pt>
                <c:pt idx="232">
                  <c:v>0.998008911240331</c:v>
                </c:pt>
                <c:pt idx="233">
                  <c:v>0.998013160546571</c:v>
                </c:pt>
                <c:pt idx="234">
                  <c:v>0.99810863576817</c:v>
                </c:pt>
                <c:pt idx="235">
                  <c:v>0.998103983660543</c:v>
                </c:pt>
                <c:pt idx="236">
                  <c:v>0.998114483069917</c:v>
                </c:pt>
                <c:pt idx="237">
                  <c:v>0.998073575719714</c:v>
                </c:pt>
                <c:pt idx="238">
                  <c:v>0.998106551585138</c:v>
                </c:pt>
                <c:pt idx="239">
                  <c:v>0.99813878755566</c:v>
                </c:pt>
                <c:pt idx="240">
                  <c:v>0.998161689812012</c:v>
                </c:pt>
                <c:pt idx="241">
                  <c:v>0.998136659315573</c:v>
                </c:pt>
                <c:pt idx="242">
                  <c:v>0.998089221177045</c:v>
                </c:pt>
                <c:pt idx="243">
                  <c:v>0.998191011546911</c:v>
                </c:pt>
                <c:pt idx="244">
                  <c:v>0.998121365840983</c:v>
                </c:pt>
                <c:pt idx="245">
                  <c:v>0.998188772405806</c:v>
                </c:pt>
                <c:pt idx="246">
                  <c:v>0.998158491615766</c:v>
                </c:pt>
                <c:pt idx="247">
                  <c:v>0.99822468827526</c:v>
                </c:pt>
                <c:pt idx="248">
                  <c:v>0.99819283466493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'4.csv'!$L$2:$L$250</c:f>
              <c:numCache>
                <c:formatCode>General</c:formatCode>
                <c:ptCount val="249"/>
                <c:pt idx="0">
                  <c:v>0.906458171157997</c:v>
                </c:pt>
                <c:pt idx="1">
                  <c:v>0.92675743194595</c:v>
                </c:pt>
                <c:pt idx="2">
                  <c:v>0.935666300394158</c:v>
                </c:pt>
                <c:pt idx="3">
                  <c:v>0.945366190387153</c:v>
                </c:pt>
                <c:pt idx="4">
                  <c:v>0.951162412803346</c:v>
                </c:pt>
                <c:pt idx="5">
                  <c:v>0.955053247138265</c:v>
                </c:pt>
                <c:pt idx="6">
                  <c:v>0.958188314136784</c:v>
                </c:pt>
                <c:pt idx="7">
                  <c:v>0.962337167686608</c:v>
                </c:pt>
                <c:pt idx="8">
                  <c:v>0.965484830775644</c:v>
                </c:pt>
                <c:pt idx="9">
                  <c:v>0.967541824726806</c:v>
                </c:pt>
                <c:pt idx="10">
                  <c:v>0.970346493283221</c:v>
                </c:pt>
                <c:pt idx="11">
                  <c:v>0.972644729780076</c:v>
                </c:pt>
                <c:pt idx="12">
                  <c:v>0.974550144470313</c:v>
                </c:pt>
                <c:pt idx="13">
                  <c:v>0.976973663766044</c:v>
                </c:pt>
                <c:pt idx="14">
                  <c:v>0.978875175658646</c:v>
                </c:pt>
                <c:pt idx="15">
                  <c:v>0.979783395671963</c:v>
                </c:pt>
                <c:pt idx="16">
                  <c:v>0.980664268017594</c:v>
                </c:pt>
                <c:pt idx="17">
                  <c:v>0.981457025534143</c:v>
                </c:pt>
                <c:pt idx="18">
                  <c:v>0.982059361255023</c:v>
                </c:pt>
                <c:pt idx="19">
                  <c:v>0.98268016646688</c:v>
                </c:pt>
                <c:pt idx="20">
                  <c:v>0.983400808834645</c:v>
                </c:pt>
                <c:pt idx="21">
                  <c:v>0.983833335558181</c:v>
                </c:pt>
                <c:pt idx="22">
                  <c:v>0.984359358549058</c:v>
                </c:pt>
                <c:pt idx="23">
                  <c:v>0.985018598963806</c:v>
                </c:pt>
                <c:pt idx="24">
                  <c:v>0.986640092593249</c:v>
                </c:pt>
                <c:pt idx="25">
                  <c:v>0.985910633110363</c:v>
                </c:pt>
                <c:pt idx="26">
                  <c:v>0.986187529087001</c:v>
                </c:pt>
                <c:pt idx="27">
                  <c:v>0.986454043769539</c:v>
                </c:pt>
                <c:pt idx="28">
                  <c:v>0.987275204446523</c:v>
                </c:pt>
                <c:pt idx="29">
                  <c:v>0.987446518802177</c:v>
                </c:pt>
                <c:pt idx="30">
                  <c:v>0.987557521369027</c:v>
                </c:pt>
                <c:pt idx="31">
                  <c:v>0.988008261203581</c:v>
                </c:pt>
                <c:pt idx="32">
                  <c:v>0.988173562218792</c:v>
                </c:pt>
                <c:pt idx="33">
                  <c:v>0.988473840874739</c:v>
                </c:pt>
                <c:pt idx="34">
                  <c:v>0.989087257972917</c:v>
                </c:pt>
                <c:pt idx="35">
                  <c:v>0.989332514832409</c:v>
                </c:pt>
                <c:pt idx="36">
                  <c:v>0.989446295742834</c:v>
                </c:pt>
                <c:pt idx="37">
                  <c:v>0.989566860566596</c:v>
                </c:pt>
                <c:pt idx="38">
                  <c:v>0.989897488098692</c:v>
                </c:pt>
                <c:pt idx="39">
                  <c:v>0.990208329581903</c:v>
                </c:pt>
                <c:pt idx="40">
                  <c:v>0.990508930638494</c:v>
                </c:pt>
                <c:pt idx="41">
                  <c:v>0.99037923881733</c:v>
                </c:pt>
                <c:pt idx="42">
                  <c:v>0.990963722190068</c:v>
                </c:pt>
                <c:pt idx="43">
                  <c:v>0.991359708533925</c:v>
                </c:pt>
                <c:pt idx="44">
                  <c:v>0.991615273509635</c:v>
                </c:pt>
                <c:pt idx="45">
                  <c:v>0.991334231759626</c:v>
                </c:pt>
                <c:pt idx="46">
                  <c:v>0.991578953952241</c:v>
                </c:pt>
                <c:pt idx="47">
                  <c:v>0.991625242259722</c:v>
                </c:pt>
                <c:pt idx="48">
                  <c:v>0.991832471719582</c:v>
                </c:pt>
                <c:pt idx="49">
                  <c:v>0.991954838926229</c:v>
                </c:pt>
                <c:pt idx="50">
                  <c:v>0.992161982067342</c:v>
                </c:pt>
                <c:pt idx="51">
                  <c:v>0.992201935766295</c:v>
                </c:pt>
                <c:pt idx="52">
                  <c:v>0.992575486873263</c:v>
                </c:pt>
                <c:pt idx="53">
                  <c:v>0.992506144823022</c:v>
                </c:pt>
                <c:pt idx="54">
                  <c:v>0.992877693566131</c:v>
                </c:pt>
                <c:pt idx="55">
                  <c:v>0.992982546749139</c:v>
                </c:pt>
                <c:pt idx="56">
                  <c:v>0.99362815951726</c:v>
                </c:pt>
                <c:pt idx="57">
                  <c:v>0.993083413752995</c:v>
                </c:pt>
                <c:pt idx="58">
                  <c:v>0.993195814314778</c:v>
                </c:pt>
                <c:pt idx="59">
                  <c:v>0.993376769324597</c:v>
                </c:pt>
                <c:pt idx="60">
                  <c:v>0.993414349938967</c:v>
                </c:pt>
                <c:pt idx="61">
                  <c:v>0.993596953269627</c:v>
                </c:pt>
                <c:pt idx="62">
                  <c:v>0.993651397406907</c:v>
                </c:pt>
                <c:pt idx="63">
                  <c:v>0.993825147221887</c:v>
                </c:pt>
                <c:pt idx="64">
                  <c:v>0.994025283678245</c:v>
                </c:pt>
                <c:pt idx="65">
                  <c:v>0.994142265325706</c:v>
                </c:pt>
                <c:pt idx="66">
                  <c:v>0.994140781709196</c:v>
                </c:pt>
                <c:pt idx="67">
                  <c:v>0.994194324601863</c:v>
                </c:pt>
                <c:pt idx="68">
                  <c:v>0.994048900109398</c:v>
                </c:pt>
                <c:pt idx="69">
                  <c:v>0.994425781185514</c:v>
                </c:pt>
                <c:pt idx="70">
                  <c:v>0.994415253683727</c:v>
                </c:pt>
                <c:pt idx="71">
                  <c:v>0.994692347511792</c:v>
                </c:pt>
                <c:pt idx="72">
                  <c:v>0.994709013023202</c:v>
                </c:pt>
                <c:pt idx="73">
                  <c:v>0.994773068276099</c:v>
                </c:pt>
                <c:pt idx="74">
                  <c:v>0.994666412740525</c:v>
                </c:pt>
                <c:pt idx="75">
                  <c:v>0.994819897856235</c:v>
                </c:pt>
                <c:pt idx="76">
                  <c:v>0.994762594753501</c:v>
                </c:pt>
                <c:pt idx="77">
                  <c:v>0.994939410467872</c:v>
                </c:pt>
                <c:pt idx="78">
                  <c:v>0.995240175712489</c:v>
                </c:pt>
                <c:pt idx="79">
                  <c:v>0.994931587646838</c:v>
                </c:pt>
                <c:pt idx="80">
                  <c:v>0.995196302766977</c:v>
                </c:pt>
                <c:pt idx="81">
                  <c:v>0.995358545029883</c:v>
                </c:pt>
                <c:pt idx="82">
                  <c:v>0.995209015043346</c:v>
                </c:pt>
                <c:pt idx="83">
                  <c:v>0.99530961171842</c:v>
                </c:pt>
                <c:pt idx="84">
                  <c:v>0.995312558462967</c:v>
                </c:pt>
                <c:pt idx="85">
                  <c:v>0.995519405466266</c:v>
                </c:pt>
                <c:pt idx="86">
                  <c:v>0.995487363046368</c:v>
                </c:pt>
                <c:pt idx="87">
                  <c:v>0.995562842096861</c:v>
                </c:pt>
                <c:pt idx="88">
                  <c:v>0.995906043960502</c:v>
                </c:pt>
                <c:pt idx="89">
                  <c:v>0.995615667555068</c:v>
                </c:pt>
                <c:pt idx="90">
                  <c:v>0.995777679337805</c:v>
                </c:pt>
                <c:pt idx="91">
                  <c:v>0.995787500098833</c:v>
                </c:pt>
                <c:pt idx="92">
                  <c:v>0.995921113423962</c:v>
                </c:pt>
                <c:pt idx="93">
                  <c:v>0.995930619439183</c:v>
                </c:pt>
                <c:pt idx="94">
                  <c:v>0.996001279930349</c:v>
                </c:pt>
                <c:pt idx="95">
                  <c:v>0.995971708345829</c:v>
                </c:pt>
                <c:pt idx="96">
                  <c:v>0.996128394822982</c:v>
                </c:pt>
                <c:pt idx="97">
                  <c:v>0.995910188225074</c:v>
                </c:pt>
                <c:pt idx="98">
                  <c:v>0.996145045101694</c:v>
                </c:pt>
                <c:pt idx="99">
                  <c:v>0.996185906131503</c:v>
                </c:pt>
                <c:pt idx="100">
                  <c:v>0.996166786638415</c:v>
                </c:pt>
                <c:pt idx="101">
                  <c:v>0.996182897516726</c:v>
                </c:pt>
                <c:pt idx="102">
                  <c:v>0.996150356070379</c:v>
                </c:pt>
                <c:pt idx="103">
                  <c:v>0.996247321301555</c:v>
                </c:pt>
                <c:pt idx="104">
                  <c:v>0.996329587956599</c:v>
                </c:pt>
                <c:pt idx="105">
                  <c:v>0.996567788365017</c:v>
                </c:pt>
                <c:pt idx="106">
                  <c:v>0.9965513256823</c:v>
                </c:pt>
                <c:pt idx="107">
                  <c:v>0.996492289214244</c:v>
                </c:pt>
                <c:pt idx="108">
                  <c:v>0.996644220195402</c:v>
                </c:pt>
                <c:pt idx="109">
                  <c:v>0.996706346138527</c:v>
                </c:pt>
                <c:pt idx="110">
                  <c:v>0.996630102975986</c:v>
                </c:pt>
                <c:pt idx="111">
                  <c:v>0.996585905434693</c:v>
                </c:pt>
                <c:pt idx="112">
                  <c:v>0.9967417115827</c:v>
                </c:pt>
                <c:pt idx="113">
                  <c:v>0.996773884902184</c:v>
                </c:pt>
                <c:pt idx="114">
                  <c:v>0.996638303950508</c:v>
                </c:pt>
                <c:pt idx="115">
                  <c:v>0.996878605877427</c:v>
                </c:pt>
                <c:pt idx="116">
                  <c:v>0.996990322787681</c:v>
                </c:pt>
                <c:pt idx="117">
                  <c:v>0.996822729922213</c:v>
                </c:pt>
                <c:pt idx="118">
                  <c:v>0.997024113577189</c:v>
                </c:pt>
                <c:pt idx="119">
                  <c:v>0.997038009328121</c:v>
                </c:pt>
                <c:pt idx="120">
                  <c:v>0.997103559708108</c:v>
                </c:pt>
                <c:pt idx="121">
                  <c:v>0.99714324868254</c:v>
                </c:pt>
                <c:pt idx="122">
                  <c:v>0.997091102147498</c:v>
                </c:pt>
                <c:pt idx="123">
                  <c:v>0.997028793368654</c:v>
                </c:pt>
                <c:pt idx="124">
                  <c:v>0.997057326712686</c:v>
                </c:pt>
                <c:pt idx="125">
                  <c:v>0.9971968934693</c:v>
                </c:pt>
                <c:pt idx="126">
                  <c:v>0.997040989624463</c:v>
                </c:pt>
                <c:pt idx="127">
                  <c:v>0.997117680001478</c:v>
                </c:pt>
                <c:pt idx="128">
                  <c:v>0.997182326925625</c:v>
                </c:pt>
                <c:pt idx="129">
                  <c:v>0.997134985307005</c:v>
                </c:pt>
                <c:pt idx="130">
                  <c:v>0.99729210573526</c:v>
                </c:pt>
                <c:pt idx="131">
                  <c:v>0.997311384533256</c:v>
                </c:pt>
                <c:pt idx="132">
                  <c:v>0.997357372749092</c:v>
                </c:pt>
                <c:pt idx="133">
                  <c:v>0.997440844460451</c:v>
                </c:pt>
                <c:pt idx="134">
                  <c:v>0.997425468690691</c:v>
                </c:pt>
                <c:pt idx="135">
                  <c:v>0.997477039986326</c:v>
                </c:pt>
                <c:pt idx="136">
                  <c:v>0.997438373977276</c:v>
                </c:pt>
                <c:pt idx="137">
                  <c:v>0.99751231362859</c:v>
                </c:pt>
                <c:pt idx="138">
                  <c:v>0.997467248708078</c:v>
                </c:pt>
                <c:pt idx="139">
                  <c:v>0.997417218573724</c:v>
                </c:pt>
                <c:pt idx="140">
                  <c:v>0.997504964490744</c:v>
                </c:pt>
                <c:pt idx="141">
                  <c:v>0.997545168219356</c:v>
                </c:pt>
                <c:pt idx="142">
                  <c:v>0.997556876383685</c:v>
                </c:pt>
                <c:pt idx="143">
                  <c:v>0.997517292873279</c:v>
                </c:pt>
                <c:pt idx="144">
                  <c:v>0.997532797838667</c:v>
                </c:pt>
                <c:pt idx="145">
                  <c:v>0.997698288213812</c:v>
                </c:pt>
                <c:pt idx="146">
                  <c:v>0.997615263951996</c:v>
                </c:pt>
                <c:pt idx="147">
                  <c:v>0.997699277464494</c:v>
                </c:pt>
                <c:pt idx="148">
                  <c:v>0.997784445755196</c:v>
                </c:pt>
                <c:pt idx="149">
                  <c:v>0.99774648115035</c:v>
                </c:pt>
                <c:pt idx="150">
                  <c:v>0.997781479479021</c:v>
                </c:pt>
                <c:pt idx="151">
                  <c:v>0.997754138226885</c:v>
                </c:pt>
                <c:pt idx="152">
                  <c:v>0.997887083177994</c:v>
                </c:pt>
                <c:pt idx="153">
                  <c:v>0.997797659536688</c:v>
                </c:pt>
                <c:pt idx="154">
                  <c:v>0.997878404791034</c:v>
                </c:pt>
                <c:pt idx="155">
                  <c:v>0.997891146457165</c:v>
                </c:pt>
                <c:pt idx="156">
                  <c:v>0.997863445934035</c:v>
                </c:pt>
                <c:pt idx="157">
                  <c:v>0.997818854878691</c:v>
                </c:pt>
                <c:pt idx="158">
                  <c:v>0.99783712649962</c:v>
                </c:pt>
                <c:pt idx="159">
                  <c:v>0.997871365285618</c:v>
                </c:pt>
                <c:pt idx="160">
                  <c:v>0.99793391799125</c:v>
                </c:pt>
                <c:pt idx="161">
                  <c:v>0.998149072909823</c:v>
                </c:pt>
                <c:pt idx="162">
                  <c:v>0.998013421027494</c:v>
                </c:pt>
                <c:pt idx="163">
                  <c:v>0.998006215599607</c:v>
                </c:pt>
                <c:pt idx="164">
                  <c:v>0.998020009024197</c:v>
                </c:pt>
                <c:pt idx="165">
                  <c:v>0.99802719864182</c:v>
                </c:pt>
                <c:pt idx="166">
                  <c:v>0.998074752025386</c:v>
                </c:pt>
                <c:pt idx="167">
                  <c:v>0.998172845282126</c:v>
                </c:pt>
                <c:pt idx="168">
                  <c:v>0.998136482651367</c:v>
                </c:pt>
                <c:pt idx="169">
                  <c:v>0.9981314434894</c:v>
                </c:pt>
                <c:pt idx="170">
                  <c:v>0.998096915458774</c:v>
                </c:pt>
                <c:pt idx="171">
                  <c:v>0.998080799790252</c:v>
                </c:pt>
                <c:pt idx="172">
                  <c:v>0.998092367787484</c:v>
                </c:pt>
                <c:pt idx="173">
                  <c:v>0.998137734737728</c:v>
                </c:pt>
                <c:pt idx="174">
                  <c:v>0.998293802550457</c:v>
                </c:pt>
                <c:pt idx="175">
                  <c:v>0.998180482142239</c:v>
                </c:pt>
                <c:pt idx="176">
                  <c:v>0.998244792938401</c:v>
                </c:pt>
                <c:pt idx="177">
                  <c:v>0.99823178206355</c:v>
                </c:pt>
                <c:pt idx="178">
                  <c:v>0.998275397777902</c:v>
                </c:pt>
                <c:pt idx="179">
                  <c:v>0.998290614506398</c:v>
                </c:pt>
                <c:pt idx="180">
                  <c:v>0.998391054712875</c:v>
                </c:pt>
                <c:pt idx="181">
                  <c:v>0.998359632672587</c:v>
                </c:pt>
                <c:pt idx="182">
                  <c:v>0.998352881824122</c:v>
                </c:pt>
                <c:pt idx="183">
                  <c:v>0.998312125431637</c:v>
                </c:pt>
                <c:pt idx="184">
                  <c:v>0.99842600744234</c:v>
                </c:pt>
                <c:pt idx="185">
                  <c:v>0.99839327416709</c:v>
                </c:pt>
                <c:pt idx="186">
                  <c:v>0.998371948864914</c:v>
                </c:pt>
                <c:pt idx="187">
                  <c:v>0.998393454249017</c:v>
                </c:pt>
                <c:pt idx="188">
                  <c:v>0.998449925433536</c:v>
                </c:pt>
                <c:pt idx="189">
                  <c:v>0.998389013061456</c:v>
                </c:pt>
                <c:pt idx="190">
                  <c:v>0.998461087265055</c:v>
                </c:pt>
                <c:pt idx="191">
                  <c:v>0.998416865817307</c:v>
                </c:pt>
                <c:pt idx="192">
                  <c:v>0.998400429046745</c:v>
                </c:pt>
                <c:pt idx="193">
                  <c:v>0.998469515455226</c:v>
                </c:pt>
                <c:pt idx="194">
                  <c:v>0.998443449650332</c:v>
                </c:pt>
                <c:pt idx="195">
                  <c:v>0.998457610385196</c:v>
                </c:pt>
                <c:pt idx="196">
                  <c:v>0.998518812010788</c:v>
                </c:pt>
                <c:pt idx="197">
                  <c:v>0.998434936918098</c:v>
                </c:pt>
                <c:pt idx="198">
                  <c:v>0.998484369806202</c:v>
                </c:pt>
                <c:pt idx="199">
                  <c:v>0.998439607952447</c:v>
                </c:pt>
                <c:pt idx="200">
                  <c:v>0.9984812965607</c:v>
                </c:pt>
                <c:pt idx="201">
                  <c:v>0.998573628772294</c:v>
                </c:pt>
                <c:pt idx="202">
                  <c:v>0.99861708534498</c:v>
                </c:pt>
                <c:pt idx="203">
                  <c:v>0.99860531726386</c:v>
                </c:pt>
                <c:pt idx="204">
                  <c:v>0.998632566150566</c:v>
                </c:pt>
                <c:pt idx="205">
                  <c:v>0.998690623557431</c:v>
                </c:pt>
                <c:pt idx="206">
                  <c:v>0.998614001269173</c:v>
                </c:pt>
                <c:pt idx="207">
                  <c:v>0.998644750707079</c:v>
                </c:pt>
                <c:pt idx="208">
                  <c:v>0.998605738483023</c:v>
                </c:pt>
                <c:pt idx="209">
                  <c:v>0.998664784279421</c:v>
                </c:pt>
                <c:pt idx="210">
                  <c:v>0.998652523365174</c:v>
                </c:pt>
                <c:pt idx="211">
                  <c:v>0.998668760601151</c:v>
                </c:pt>
                <c:pt idx="212">
                  <c:v>0.998660436452163</c:v>
                </c:pt>
                <c:pt idx="213">
                  <c:v>0.998699343360685</c:v>
                </c:pt>
                <c:pt idx="214">
                  <c:v>0.998698524194705</c:v>
                </c:pt>
                <c:pt idx="215">
                  <c:v>0.99871349838379</c:v>
                </c:pt>
                <c:pt idx="216">
                  <c:v>0.998774674517178</c:v>
                </c:pt>
                <c:pt idx="217">
                  <c:v>0.998701171031813</c:v>
                </c:pt>
                <c:pt idx="218">
                  <c:v>0.998749930650119</c:v>
                </c:pt>
                <c:pt idx="219">
                  <c:v>0.998770445130827</c:v>
                </c:pt>
                <c:pt idx="220">
                  <c:v>0.998789352885956</c:v>
                </c:pt>
                <c:pt idx="221">
                  <c:v>0.998848805428128</c:v>
                </c:pt>
                <c:pt idx="222">
                  <c:v>0.998772232720265</c:v>
                </c:pt>
                <c:pt idx="223">
                  <c:v>0.998733004088404</c:v>
                </c:pt>
                <c:pt idx="224">
                  <c:v>0.998677837510654</c:v>
                </c:pt>
                <c:pt idx="225">
                  <c:v>0.998825154983553</c:v>
                </c:pt>
                <c:pt idx="226">
                  <c:v>0.99879654451549</c:v>
                </c:pt>
                <c:pt idx="227">
                  <c:v>0.99885662520013</c:v>
                </c:pt>
                <c:pt idx="228">
                  <c:v>0.998888751595292</c:v>
                </c:pt>
                <c:pt idx="229">
                  <c:v>0.998859397486773</c:v>
                </c:pt>
                <c:pt idx="230">
                  <c:v>0.998953316021174</c:v>
                </c:pt>
                <c:pt idx="231">
                  <c:v>0.998880246115807</c:v>
                </c:pt>
                <c:pt idx="232">
                  <c:v>0.99878250870673</c:v>
                </c:pt>
                <c:pt idx="233">
                  <c:v>0.998883923742875</c:v>
                </c:pt>
                <c:pt idx="234">
                  <c:v>0.998909223828899</c:v>
                </c:pt>
                <c:pt idx="235">
                  <c:v>0.998913410342787</c:v>
                </c:pt>
                <c:pt idx="236">
                  <c:v>0.998943929487734</c:v>
                </c:pt>
                <c:pt idx="237">
                  <c:v>0.998913261409013</c:v>
                </c:pt>
                <c:pt idx="238">
                  <c:v>0.998908056509348</c:v>
                </c:pt>
                <c:pt idx="239">
                  <c:v>0.998938530756927</c:v>
                </c:pt>
                <c:pt idx="240">
                  <c:v>0.998911607366652</c:v>
                </c:pt>
                <c:pt idx="241">
                  <c:v>0.998863985870816</c:v>
                </c:pt>
                <c:pt idx="242">
                  <c:v>0.998959557450045</c:v>
                </c:pt>
                <c:pt idx="243">
                  <c:v>0.998925821062553</c:v>
                </c:pt>
                <c:pt idx="244">
                  <c:v>0.998949703741998</c:v>
                </c:pt>
                <c:pt idx="245">
                  <c:v>0.998952329803473</c:v>
                </c:pt>
                <c:pt idx="246">
                  <c:v>0.998987482946657</c:v>
                </c:pt>
                <c:pt idx="247">
                  <c:v>0.999011372177962</c:v>
                </c:pt>
                <c:pt idx="248">
                  <c:v>0.99894612071854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'4.csv'!$A$2:$A$250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'4.csv'!$M$2:$M$250</c:f>
              <c:numCache>
                <c:formatCode>General</c:formatCode>
                <c:ptCount val="249"/>
                <c:pt idx="0">
                  <c:v>0.83207149856282</c:v>
                </c:pt>
                <c:pt idx="1">
                  <c:v>0.866347132660235</c:v>
                </c:pt>
                <c:pt idx="2">
                  <c:v>0.882630966125482</c:v>
                </c:pt>
                <c:pt idx="3">
                  <c:v>0.89970053605782</c:v>
                </c:pt>
                <c:pt idx="4">
                  <c:v>0.910819715237359</c:v>
                </c:pt>
                <c:pt idx="5">
                  <c:v>0.918175399832484</c:v>
                </c:pt>
                <c:pt idx="6">
                  <c:v>0.924825517899295</c:v>
                </c:pt>
                <c:pt idx="7">
                  <c:v>0.930650110734757</c:v>
                </c:pt>
                <c:pt idx="8">
                  <c:v>0.935723220123685</c:v>
                </c:pt>
                <c:pt idx="9">
                  <c:v>0.941068678484078</c:v>
                </c:pt>
                <c:pt idx="10">
                  <c:v>0.945744119855407</c:v>
                </c:pt>
                <c:pt idx="11">
                  <c:v>0.95058794028413</c:v>
                </c:pt>
                <c:pt idx="12">
                  <c:v>0.95463404271395</c:v>
                </c:pt>
                <c:pt idx="13">
                  <c:v>0.957585298649009</c:v>
                </c:pt>
                <c:pt idx="14">
                  <c:v>0.960925450248387</c:v>
                </c:pt>
                <c:pt idx="15">
                  <c:v>0.96327536354206</c:v>
                </c:pt>
                <c:pt idx="16">
                  <c:v>0.964438671243821</c:v>
                </c:pt>
                <c:pt idx="17">
                  <c:v>0.965867671465191</c:v>
                </c:pt>
                <c:pt idx="18">
                  <c:v>0.966989029910262</c:v>
                </c:pt>
                <c:pt idx="19">
                  <c:v>0.968228267876013</c:v>
                </c:pt>
                <c:pt idx="20">
                  <c:v>0.969203812752925</c:v>
                </c:pt>
                <c:pt idx="21">
                  <c:v>0.970582381366336</c:v>
                </c:pt>
                <c:pt idx="22">
                  <c:v>0.971567357194595</c:v>
                </c:pt>
                <c:pt idx="23">
                  <c:v>0.972530636849043</c:v>
                </c:pt>
                <c:pt idx="24">
                  <c:v>0.973533055620891</c:v>
                </c:pt>
                <c:pt idx="25">
                  <c:v>0.974024665074654</c:v>
                </c:pt>
                <c:pt idx="26">
                  <c:v>0.97480325993827</c:v>
                </c:pt>
                <c:pt idx="27">
                  <c:v>0.975393891362493</c:v>
                </c:pt>
                <c:pt idx="28">
                  <c:v>0.976389390501327</c:v>
                </c:pt>
                <c:pt idx="29">
                  <c:v>0.977144788630793</c:v>
                </c:pt>
                <c:pt idx="30">
                  <c:v>0.977639181573546</c:v>
                </c:pt>
                <c:pt idx="31">
                  <c:v>0.978093897887646</c:v>
                </c:pt>
                <c:pt idx="32">
                  <c:v>0.978588828021986</c:v>
                </c:pt>
                <c:pt idx="33">
                  <c:v>0.97905319160668</c:v>
                </c:pt>
                <c:pt idx="34">
                  <c:v>0.979636803970206</c:v>
                </c:pt>
                <c:pt idx="35">
                  <c:v>0.980623527023213</c:v>
                </c:pt>
                <c:pt idx="36">
                  <c:v>0.980918286267356</c:v>
                </c:pt>
                <c:pt idx="37">
                  <c:v>0.98090938264566</c:v>
                </c:pt>
                <c:pt idx="38">
                  <c:v>0.981687650817577</c:v>
                </c:pt>
                <c:pt idx="39">
                  <c:v>0.982054622227989</c:v>
                </c:pt>
                <c:pt idx="40">
                  <c:v>0.982302689314754</c:v>
                </c:pt>
                <c:pt idx="41">
                  <c:v>0.982769901289434</c:v>
                </c:pt>
                <c:pt idx="42">
                  <c:v>0.98329137222223</c:v>
                </c:pt>
                <c:pt idx="43">
                  <c:v>0.984030319802759</c:v>
                </c:pt>
                <c:pt idx="44">
                  <c:v>0.984290405595006</c:v>
                </c:pt>
                <c:pt idx="45">
                  <c:v>0.984207277263784</c:v>
                </c:pt>
                <c:pt idx="46">
                  <c:v>0.984461040173721</c:v>
                </c:pt>
                <c:pt idx="47">
                  <c:v>0.984615515074795</c:v>
                </c:pt>
                <c:pt idx="48">
                  <c:v>0.984899634635362</c:v>
                </c:pt>
                <c:pt idx="49">
                  <c:v>0.985291073087448</c:v>
                </c:pt>
                <c:pt idx="50">
                  <c:v>0.9853858621049</c:v>
                </c:pt>
                <c:pt idx="51">
                  <c:v>0.985756226604191</c:v>
                </c:pt>
                <c:pt idx="52">
                  <c:v>0.986332642215311</c:v>
                </c:pt>
                <c:pt idx="53">
                  <c:v>0.986470190769021</c:v>
                </c:pt>
                <c:pt idx="54">
                  <c:v>0.986688010022334</c:v>
                </c:pt>
                <c:pt idx="55">
                  <c:v>0.987351777853255</c:v>
                </c:pt>
                <c:pt idx="56">
                  <c:v>0.987848372584548</c:v>
                </c:pt>
                <c:pt idx="57">
                  <c:v>0.987484835322733</c:v>
                </c:pt>
                <c:pt idx="58">
                  <c:v>0.988072418833956</c:v>
                </c:pt>
                <c:pt idx="59">
                  <c:v>0.987897524325728</c:v>
                </c:pt>
                <c:pt idx="60">
                  <c:v>0.988237029132799</c:v>
                </c:pt>
                <c:pt idx="61">
                  <c:v>0.988386009339487</c:v>
                </c:pt>
                <c:pt idx="62">
                  <c:v>0.988536040787656</c:v>
                </c:pt>
                <c:pt idx="63">
                  <c:v>0.988655935301431</c:v>
                </c:pt>
                <c:pt idx="64">
                  <c:v>0.988756631070923</c:v>
                </c:pt>
                <c:pt idx="65">
                  <c:v>0.988798164358784</c:v>
                </c:pt>
                <c:pt idx="66">
                  <c:v>0.989180824833639</c:v>
                </c:pt>
                <c:pt idx="67">
                  <c:v>0.989442545050018</c:v>
                </c:pt>
                <c:pt idx="68">
                  <c:v>0.98986027546459</c:v>
                </c:pt>
                <c:pt idx="69">
                  <c:v>0.990084941492339</c:v>
                </c:pt>
                <c:pt idx="70">
                  <c:v>0.990184647726438</c:v>
                </c:pt>
                <c:pt idx="71">
                  <c:v>0.989961063172177</c:v>
                </c:pt>
                <c:pt idx="72">
                  <c:v>0.990347880060186</c:v>
                </c:pt>
                <c:pt idx="73">
                  <c:v>0.990240169421777</c:v>
                </c:pt>
                <c:pt idx="74">
                  <c:v>0.990387476578925</c:v>
                </c:pt>
                <c:pt idx="75">
                  <c:v>0.990664640524124</c:v>
                </c:pt>
                <c:pt idx="76">
                  <c:v>0.990403864231268</c:v>
                </c:pt>
                <c:pt idx="77">
                  <c:v>0.991110067933084</c:v>
                </c:pt>
                <c:pt idx="78">
                  <c:v>0.991078142671839</c:v>
                </c:pt>
                <c:pt idx="79">
                  <c:v>0.991260046345734</c:v>
                </c:pt>
                <c:pt idx="80">
                  <c:v>0.991267516835367</c:v>
                </c:pt>
                <c:pt idx="81">
                  <c:v>0.991490162363377</c:v>
                </c:pt>
                <c:pt idx="82">
                  <c:v>0.991338377715467</c:v>
                </c:pt>
                <c:pt idx="83">
                  <c:v>0.991350265899096</c:v>
                </c:pt>
                <c:pt idx="84">
                  <c:v>0.991597920228276</c:v>
                </c:pt>
                <c:pt idx="85">
                  <c:v>0.991904971414443</c:v>
                </c:pt>
                <c:pt idx="86">
                  <c:v>0.991651844226862</c:v>
                </c:pt>
                <c:pt idx="87">
                  <c:v>0.99190505801191</c:v>
                </c:pt>
                <c:pt idx="88">
                  <c:v>0.991966985012376</c:v>
                </c:pt>
                <c:pt idx="89">
                  <c:v>0.99200375757401</c:v>
                </c:pt>
                <c:pt idx="90">
                  <c:v>0.992280199289402</c:v>
                </c:pt>
                <c:pt idx="91">
                  <c:v>0.992226597082175</c:v>
                </c:pt>
                <c:pt idx="92">
                  <c:v>0.992552260702699</c:v>
                </c:pt>
                <c:pt idx="93">
                  <c:v>0.992579626140108</c:v>
                </c:pt>
                <c:pt idx="94">
                  <c:v>0.992743256589144</c:v>
                </c:pt>
                <c:pt idx="95">
                  <c:v>0.992877456038881</c:v>
                </c:pt>
                <c:pt idx="96">
                  <c:v>0.992448576066385</c:v>
                </c:pt>
                <c:pt idx="97">
                  <c:v>0.992769756874005</c:v>
                </c:pt>
                <c:pt idx="98">
                  <c:v>0.99282493458404</c:v>
                </c:pt>
                <c:pt idx="99">
                  <c:v>0.992910430955731</c:v>
                </c:pt>
                <c:pt idx="100">
                  <c:v>0.993174614070325</c:v>
                </c:pt>
                <c:pt idx="101">
                  <c:v>0.993318670864152</c:v>
                </c:pt>
                <c:pt idx="102">
                  <c:v>0.993479678385824</c:v>
                </c:pt>
                <c:pt idx="103">
                  <c:v>0.993156497742537</c:v>
                </c:pt>
                <c:pt idx="104">
                  <c:v>0.993435922198227</c:v>
                </c:pt>
                <c:pt idx="105">
                  <c:v>0.993477528152743</c:v>
                </c:pt>
                <c:pt idx="106">
                  <c:v>0.993590505781729</c:v>
                </c:pt>
                <c:pt idx="107">
                  <c:v>0.993828687919167</c:v>
                </c:pt>
                <c:pt idx="108">
                  <c:v>0.993905241295664</c:v>
                </c:pt>
                <c:pt idx="109">
                  <c:v>0.99398318030495</c:v>
                </c:pt>
                <c:pt idx="110">
                  <c:v>0.993993229331795</c:v>
                </c:pt>
                <c:pt idx="111">
                  <c:v>0.993967907092042</c:v>
                </c:pt>
                <c:pt idx="112">
                  <c:v>0.993970157549262</c:v>
                </c:pt>
                <c:pt idx="113">
                  <c:v>0.994254522679307</c:v>
                </c:pt>
                <c:pt idx="114">
                  <c:v>0.99423782700165</c:v>
                </c:pt>
                <c:pt idx="115">
                  <c:v>0.994239483165833</c:v>
                </c:pt>
                <c:pt idx="116">
                  <c:v>0.99413652104015</c:v>
                </c:pt>
                <c:pt idx="117">
                  <c:v>0.994329800196778</c:v>
                </c:pt>
                <c:pt idx="118">
                  <c:v>0.994368651268711</c:v>
                </c:pt>
                <c:pt idx="119">
                  <c:v>0.994634419947593</c:v>
                </c:pt>
                <c:pt idx="120">
                  <c:v>0.994807301830413</c:v>
                </c:pt>
                <c:pt idx="121">
                  <c:v>0.994839323111676</c:v>
                </c:pt>
                <c:pt idx="122">
                  <c:v>0.994374209732641</c:v>
                </c:pt>
                <c:pt idx="123">
                  <c:v>0.994731283257853</c:v>
                </c:pt>
                <c:pt idx="124">
                  <c:v>0.994736650696067</c:v>
                </c:pt>
                <c:pt idx="125">
                  <c:v>0.994956032288481</c:v>
                </c:pt>
                <c:pt idx="126">
                  <c:v>0.994779685969761</c:v>
                </c:pt>
                <c:pt idx="127">
                  <c:v>0.994773684095433</c:v>
                </c:pt>
                <c:pt idx="128">
                  <c:v>0.995043798436661</c:v>
                </c:pt>
                <c:pt idx="129">
                  <c:v>0.994928703221966</c:v>
                </c:pt>
                <c:pt idx="130">
                  <c:v>0.99516874991313</c:v>
                </c:pt>
                <c:pt idx="131">
                  <c:v>0.99501223244037</c:v>
                </c:pt>
                <c:pt idx="132">
                  <c:v>0.995049897802747</c:v>
                </c:pt>
                <c:pt idx="133">
                  <c:v>0.995331647877882</c:v>
                </c:pt>
                <c:pt idx="134">
                  <c:v>0.99506152741582</c:v>
                </c:pt>
                <c:pt idx="135">
                  <c:v>0.995053961967048</c:v>
                </c:pt>
                <c:pt idx="136">
                  <c:v>0.995305710484702</c:v>
                </c:pt>
                <c:pt idx="137">
                  <c:v>0.995512344175965</c:v>
                </c:pt>
                <c:pt idx="138">
                  <c:v>0.995132631308483</c:v>
                </c:pt>
                <c:pt idx="139">
                  <c:v>0.995554984388218</c:v>
                </c:pt>
                <c:pt idx="140">
                  <c:v>0.995483338682165</c:v>
                </c:pt>
                <c:pt idx="141">
                  <c:v>0.995611211641613</c:v>
                </c:pt>
                <c:pt idx="142">
                  <c:v>0.99568593630547</c:v>
                </c:pt>
                <c:pt idx="143">
                  <c:v>0.995557333578234</c:v>
                </c:pt>
                <c:pt idx="144">
                  <c:v>0.995350739061178</c:v>
                </c:pt>
                <c:pt idx="145">
                  <c:v>0.995585841284472</c:v>
                </c:pt>
                <c:pt idx="146">
                  <c:v>0.995758938509779</c:v>
                </c:pt>
                <c:pt idx="147">
                  <c:v>0.995727361337961</c:v>
                </c:pt>
                <c:pt idx="148">
                  <c:v>0.995894849560823</c:v>
                </c:pt>
                <c:pt idx="149">
                  <c:v>0.99561020770657</c:v>
                </c:pt>
                <c:pt idx="150">
                  <c:v>0.995864592787665</c:v>
                </c:pt>
                <c:pt idx="151">
                  <c:v>0.995697204290114</c:v>
                </c:pt>
                <c:pt idx="152">
                  <c:v>0.995948764460434</c:v>
                </c:pt>
                <c:pt idx="153">
                  <c:v>0.996020198571267</c:v>
                </c:pt>
                <c:pt idx="154">
                  <c:v>0.996034269192151</c:v>
                </c:pt>
                <c:pt idx="155">
                  <c:v>0.996131761721938</c:v>
                </c:pt>
                <c:pt idx="156">
                  <c:v>0.996054638359737</c:v>
                </c:pt>
                <c:pt idx="157">
                  <c:v>0.996147864576396</c:v>
                </c:pt>
                <c:pt idx="158">
                  <c:v>0.996346957040782</c:v>
                </c:pt>
                <c:pt idx="159">
                  <c:v>0.996296844717415</c:v>
                </c:pt>
                <c:pt idx="160">
                  <c:v>0.996164258972066</c:v>
                </c:pt>
                <c:pt idx="161">
                  <c:v>0.996183831626991</c:v>
                </c:pt>
                <c:pt idx="162">
                  <c:v>0.996410648528227</c:v>
                </c:pt>
                <c:pt idx="163">
                  <c:v>0.996299693980048</c:v>
                </c:pt>
                <c:pt idx="164">
                  <c:v>0.996555488240011</c:v>
                </c:pt>
                <c:pt idx="165">
                  <c:v>0.996534382569814</c:v>
                </c:pt>
                <c:pt idx="166">
                  <c:v>0.996524626629266</c:v>
                </c:pt>
                <c:pt idx="167">
                  <c:v>0.996498484458219</c:v>
                </c:pt>
                <c:pt idx="168">
                  <c:v>0.996600744601981</c:v>
                </c:pt>
                <c:pt idx="169">
                  <c:v>0.996584084103746</c:v>
                </c:pt>
                <c:pt idx="170">
                  <c:v>0.996533766345522</c:v>
                </c:pt>
                <c:pt idx="171">
                  <c:v>0.996580845131337</c:v>
                </c:pt>
                <c:pt idx="172">
                  <c:v>0.99674272717173</c:v>
                </c:pt>
                <c:pt idx="173">
                  <c:v>0.99667839540317</c:v>
                </c:pt>
                <c:pt idx="174">
                  <c:v>0.996673636815286</c:v>
                </c:pt>
                <c:pt idx="175">
                  <c:v>0.99695051391298</c:v>
                </c:pt>
                <c:pt idx="176">
                  <c:v>0.996492094946745</c:v>
                </c:pt>
                <c:pt idx="177">
                  <c:v>0.996830540494708</c:v>
                </c:pt>
                <c:pt idx="178">
                  <c:v>0.996688018663551</c:v>
                </c:pt>
                <c:pt idx="179">
                  <c:v>0.996857986378402</c:v>
                </c:pt>
                <c:pt idx="180">
                  <c:v>0.996791298385168</c:v>
                </c:pt>
                <c:pt idx="181">
                  <c:v>0.997005849525042</c:v>
                </c:pt>
                <c:pt idx="182">
                  <c:v>0.997002071358109</c:v>
                </c:pt>
                <c:pt idx="183">
                  <c:v>0.996790707020139</c:v>
                </c:pt>
                <c:pt idx="184">
                  <c:v>0.996952700353751</c:v>
                </c:pt>
                <c:pt idx="185">
                  <c:v>0.997133856491356</c:v>
                </c:pt>
                <c:pt idx="186">
                  <c:v>0.997100291876212</c:v>
                </c:pt>
                <c:pt idx="187">
                  <c:v>0.997301930606671</c:v>
                </c:pt>
                <c:pt idx="188">
                  <c:v>0.997107918996865</c:v>
                </c:pt>
                <c:pt idx="189">
                  <c:v>0.997004960466678</c:v>
                </c:pt>
                <c:pt idx="190">
                  <c:v>0.997021924663443</c:v>
                </c:pt>
                <c:pt idx="191">
                  <c:v>0.997131822896063</c:v>
                </c:pt>
                <c:pt idx="192">
                  <c:v>0.997375956818924</c:v>
                </c:pt>
                <c:pt idx="193">
                  <c:v>0.997323374688058</c:v>
                </c:pt>
                <c:pt idx="194">
                  <c:v>0.997226361485967</c:v>
                </c:pt>
                <c:pt idx="195">
                  <c:v>0.997219400576431</c:v>
                </c:pt>
                <c:pt idx="196">
                  <c:v>0.99720196721804</c:v>
                </c:pt>
                <c:pt idx="197">
                  <c:v>0.997372929922442</c:v>
                </c:pt>
                <c:pt idx="198">
                  <c:v>0.997255211843025</c:v>
                </c:pt>
                <c:pt idx="199">
                  <c:v>0.997295326724265</c:v>
                </c:pt>
                <c:pt idx="200">
                  <c:v>0.997188426963415</c:v>
                </c:pt>
                <c:pt idx="201">
                  <c:v>0.997509406590017</c:v>
                </c:pt>
                <c:pt idx="202">
                  <c:v>0.997211980541744</c:v>
                </c:pt>
                <c:pt idx="203">
                  <c:v>0.997354709409804</c:v>
                </c:pt>
                <c:pt idx="204">
                  <c:v>0.99730038693758</c:v>
                </c:pt>
                <c:pt idx="205">
                  <c:v>0.99756196135996</c:v>
                </c:pt>
                <c:pt idx="206">
                  <c:v>0.997400742430789</c:v>
                </c:pt>
                <c:pt idx="207">
                  <c:v>0.997425627786953</c:v>
                </c:pt>
                <c:pt idx="208">
                  <c:v>0.997565640961029</c:v>
                </c:pt>
                <c:pt idx="209">
                  <c:v>0.997780852763147</c:v>
                </c:pt>
                <c:pt idx="210">
                  <c:v>0.997585894925087</c:v>
                </c:pt>
                <c:pt idx="211">
                  <c:v>0.997711483691004</c:v>
                </c:pt>
                <c:pt idx="212">
                  <c:v>0.997565072541913</c:v>
                </c:pt>
                <c:pt idx="213">
                  <c:v>0.99762848066967</c:v>
                </c:pt>
                <c:pt idx="214">
                  <c:v>0.997675709588679</c:v>
                </c:pt>
                <c:pt idx="215">
                  <c:v>0.997636070023677</c:v>
                </c:pt>
                <c:pt idx="216">
                  <c:v>0.99770594669041</c:v>
                </c:pt>
                <c:pt idx="217">
                  <c:v>0.99772411758942</c:v>
                </c:pt>
                <c:pt idx="218">
                  <c:v>0.997618797526341</c:v>
                </c:pt>
                <c:pt idx="219">
                  <c:v>0.997830780521847</c:v>
                </c:pt>
                <c:pt idx="220">
                  <c:v>0.997752510256078</c:v>
                </c:pt>
                <c:pt idx="221">
                  <c:v>0.997816531374161</c:v>
                </c:pt>
                <c:pt idx="222">
                  <c:v>0.997695921968183</c:v>
                </c:pt>
                <c:pt idx="223">
                  <c:v>0.997701828803749</c:v>
                </c:pt>
                <c:pt idx="224">
                  <c:v>0.997713459829541</c:v>
                </c:pt>
                <c:pt idx="225">
                  <c:v>0.997739181947467</c:v>
                </c:pt>
                <c:pt idx="226">
                  <c:v>0.997851943450184</c:v>
                </c:pt>
                <c:pt idx="227">
                  <c:v>0.997748092660241</c:v>
                </c:pt>
                <c:pt idx="228">
                  <c:v>0.997804582937686</c:v>
                </c:pt>
                <c:pt idx="229">
                  <c:v>0.997859755296291</c:v>
                </c:pt>
                <c:pt idx="230">
                  <c:v>0.997836785291581</c:v>
                </c:pt>
                <c:pt idx="231">
                  <c:v>0.997846562557866</c:v>
                </c:pt>
                <c:pt idx="232">
                  <c:v>0.997827379174639</c:v>
                </c:pt>
                <c:pt idx="233">
                  <c:v>0.997935807394135</c:v>
                </c:pt>
                <c:pt idx="234">
                  <c:v>0.998075128413023</c:v>
                </c:pt>
                <c:pt idx="235">
                  <c:v>0.997842256094177</c:v>
                </c:pt>
                <c:pt idx="236">
                  <c:v>0.997948206161917</c:v>
                </c:pt>
                <c:pt idx="237">
                  <c:v>0.997996991434761</c:v>
                </c:pt>
                <c:pt idx="238">
                  <c:v>0.998157420027451</c:v>
                </c:pt>
                <c:pt idx="239">
                  <c:v>0.997988101513678</c:v>
                </c:pt>
                <c:pt idx="240">
                  <c:v>0.998021764600387</c:v>
                </c:pt>
                <c:pt idx="241">
                  <c:v>0.997896495860649</c:v>
                </c:pt>
                <c:pt idx="242">
                  <c:v>0.997998386559918</c:v>
                </c:pt>
                <c:pt idx="243">
                  <c:v>0.998050738624648</c:v>
                </c:pt>
                <c:pt idx="244">
                  <c:v>0.997928559350772</c:v>
                </c:pt>
                <c:pt idx="245">
                  <c:v>0.998147232429791</c:v>
                </c:pt>
                <c:pt idx="246">
                  <c:v>0.998164350851672</c:v>
                </c:pt>
                <c:pt idx="247">
                  <c:v>0.998245590339196</c:v>
                </c:pt>
                <c:pt idx="248">
                  <c:v>0.998172606397425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086184"/>
        <c:axId val="2133091624"/>
      </c:scatterChart>
      <c:valAx>
        <c:axId val="2133086184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33091624"/>
        <c:crosses val="autoZero"/>
        <c:crossBetween val="midCat"/>
      </c:valAx>
      <c:valAx>
        <c:axId val="2133091624"/>
        <c:scaling>
          <c:orientation val="minMax"/>
          <c:max val="1.0"/>
          <c:min val="0.7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33086184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558800</xdr:colOff>
      <xdr:row>1</xdr:row>
      <xdr:rowOff>114300</xdr:rowOff>
    </xdr:from>
    <xdr:to>
      <xdr:col>12</xdr:col>
      <xdr:colOff>431800</xdr:colOff>
      <xdr:row>34</xdr:row>
      <xdr:rowOff>190500</xdr:rowOff>
    </xdr:to>
    <xdr:graphicFrame macro="">
      <xdr:nvGraphicFramePr>
        <xdr:cNvPr id="4" name="SSIM range=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topLeftCell="A2" workbookViewId="0"/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0.82018032802365204</v>
      </c>
      <c r="C2">
        <v>0.888096014455376</v>
      </c>
      <c r="D2">
        <v>0.82376593541827203</v>
      </c>
      <c r="E2">
        <v>0.94279338702605597</v>
      </c>
      <c r="F2">
        <v>0.89588055046571202</v>
      </c>
      <c r="G2">
        <v>0.79538502542424205</v>
      </c>
      <c r="H2">
        <v>0.80954517539473003</v>
      </c>
      <c r="I2">
        <v>0.90610362165064995</v>
      </c>
      <c r="J2">
        <v>0.82096369373178701</v>
      </c>
      <c r="K2">
        <v>0.85085616670658504</v>
      </c>
      <c r="L2">
        <v>0.90645817115799698</v>
      </c>
      <c r="M2">
        <v>0.83207149856282003</v>
      </c>
    </row>
    <row r="3" spans="1:13">
      <c r="A3">
        <v>88.8888888888888</v>
      </c>
      <c r="B3">
        <v>0.85218176264282597</v>
      </c>
      <c r="C3">
        <v>0.91254026041495795</v>
      </c>
      <c r="D3">
        <v>0.85453943655225095</v>
      </c>
      <c r="E3">
        <v>0.95661381024183001</v>
      </c>
      <c r="F3">
        <v>0.91691815699885504</v>
      </c>
      <c r="G3">
        <v>0.83044444231179004</v>
      </c>
      <c r="H3">
        <v>0.84792125588448597</v>
      </c>
      <c r="I3">
        <v>0.92853798986176705</v>
      </c>
      <c r="J3">
        <v>0.85486857447124598</v>
      </c>
      <c r="K3">
        <v>0.87993804123060704</v>
      </c>
      <c r="L3">
        <v>0.92675743194594995</v>
      </c>
      <c r="M3">
        <v>0.866347132660235</v>
      </c>
    </row>
    <row r="4" spans="1:13">
      <c r="A4">
        <v>80</v>
      </c>
      <c r="B4">
        <v>0.87033973217734295</v>
      </c>
      <c r="C4">
        <v>0.92452536796693696</v>
      </c>
      <c r="D4">
        <v>0.87057041970596205</v>
      </c>
      <c r="E4">
        <v>0.96276597017135401</v>
      </c>
      <c r="F4">
        <v>0.92790286546423195</v>
      </c>
      <c r="G4">
        <v>0.85007876191082699</v>
      </c>
      <c r="H4">
        <v>0.86709814389092499</v>
      </c>
      <c r="I4">
        <v>0.93839521369166801</v>
      </c>
      <c r="J4">
        <v>0.87211752893430505</v>
      </c>
      <c r="K4">
        <v>0.89457808979790299</v>
      </c>
      <c r="L4">
        <v>0.93566630039415799</v>
      </c>
      <c r="M4">
        <v>0.88263096612548197</v>
      </c>
    </row>
    <row r="5" spans="1:13">
      <c r="A5">
        <v>72.727272727272705</v>
      </c>
      <c r="B5">
        <v>0.88612126358031496</v>
      </c>
      <c r="C5">
        <v>0.93547418876704003</v>
      </c>
      <c r="D5">
        <v>0.88648069309150901</v>
      </c>
      <c r="E5">
        <v>0.96922074292663996</v>
      </c>
      <c r="F5">
        <v>0.93792777836207797</v>
      </c>
      <c r="G5">
        <v>0.86973821155064601</v>
      </c>
      <c r="H5">
        <v>0.88591163762720204</v>
      </c>
      <c r="I5">
        <v>0.94774406430694202</v>
      </c>
      <c r="J5">
        <v>0.889479622102892</v>
      </c>
      <c r="K5">
        <v>0.90825317681435103</v>
      </c>
      <c r="L5">
        <v>0.94536619038715297</v>
      </c>
      <c r="M5">
        <v>0.89970053605781997</v>
      </c>
    </row>
    <row r="6" spans="1:13">
      <c r="A6">
        <v>66.6666666666666</v>
      </c>
      <c r="B6">
        <v>0.89733762893900004</v>
      </c>
      <c r="C6">
        <v>0.94304905812893802</v>
      </c>
      <c r="D6">
        <v>0.89799910389992199</v>
      </c>
      <c r="E6">
        <v>0.97257978037375303</v>
      </c>
      <c r="F6">
        <v>0.94443106735688498</v>
      </c>
      <c r="G6">
        <v>0.88185662032379397</v>
      </c>
      <c r="H6">
        <v>0.89793225391362197</v>
      </c>
      <c r="I6">
        <v>0.95417630522650498</v>
      </c>
      <c r="J6">
        <v>0.90092302362551901</v>
      </c>
      <c r="K6">
        <v>0.91796204914441204</v>
      </c>
      <c r="L6">
        <v>0.95116241280334601</v>
      </c>
      <c r="M6">
        <v>0.91081971523735905</v>
      </c>
    </row>
    <row r="7" spans="1:13">
      <c r="A7">
        <v>61.538461538461497</v>
      </c>
      <c r="B7">
        <v>0.90611221499550698</v>
      </c>
      <c r="C7">
        <v>0.94757111865597399</v>
      </c>
      <c r="D7">
        <v>0.90503643929544797</v>
      </c>
      <c r="E7">
        <v>0.97479483870194905</v>
      </c>
      <c r="F7">
        <v>0.94885120207501095</v>
      </c>
      <c r="G7">
        <v>0.89084665355217496</v>
      </c>
      <c r="H7">
        <v>0.90613165931556605</v>
      </c>
      <c r="I7">
        <v>0.95772755613309102</v>
      </c>
      <c r="J7">
        <v>0.90898242037025001</v>
      </c>
      <c r="K7">
        <v>0.92457210657586097</v>
      </c>
      <c r="L7">
        <v>0.955053247138265</v>
      </c>
      <c r="M7">
        <v>0.91817539983248397</v>
      </c>
    </row>
    <row r="8" spans="1:13">
      <c r="A8">
        <v>57.142857142857103</v>
      </c>
      <c r="B8">
        <v>0.91366021026780497</v>
      </c>
      <c r="C8">
        <v>0.95208892230404396</v>
      </c>
      <c r="D8">
        <v>0.91265323523648501</v>
      </c>
      <c r="E8">
        <v>0.97741294788498501</v>
      </c>
      <c r="F8">
        <v>0.95239370236392196</v>
      </c>
      <c r="G8">
        <v>0.89908389475506501</v>
      </c>
      <c r="H8">
        <v>0.914205212310786</v>
      </c>
      <c r="I8">
        <v>0.961628220968065</v>
      </c>
      <c r="J8">
        <v>0.91640165429274201</v>
      </c>
      <c r="K8">
        <v>0.92921026663092898</v>
      </c>
      <c r="L8">
        <v>0.95818831413678396</v>
      </c>
      <c r="M8">
        <v>0.92482551789929501</v>
      </c>
    </row>
    <row r="9" spans="1:13">
      <c r="A9">
        <v>53.3333333333333</v>
      </c>
      <c r="B9">
        <v>0.920343643741944</v>
      </c>
      <c r="C9">
        <v>0.95623988185172004</v>
      </c>
      <c r="D9">
        <v>0.91996663961218905</v>
      </c>
      <c r="E9">
        <v>0.979347381105653</v>
      </c>
      <c r="F9">
        <v>0.95697164298440396</v>
      </c>
      <c r="G9">
        <v>0.90670591149276802</v>
      </c>
      <c r="H9">
        <v>0.92113297286473195</v>
      </c>
      <c r="I9">
        <v>0.96509179144948598</v>
      </c>
      <c r="J9">
        <v>0.92300490836749105</v>
      </c>
      <c r="K9">
        <v>0.93634380189392097</v>
      </c>
      <c r="L9">
        <v>0.96233716768660804</v>
      </c>
      <c r="M9">
        <v>0.93065011073475701</v>
      </c>
    </row>
    <row r="10" spans="1:13">
      <c r="A10">
        <v>50</v>
      </c>
      <c r="B10">
        <v>0.92516366893563995</v>
      </c>
      <c r="C10">
        <v>0.96048973162819595</v>
      </c>
      <c r="D10">
        <v>0.92632496893117</v>
      </c>
      <c r="E10">
        <v>0.980995361359838</v>
      </c>
      <c r="F10">
        <v>0.96077955337842402</v>
      </c>
      <c r="G10">
        <v>0.91464604389357995</v>
      </c>
      <c r="H10">
        <v>0.92815394426632603</v>
      </c>
      <c r="I10">
        <v>0.96810339258606604</v>
      </c>
      <c r="J10">
        <v>0.92918382685866296</v>
      </c>
      <c r="K10">
        <v>0.94041249931040405</v>
      </c>
      <c r="L10">
        <v>0.96548483077564395</v>
      </c>
      <c r="M10">
        <v>0.93572322012368503</v>
      </c>
    </row>
    <row r="11" spans="1:13">
      <c r="A11">
        <v>47.058823529411697</v>
      </c>
      <c r="B11">
        <v>0.93214748376495105</v>
      </c>
      <c r="C11">
        <v>0.96306092881477301</v>
      </c>
      <c r="D11">
        <v>0.93126995136558099</v>
      </c>
      <c r="E11">
        <v>0.98236737597267898</v>
      </c>
      <c r="F11">
        <v>0.96358973351346</v>
      </c>
      <c r="G11">
        <v>0.91992192497133596</v>
      </c>
      <c r="H11">
        <v>0.93343183611015901</v>
      </c>
      <c r="I11">
        <v>0.97017314859927495</v>
      </c>
      <c r="J11">
        <v>0.93431439613002998</v>
      </c>
      <c r="K11">
        <v>0.94576772142447396</v>
      </c>
      <c r="L11">
        <v>0.96754182472680605</v>
      </c>
      <c r="M11">
        <v>0.94106867848407805</v>
      </c>
    </row>
    <row r="12" spans="1:13">
      <c r="A12">
        <v>44.4444444444444</v>
      </c>
      <c r="B12">
        <v>0.93594585516260098</v>
      </c>
      <c r="C12">
        <v>0.96584802049366603</v>
      </c>
      <c r="D12">
        <v>0.93619621824090704</v>
      </c>
      <c r="E12">
        <v>0.98410890150577801</v>
      </c>
      <c r="F12">
        <v>0.96588666773524201</v>
      </c>
      <c r="G12">
        <v>0.92566445160868405</v>
      </c>
      <c r="H12">
        <v>0.93756035485120304</v>
      </c>
      <c r="I12">
        <v>0.97268571455152497</v>
      </c>
      <c r="J12">
        <v>0.93840323912547896</v>
      </c>
      <c r="K12">
        <v>0.94916456102192504</v>
      </c>
      <c r="L12">
        <v>0.97034649328322098</v>
      </c>
      <c r="M12">
        <v>0.94574411985540696</v>
      </c>
    </row>
    <row r="13" spans="1:13">
      <c r="A13">
        <v>42.105263157894697</v>
      </c>
      <c r="B13">
        <v>0.94055851279757796</v>
      </c>
      <c r="C13">
        <v>0.96827941502667503</v>
      </c>
      <c r="D13">
        <v>0.94057973916789805</v>
      </c>
      <c r="E13">
        <v>0.98535543539399195</v>
      </c>
      <c r="F13">
        <v>0.96913591715604597</v>
      </c>
      <c r="G13">
        <v>0.93196379864783996</v>
      </c>
      <c r="H13">
        <v>0.94248219735531902</v>
      </c>
      <c r="I13">
        <v>0.97464481185040597</v>
      </c>
      <c r="J13">
        <v>0.943419118858147</v>
      </c>
      <c r="K13">
        <v>0.95335472277701705</v>
      </c>
      <c r="L13">
        <v>0.97264472978007599</v>
      </c>
      <c r="M13">
        <v>0.95058794028412996</v>
      </c>
    </row>
    <row r="14" spans="1:13">
      <c r="A14">
        <v>40</v>
      </c>
      <c r="B14">
        <v>0.94545415057698201</v>
      </c>
      <c r="C14">
        <v>0.97151728717215302</v>
      </c>
      <c r="D14">
        <v>0.945879054144659</v>
      </c>
      <c r="E14">
        <v>0.98658489964238805</v>
      </c>
      <c r="F14">
        <v>0.97143760945038804</v>
      </c>
      <c r="G14">
        <v>0.93622796418422405</v>
      </c>
      <c r="H14">
        <v>0.94723287872141404</v>
      </c>
      <c r="I14">
        <v>0.97670346926365703</v>
      </c>
      <c r="J14">
        <v>0.94771916527274402</v>
      </c>
      <c r="K14">
        <v>0.957007617815399</v>
      </c>
      <c r="L14">
        <v>0.97455014447031296</v>
      </c>
      <c r="M14">
        <v>0.95463404271395003</v>
      </c>
    </row>
    <row r="15" spans="1:13">
      <c r="A15">
        <v>38.095238095238003</v>
      </c>
      <c r="B15">
        <v>0.94953963698460897</v>
      </c>
      <c r="C15">
        <v>0.97349214667431505</v>
      </c>
      <c r="D15">
        <v>0.94877494772590298</v>
      </c>
      <c r="E15">
        <v>0.98772603349785304</v>
      </c>
      <c r="F15">
        <v>0.97360164339203203</v>
      </c>
      <c r="G15">
        <v>0.94144727029949005</v>
      </c>
      <c r="H15">
        <v>0.95115871168431598</v>
      </c>
      <c r="I15">
        <v>0.978788080270803</v>
      </c>
      <c r="J15">
        <v>0.95250466913537202</v>
      </c>
      <c r="K15">
        <v>0.96054554933845004</v>
      </c>
      <c r="L15">
        <v>0.976973663766044</v>
      </c>
      <c r="M15">
        <v>0.95758529864900899</v>
      </c>
    </row>
    <row r="16" spans="1:13">
      <c r="A16">
        <v>36.363636363636303</v>
      </c>
      <c r="B16">
        <v>0.95377221154813296</v>
      </c>
      <c r="C16">
        <v>0.97532822771605998</v>
      </c>
      <c r="D16">
        <v>0.95326961643789498</v>
      </c>
      <c r="E16">
        <v>0.98876305956458999</v>
      </c>
      <c r="F16">
        <v>0.97566085658824397</v>
      </c>
      <c r="G16">
        <v>0.94590574289503904</v>
      </c>
      <c r="H16">
        <v>0.95565958608179102</v>
      </c>
      <c r="I16">
        <v>0.98050490924011202</v>
      </c>
      <c r="J16">
        <v>0.95529673841940499</v>
      </c>
      <c r="K16">
        <v>0.96335262654675202</v>
      </c>
      <c r="L16">
        <v>0.97887517565864601</v>
      </c>
      <c r="M16">
        <v>0.96092545024838705</v>
      </c>
    </row>
    <row r="17" spans="1:13">
      <c r="A17">
        <v>34.782608695652101</v>
      </c>
      <c r="B17">
        <v>0.95565313842738997</v>
      </c>
      <c r="C17">
        <v>0.976437036927149</v>
      </c>
      <c r="D17">
        <v>0.95586084746710198</v>
      </c>
      <c r="E17">
        <v>0.98938048482796603</v>
      </c>
      <c r="F17">
        <v>0.97688624917734301</v>
      </c>
      <c r="G17">
        <v>0.947782329486904</v>
      </c>
      <c r="H17">
        <v>0.95719157193536297</v>
      </c>
      <c r="I17">
        <v>0.98144982380916401</v>
      </c>
      <c r="J17">
        <v>0.95794871867366505</v>
      </c>
      <c r="K17">
        <v>0.96509829497370703</v>
      </c>
      <c r="L17">
        <v>0.97978339567196304</v>
      </c>
      <c r="M17">
        <v>0.96327536354206</v>
      </c>
    </row>
    <row r="18" spans="1:13">
      <c r="A18">
        <v>33.3333333333333</v>
      </c>
      <c r="B18">
        <v>0.95757599922724501</v>
      </c>
      <c r="C18">
        <v>0.97784731161035299</v>
      </c>
      <c r="D18">
        <v>0.95731201130436805</v>
      </c>
      <c r="E18">
        <v>0.98977909665421004</v>
      </c>
      <c r="F18">
        <v>0.97783357808184801</v>
      </c>
      <c r="G18">
        <v>0.95053206019643299</v>
      </c>
      <c r="H18">
        <v>0.95919960095726597</v>
      </c>
      <c r="I18">
        <v>0.98255083016399003</v>
      </c>
      <c r="J18">
        <v>0.95944957024159305</v>
      </c>
      <c r="K18">
        <v>0.96639351391662298</v>
      </c>
      <c r="L18">
        <v>0.98066426801759399</v>
      </c>
      <c r="M18">
        <v>0.96443867124382099</v>
      </c>
    </row>
    <row r="19" spans="1:13">
      <c r="A19">
        <v>32</v>
      </c>
      <c r="B19">
        <v>0.95914981752907202</v>
      </c>
      <c r="C19">
        <v>0.97821527235429495</v>
      </c>
      <c r="D19">
        <v>0.95924988202955097</v>
      </c>
      <c r="E19">
        <v>0.99017732538512004</v>
      </c>
      <c r="F19">
        <v>0.97870451182713902</v>
      </c>
      <c r="G19">
        <v>0.95245286396953299</v>
      </c>
      <c r="H19">
        <v>0.96113691469287499</v>
      </c>
      <c r="I19">
        <v>0.98304981269679903</v>
      </c>
      <c r="J19">
        <v>0.96173939836279398</v>
      </c>
      <c r="K19">
        <v>0.96778208236545804</v>
      </c>
      <c r="L19">
        <v>0.98145702553414305</v>
      </c>
      <c r="M19">
        <v>0.96586767146519104</v>
      </c>
    </row>
    <row r="20" spans="1:13">
      <c r="A20">
        <v>30.769230769230699</v>
      </c>
      <c r="B20">
        <v>0.96037767482474901</v>
      </c>
      <c r="C20">
        <v>0.97930239514365003</v>
      </c>
      <c r="D20">
        <v>0.960842720086027</v>
      </c>
      <c r="E20">
        <v>0.990572346769654</v>
      </c>
      <c r="F20">
        <v>0.979278751330379</v>
      </c>
      <c r="G20">
        <v>0.953652639217623</v>
      </c>
      <c r="H20">
        <v>0.96240945231075004</v>
      </c>
      <c r="I20">
        <v>0.98370605674331402</v>
      </c>
      <c r="J20">
        <v>0.96254714415216502</v>
      </c>
      <c r="K20">
        <v>0.96877617255351001</v>
      </c>
      <c r="L20">
        <v>0.98205936125502302</v>
      </c>
      <c r="M20">
        <v>0.96698902991026203</v>
      </c>
    </row>
    <row r="21" spans="1:13">
      <c r="A21">
        <v>29.629629629629601</v>
      </c>
      <c r="B21">
        <v>0.96200092765948597</v>
      </c>
      <c r="C21">
        <v>0.98029289939748998</v>
      </c>
      <c r="D21">
        <v>0.96145322355353302</v>
      </c>
      <c r="E21">
        <v>0.99089585541548397</v>
      </c>
      <c r="F21">
        <v>0.98026961298360704</v>
      </c>
      <c r="G21">
        <v>0.95548987317738898</v>
      </c>
      <c r="H21">
        <v>0.96389963302930803</v>
      </c>
      <c r="I21">
        <v>0.98441856809639405</v>
      </c>
      <c r="J21">
        <v>0.96416562281477203</v>
      </c>
      <c r="K21">
        <v>0.96966869426913505</v>
      </c>
      <c r="L21">
        <v>0.98268016646687995</v>
      </c>
      <c r="M21">
        <v>0.96822826787601302</v>
      </c>
    </row>
    <row r="22" spans="1:13">
      <c r="A22">
        <v>28.571428571428498</v>
      </c>
      <c r="B22">
        <v>0.96313152941850899</v>
      </c>
      <c r="C22">
        <v>0.980661870422052</v>
      </c>
      <c r="D22">
        <v>0.962866283974254</v>
      </c>
      <c r="E22">
        <v>0.99132400931610098</v>
      </c>
      <c r="F22">
        <v>0.98104990297428096</v>
      </c>
      <c r="G22">
        <v>0.95690585017951901</v>
      </c>
      <c r="H22">
        <v>0.96505127838694305</v>
      </c>
      <c r="I22">
        <v>0.98486567203196795</v>
      </c>
      <c r="J22">
        <v>0.96512064160263999</v>
      </c>
      <c r="K22">
        <v>0.97145434419559396</v>
      </c>
      <c r="L22">
        <v>0.98340080883464498</v>
      </c>
      <c r="M22">
        <v>0.969203812752925</v>
      </c>
    </row>
    <row r="23" spans="1:13">
      <c r="A23">
        <v>27.586206896551701</v>
      </c>
      <c r="B23">
        <v>0.96487833727924899</v>
      </c>
      <c r="C23">
        <v>0.98187637129477501</v>
      </c>
      <c r="D23">
        <v>0.964168318950549</v>
      </c>
      <c r="E23">
        <v>0.99155736272267303</v>
      </c>
      <c r="F23">
        <v>0.98149257372894705</v>
      </c>
      <c r="G23">
        <v>0.95866636430728103</v>
      </c>
      <c r="H23">
        <v>0.96625328666106003</v>
      </c>
      <c r="I23">
        <v>0.98550439784169397</v>
      </c>
      <c r="J23">
        <v>0.96622146008166498</v>
      </c>
      <c r="K23">
        <v>0.97246608832033299</v>
      </c>
      <c r="L23">
        <v>0.98383333555818098</v>
      </c>
      <c r="M23">
        <v>0.97058238136633601</v>
      </c>
    </row>
    <row r="24" spans="1:13">
      <c r="A24">
        <v>26.6666666666666</v>
      </c>
      <c r="B24">
        <v>0.96599404074603101</v>
      </c>
      <c r="C24">
        <v>0.98224693934116003</v>
      </c>
      <c r="D24">
        <v>0.96589261996104703</v>
      </c>
      <c r="E24">
        <v>0.991883877320624</v>
      </c>
      <c r="F24">
        <v>0.98221244483357395</v>
      </c>
      <c r="G24">
        <v>0.96028757964314704</v>
      </c>
      <c r="H24">
        <v>0.96750884202753795</v>
      </c>
      <c r="I24">
        <v>0.98589060480073298</v>
      </c>
      <c r="J24">
        <v>0.96762196453567595</v>
      </c>
      <c r="K24">
        <v>0.97322772798831003</v>
      </c>
      <c r="L24">
        <v>0.98435935854905798</v>
      </c>
      <c r="M24">
        <v>0.97156735719459497</v>
      </c>
    </row>
    <row r="25" spans="1:13">
      <c r="A25">
        <v>25.806451612903199</v>
      </c>
      <c r="B25">
        <v>0.96709417083381799</v>
      </c>
      <c r="C25">
        <v>0.982731953511917</v>
      </c>
      <c r="D25">
        <v>0.96699395320621795</v>
      </c>
      <c r="E25">
        <v>0.992111391970662</v>
      </c>
      <c r="F25">
        <v>0.98273468920837903</v>
      </c>
      <c r="G25">
        <v>0.96061602538802204</v>
      </c>
      <c r="H25">
        <v>0.96832807830760803</v>
      </c>
      <c r="I25">
        <v>0.98631957752167099</v>
      </c>
      <c r="J25">
        <v>0.96888080453456704</v>
      </c>
      <c r="K25">
        <v>0.97379640929519595</v>
      </c>
      <c r="L25">
        <v>0.98501859896380595</v>
      </c>
      <c r="M25">
        <v>0.97253063684904295</v>
      </c>
    </row>
    <row r="26" spans="1:13">
      <c r="A26">
        <v>25</v>
      </c>
      <c r="B26">
        <v>0.96835462621726898</v>
      </c>
      <c r="C26">
        <v>0.98478312941660595</v>
      </c>
      <c r="D26">
        <v>0.967216699596402</v>
      </c>
      <c r="E26">
        <v>0.99240282521501999</v>
      </c>
      <c r="F26">
        <v>0.98429920132776405</v>
      </c>
      <c r="G26">
        <v>0.96295192344697</v>
      </c>
      <c r="H26">
        <v>0.97032427667047705</v>
      </c>
      <c r="I26">
        <v>0.98702328284265395</v>
      </c>
      <c r="J26">
        <v>0.97046757665849204</v>
      </c>
      <c r="K26">
        <v>0.97541834031030905</v>
      </c>
      <c r="L26">
        <v>0.98664009259324903</v>
      </c>
      <c r="M26">
        <v>0.97353305562089099</v>
      </c>
    </row>
    <row r="27" spans="1:13">
      <c r="A27">
        <v>24.2424242424242</v>
      </c>
      <c r="B27">
        <v>0.96932102901380601</v>
      </c>
      <c r="C27">
        <v>0.98362717276374001</v>
      </c>
      <c r="D27">
        <v>0.96876692992075097</v>
      </c>
      <c r="E27">
        <v>0.99265210830544104</v>
      </c>
      <c r="F27">
        <v>0.98382391619981002</v>
      </c>
      <c r="G27">
        <v>0.96342410076546903</v>
      </c>
      <c r="H27">
        <v>0.97056681157755997</v>
      </c>
      <c r="I27">
        <v>0.98729033109018804</v>
      </c>
      <c r="J27">
        <v>0.97070608745653897</v>
      </c>
      <c r="K27">
        <v>0.97576273303903605</v>
      </c>
      <c r="L27">
        <v>0.98591063311036298</v>
      </c>
      <c r="M27">
        <v>0.97402466507465402</v>
      </c>
    </row>
    <row r="28" spans="1:13">
      <c r="A28">
        <v>23.529411764705799</v>
      </c>
      <c r="B28">
        <v>0.96989348815368304</v>
      </c>
      <c r="C28">
        <v>0.98448844201844599</v>
      </c>
      <c r="D28">
        <v>0.96970930514146403</v>
      </c>
      <c r="E28">
        <v>0.992864759543864</v>
      </c>
      <c r="F28">
        <v>0.98438121360366304</v>
      </c>
      <c r="G28">
        <v>0.96450691419427204</v>
      </c>
      <c r="H28">
        <v>0.971288532275145</v>
      </c>
      <c r="I28">
        <v>0.98780278226381901</v>
      </c>
      <c r="J28">
        <v>0.97170409666277602</v>
      </c>
      <c r="K28">
        <v>0.976480069485127</v>
      </c>
      <c r="L28">
        <v>0.98618752908700102</v>
      </c>
      <c r="M28">
        <v>0.97480325993826999</v>
      </c>
    </row>
    <row r="29" spans="1:13">
      <c r="A29">
        <v>22.857142857142801</v>
      </c>
      <c r="B29">
        <v>0.97063059865351997</v>
      </c>
      <c r="C29">
        <v>0.98470256309961801</v>
      </c>
      <c r="D29">
        <v>0.97018995293594301</v>
      </c>
      <c r="E29">
        <v>0.99310881495237802</v>
      </c>
      <c r="F29">
        <v>0.98487245032983195</v>
      </c>
      <c r="G29">
        <v>0.96574244678601995</v>
      </c>
      <c r="H29">
        <v>0.97158939715665404</v>
      </c>
      <c r="I29">
        <v>0.98817402749243899</v>
      </c>
      <c r="J29">
        <v>0.97237920902125496</v>
      </c>
      <c r="K29">
        <v>0.97684887501478301</v>
      </c>
      <c r="L29">
        <v>0.98645404376953905</v>
      </c>
      <c r="M29">
        <v>0.97539389136249299</v>
      </c>
    </row>
    <row r="30" spans="1:13">
      <c r="A30">
        <v>22.2222222222222</v>
      </c>
      <c r="B30">
        <v>0.97172892109053399</v>
      </c>
      <c r="C30">
        <v>0.98522355515098603</v>
      </c>
      <c r="D30">
        <v>0.97132964958953005</v>
      </c>
      <c r="E30">
        <v>0.99321518250960406</v>
      </c>
      <c r="F30">
        <v>0.98530318031702802</v>
      </c>
      <c r="G30">
        <v>0.96673857320845602</v>
      </c>
      <c r="H30">
        <v>0.97307041878686595</v>
      </c>
      <c r="I30">
        <v>0.988252833993568</v>
      </c>
      <c r="J30">
        <v>0.973369810592707</v>
      </c>
      <c r="K30">
        <v>0.97763627161695599</v>
      </c>
      <c r="L30">
        <v>0.98727520444652295</v>
      </c>
      <c r="M30">
        <v>0.976389390501327</v>
      </c>
    </row>
    <row r="31" spans="1:13">
      <c r="A31">
        <v>21.6216216216216</v>
      </c>
      <c r="B31">
        <v>0.97253896117930005</v>
      </c>
      <c r="C31">
        <v>0.98563594437038304</v>
      </c>
      <c r="D31">
        <v>0.97261449380805298</v>
      </c>
      <c r="E31">
        <v>0.99363311187456804</v>
      </c>
      <c r="F31">
        <v>0.98587521730848005</v>
      </c>
      <c r="G31">
        <v>0.96800636206188395</v>
      </c>
      <c r="H31">
        <v>0.97383859076464396</v>
      </c>
      <c r="I31">
        <v>0.98869171984905901</v>
      </c>
      <c r="J31">
        <v>0.97429876092176504</v>
      </c>
      <c r="K31">
        <v>0.97813374611825299</v>
      </c>
      <c r="L31">
        <v>0.98744651880217704</v>
      </c>
      <c r="M31">
        <v>0.97714478863079302</v>
      </c>
    </row>
    <row r="32" spans="1:13">
      <c r="A32">
        <v>21.052631578947299</v>
      </c>
      <c r="B32">
        <v>0.97283922127366895</v>
      </c>
      <c r="C32">
        <v>0.98582888091077903</v>
      </c>
      <c r="D32">
        <v>0.972780944736377</v>
      </c>
      <c r="E32">
        <v>0.99361330076151</v>
      </c>
      <c r="F32">
        <v>0.98565125522922703</v>
      </c>
      <c r="G32">
        <v>0.96832778447535695</v>
      </c>
      <c r="H32">
        <v>0.97416842216872601</v>
      </c>
      <c r="I32">
        <v>0.98913172681908501</v>
      </c>
      <c r="J32">
        <v>0.97410926696543898</v>
      </c>
      <c r="K32">
        <v>0.97861033035696199</v>
      </c>
      <c r="L32">
        <v>0.98755752136902697</v>
      </c>
      <c r="M32">
        <v>0.97763918157354601</v>
      </c>
    </row>
    <row r="33" spans="1:13">
      <c r="A33">
        <v>20.5128205128205</v>
      </c>
      <c r="B33">
        <v>0.97356892213216195</v>
      </c>
      <c r="C33">
        <v>0.98647402524859296</v>
      </c>
      <c r="D33">
        <v>0.97384501880069396</v>
      </c>
      <c r="E33">
        <v>0.99385419837684696</v>
      </c>
      <c r="F33">
        <v>0.98652255408288403</v>
      </c>
      <c r="G33">
        <v>0.96878677095885202</v>
      </c>
      <c r="H33">
        <v>0.97512240664377003</v>
      </c>
      <c r="I33">
        <v>0.98932193868053797</v>
      </c>
      <c r="J33">
        <v>0.97489282515102604</v>
      </c>
      <c r="K33">
        <v>0.979560256235536</v>
      </c>
      <c r="L33">
        <v>0.98800826120358098</v>
      </c>
      <c r="M33">
        <v>0.978093897887646</v>
      </c>
    </row>
    <row r="34" spans="1:13">
      <c r="A34">
        <v>20</v>
      </c>
      <c r="B34">
        <v>0.97434530518495099</v>
      </c>
      <c r="C34">
        <v>0.98694617381993499</v>
      </c>
      <c r="D34">
        <v>0.973929898249002</v>
      </c>
      <c r="E34">
        <v>0.99405197038289295</v>
      </c>
      <c r="F34">
        <v>0.98646872172145705</v>
      </c>
      <c r="G34">
        <v>0.96964581787514403</v>
      </c>
      <c r="H34">
        <v>0.975646925010623</v>
      </c>
      <c r="I34">
        <v>0.98950074523833598</v>
      </c>
      <c r="J34">
        <v>0.97558161737904503</v>
      </c>
      <c r="K34">
        <v>0.97953294715821504</v>
      </c>
      <c r="L34">
        <v>0.98817356221879205</v>
      </c>
      <c r="M34">
        <v>0.97858882802198599</v>
      </c>
    </row>
    <row r="35" spans="1:13">
      <c r="A35">
        <v>19.512195121951201</v>
      </c>
      <c r="B35">
        <v>0.97464086832018104</v>
      </c>
      <c r="C35">
        <v>0.98701773282157101</v>
      </c>
      <c r="D35">
        <v>0.97493362542916095</v>
      </c>
      <c r="E35">
        <v>0.994095190131846</v>
      </c>
      <c r="F35">
        <v>0.98681993819094804</v>
      </c>
      <c r="G35">
        <v>0.97026917957785597</v>
      </c>
      <c r="H35">
        <v>0.97605552557460795</v>
      </c>
      <c r="I35">
        <v>0.98984723265234698</v>
      </c>
      <c r="J35">
        <v>0.97633692878558398</v>
      </c>
      <c r="K35">
        <v>0.98023236286746895</v>
      </c>
      <c r="L35">
        <v>0.988473840874739</v>
      </c>
      <c r="M35">
        <v>0.97905319160668003</v>
      </c>
    </row>
    <row r="36" spans="1:13">
      <c r="A36">
        <v>19.047619047619001</v>
      </c>
      <c r="B36">
        <v>0.97610415774967196</v>
      </c>
      <c r="C36">
        <v>0.987451164883415</v>
      </c>
      <c r="D36">
        <v>0.97586209399696999</v>
      </c>
      <c r="E36">
        <v>0.99432706093828205</v>
      </c>
      <c r="F36">
        <v>0.98743275548654397</v>
      </c>
      <c r="G36">
        <v>0.97168378853125004</v>
      </c>
      <c r="H36">
        <v>0.97699130778316801</v>
      </c>
      <c r="I36">
        <v>0.99024008318794798</v>
      </c>
      <c r="J36">
        <v>0.977071072448781</v>
      </c>
      <c r="K36">
        <v>0.981003250925637</v>
      </c>
      <c r="L36">
        <v>0.98908725797291697</v>
      </c>
      <c r="M36">
        <v>0.97963680397020603</v>
      </c>
    </row>
    <row r="37" spans="1:13">
      <c r="A37">
        <v>18.604651162790699</v>
      </c>
      <c r="B37">
        <v>0.97668720027865796</v>
      </c>
      <c r="C37">
        <v>0.98795813436858304</v>
      </c>
      <c r="D37">
        <v>0.97673794004661996</v>
      </c>
      <c r="E37">
        <v>0.99435393689191098</v>
      </c>
      <c r="F37">
        <v>0.98814750939073703</v>
      </c>
      <c r="G37">
        <v>0.97246411571941604</v>
      </c>
      <c r="H37">
        <v>0.97779339509700303</v>
      </c>
      <c r="I37">
        <v>0.99030176786674695</v>
      </c>
      <c r="J37">
        <v>0.97817784346513004</v>
      </c>
      <c r="K37">
        <v>0.98193544627514895</v>
      </c>
      <c r="L37">
        <v>0.98933251483240903</v>
      </c>
      <c r="M37">
        <v>0.98062352702321298</v>
      </c>
    </row>
    <row r="38" spans="1:13">
      <c r="A38">
        <v>18.181818181818102</v>
      </c>
      <c r="B38">
        <v>0.97677213392555795</v>
      </c>
      <c r="C38">
        <v>0.98817252700019498</v>
      </c>
      <c r="D38">
        <v>0.97699747539816295</v>
      </c>
      <c r="E38">
        <v>0.99451015136649901</v>
      </c>
      <c r="F38">
        <v>0.98794569417452704</v>
      </c>
      <c r="G38">
        <v>0.97276938565341298</v>
      </c>
      <c r="H38">
        <v>0.97758529218894696</v>
      </c>
      <c r="I38">
        <v>0.99068672909539901</v>
      </c>
      <c r="J38">
        <v>0.97791407278522002</v>
      </c>
      <c r="K38">
        <v>0.98184991892709705</v>
      </c>
      <c r="L38">
        <v>0.98944629574283405</v>
      </c>
      <c r="M38">
        <v>0.980918286267356</v>
      </c>
    </row>
    <row r="39" spans="1:13">
      <c r="A39">
        <v>17.7777777777777</v>
      </c>
      <c r="B39">
        <v>0.97711012958112398</v>
      </c>
      <c r="C39">
        <v>0.98814596766123297</v>
      </c>
      <c r="D39">
        <v>0.97709493530706504</v>
      </c>
      <c r="E39">
        <v>0.99470575048276899</v>
      </c>
      <c r="F39">
        <v>0.98808869690211298</v>
      </c>
      <c r="G39">
        <v>0.97337769061142099</v>
      </c>
      <c r="H39">
        <v>0.97843420516854496</v>
      </c>
      <c r="I39">
        <v>0.99079345907498895</v>
      </c>
      <c r="J39">
        <v>0.978502701327155</v>
      </c>
      <c r="K39">
        <v>0.98209006490745199</v>
      </c>
      <c r="L39">
        <v>0.98956686056659604</v>
      </c>
      <c r="M39">
        <v>0.98090938264565997</v>
      </c>
    </row>
    <row r="40" spans="1:13">
      <c r="A40">
        <v>17.391304347826001</v>
      </c>
      <c r="B40">
        <v>0.97775234461272498</v>
      </c>
      <c r="C40">
        <v>0.98854562318615102</v>
      </c>
      <c r="D40">
        <v>0.97751765816838199</v>
      </c>
      <c r="E40">
        <v>0.99484162478624005</v>
      </c>
      <c r="F40">
        <v>0.98835397343425901</v>
      </c>
      <c r="G40">
        <v>0.97400711162861897</v>
      </c>
      <c r="H40">
        <v>0.97907620876745605</v>
      </c>
      <c r="I40">
        <v>0.99101055866690102</v>
      </c>
      <c r="J40">
        <v>0.97917804874485304</v>
      </c>
      <c r="K40">
        <v>0.98269681162997402</v>
      </c>
      <c r="L40">
        <v>0.98989748809869205</v>
      </c>
      <c r="M40">
        <v>0.98168765081757703</v>
      </c>
    </row>
    <row r="41" spans="1:13">
      <c r="A41">
        <v>17.021276595744599</v>
      </c>
      <c r="B41">
        <v>0.97826176035146395</v>
      </c>
      <c r="C41">
        <v>0.98885530707842295</v>
      </c>
      <c r="D41">
        <v>0.978197062396297</v>
      </c>
      <c r="E41">
        <v>0.994873237783096</v>
      </c>
      <c r="F41">
        <v>0.98891694424854104</v>
      </c>
      <c r="G41">
        <v>0.97437353744743505</v>
      </c>
      <c r="H41">
        <v>0.97941257294807404</v>
      </c>
      <c r="I41">
        <v>0.99125499720124799</v>
      </c>
      <c r="J41">
        <v>0.97926962750133295</v>
      </c>
      <c r="K41">
        <v>0.98293560998434604</v>
      </c>
      <c r="L41">
        <v>0.99020832958190297</v>
      </c>
      <c r="M41">
        <v>0.982054622227989</v>
      </c>
    </row>
    <row r="42" spans="1:13">
      <c r="A42">
        <v>16.6666666666666</v>
      </c>
      <c r="B42">
        <v>0.97840761505771001</v>
      </c>
      <c r="C42">
        <v>0.98933183573728201</v>
      </c>
      <c r="D42">
        <v>0.97856965455267897</v>
      </c>
      <c r="E42">
        <v>0.99515672205341799</v>
      </c>
      <c r="F42">
        <v>0.989041201824302</v>
      </c>
      <c r="G42">
        <v>0.97521976005769695</v>
      </c>
      <c r="H42">
        <v>0.97948280763969497</v>
      </c>
      <c r="I42">
        <v>0.99152372454663495</v>
      </c>
      <c r="J42">
        <v>0.979911086521431</v>
      </c>
      <c r="K42">
        <v>0.98318902739165004</v>
      </c>
      <c r="L42">
        <v>0.99050893063849399</v>
      </c>
      <c r="M42">
        <v>0.98230268931475395</v>
      </c>
    </row>
    <row r="43" spans="1:13">
      <c r="A43">
        <v>16.326530612244898</v>
      </c>
      <c r="B43">
        <v>0.97934432813489003</v>
      </c>
      <c r="C43">
        <v>0.98916261712528697</v>
      </c>
      <c r="D43">
        <v>0.97898446290144603</v>
      </c>
      <c r="E43">
        <v>0.99519248473322697</v>
      </c>
      <c r="F43">
        <v>0.98884086600830001</v>
      </c>
      <c r="G43">
        <v>0.97547243550526297</v>
      </c>
      <c r="H43">
        <v>0.98040177487796099</v>
      </c>
      <c r="I43">
        <v>0.99171105162779505</v>
      </c>
      <c r="J43">
        <v>0.980085319002163</v>
      </c>
      <c r="K43">
        <v>0.98362307180562802</v>
      </c>
      <c r="L43">
        <v>0.99037923881733003</v>
      </c>
      <c r="M43">
        <v>0.98276990128943398</v>
      </c>
    </row>
    <row r="44" spans="1:13">
      <c r="A44">
        <v>16</v>
      </c>
      <c r="B44">
        <v>0.97997274104278398</v>
      </c>
      <c r="C44">
        <v>0.98958258559186796</v>
      </c>
      <c r="D44">
        <v>0.97970853102542999</v>
      </c>
      <c r="E44">
        <v>0.99547386257952797</v>
      </c>
      <c r="F44">
        <v>0.98951083269725004</v>
      </c>
      <c r="G44">
        <v>0.97646727854622895</v>
      </c>
      <c r="H44">
        <v>0.98100761026744898</v>
      </c>
      <c r="I44">
        <v>0.99178743528675595</v>
      </c>
      <c r="J44">
        <v>0.98117933325954299</v>
      </c>
      <c r="K44">
        <v>0.98431149204426605</v>
      </c>
      <c r="L44">
        <v>0.99096372219006801</v>
      </c>
      <c r="M44">
        <v>0.98329137222222995</v>
      </c>
    </row>
    <row r="45" spans="1:13">
      <c r="A45">
        <v>15.6862745098039</v>
      </c>
      <c r="B45">
        <v>0.98084623154059203</v>
      </c>
      <c r="C45">
        <v>0.99005530785031004</v>
      </c>
      <c r="D45">
        <v>0.98119380663148503</v>
      </c>
      <c r="E45">
        <v>0.99530033481339997</v>
      </c>
      <c r="F45">
        <v>0.99012199452289995</v>
      </c>
      <c r="G45">
        <v>0.97796254645931302</v>
      </c>
      <c r="H45">
        <v>0.98146562966138295</v>
      </c>
      <c r="I45">
        <v>0.99205016714238703</v>
      </c>
      <c r="J45">
        <v>0.98186899194373001</v>
      </c>
      <c r="K45">
        <v>0.98556875544587397</v>
      </c>
      <c r="L45">
        <v>0.99135970853392497</v>
      </c>
      <c r="M45">
        <v>0.98403031980275901</v>
      </c>
    </row>
    <row r="46" spans="1:13">
      <c r="A46">
        <v>15.3846153846153</v>
      </c>
      <c r="B46">
        <v>0.98088946134309096</v>
      </c>
      <c r="C46">
        <v>0.98995032499164703</v>
      </c>
      <c r="D46">
        <v>0.98055838611758395</v>
      </c>
      <c r="E46">
        <v>0.99550353529045699</v>
      </c>
      <c r="F46">
        <v>0.99007852929075402</v>
      </c>
      <c r="G46">
        <v>0.97743566565711504</v>
      </c>
      <c r="H46">
        <v>0.98164662464710695</v>
      </c>
      <c r="I46">
        <v>0.99211193726325297</v>
      </c>
      <c r="J46">
        <v>0.98174308506078001</v>
      </c>
      <c r="K46">
        <v>0.98491465110620502</v>
      </c>
      <c r="L46">
        <v>0.99161527350963496</v>
      </c>
      <c r="M46">
        <v>0.98429040559500602</v>
      </c>
    </row>
    <row r="47" spans="1:13">
      <c r="A47">
        <v>15.094339622641501</v>
      </c>
      <c r="B47">
        <v>0.98099201258212898</v>
      </c>
      <c r="C47">
        <v>0.99014050523052899</v>
      </c>
      <c r="D47">
        <v>0.981123501518948</v>
      </c>
      <c r="E47">
        <v>0.99553086637548405</v>
      </c>
      <c r="F47">
        <v>0.99000941054762903</v>
      </c>
      <c r="G47">
        <v>0.97766571282779402</v>
      </c>
      <c r="H47">
        <v>0.98209280515504205</v>
      </c>
      <c r="I47">
        <v>0.99227709551357302</v>
      </c>
      <c r="J47">
        <v>0.98197724392604802</v>
      </c>
      <c r="K47">
        <v>0.98523465706524305</v>
      </c>
      <c r="L47">
        <v>0.99133423175962598</v>
      </c>
      <c r="M47">
        <v>0.98420727726378399</v>
      </c>
    </row>
    <row r="48" spans="1:13">
      <c r="A48">
        <v>14.814814814814801</v>
      </c>
      <c r="B48">
        <v>0.98119157494981901</v>
      </c>
      <c r="C48">
        <v>0.99058630523852198</v>
      </c>
      <c r="D48">
        <v>0.98120787475483395</v>
      </c>
      <c r="E48">
        <v>0.99569384735165201</v>
      </c>
      <c r="F48">
        <v>0.99022365041981397</v>
      </c>
      <c r="G48">
        <v>0.97838364578188297</v>
      </c>
      <c r="H48">
        <v>0.98252079385765301</v>
      </c>
      <c r="I48">
        <v>0.99240775316930896</v>
      </c>
      <c r="J48">
        <v>0.98231802679049496</v>
      </c>
      <c r="K48">
        <v>0.98551724162072396</v>
      </c>
      <c r="L48">
        <v>0.99157895395224105</v>
      </c>
      <c r="M48">
        <v>0.98446104017372105</v>
      </c>
    </row>
    <row r="49" spans="1:13">
      <c r="A49">
        <v>14.545454545454501</v>
      </c>
      <c r="B49">
        <v>0.98149215908126897</v>
      </c>
      <c r="C49">
        <v>0.99060490473640195</v>
      </c>
      <c r="D49">
        <v>0.98139637242781896</v>
      </c>
      <c r="E49">
        <v>0.99578829381477696</v>
      </c>
      <c r="F49">
        <v>0.99043244867386404</v>
      </c>
      <c r="G49">
        <v>0.97871985948264495</v>
      </c>
      <c r="H49">
        <v>0.98269546957917298</v>
      </c>
      <c r="I49">
        <v>0.99260566945311501</v>
      </c>
      <c r="J49">
        <v>0.982655432749448</v>
      </c>
      <c r="K49">
        <v>0.98560272560778095</v>
      </c>
      <c r="L49">
        <v>0.99162524225972204</v>
      </c>
      <c r="M49">
        <v>0.98461551507479494</v>
      </c>
    </row>
    <row r="50" spans="1:13">
      <c r="A50">
        <v>14.285714285714199</v>
      </c>
      <c r="B50">
        <v>0.98213104145960795</v>
      </c>
      <c r="C50">
        <v>0.99068454325761801</v>
      </c>
      <c r="D50">
        <v>0.98173721025456595</v>
      </c>
      <c r="E50">
        <v>0.99580282040407497</v>
      </c>
      <c r="F50">
        <v>0.99057253878983498</v>
      </c>
      <c r="G50">
        <v>0.97873361429406602</v>
      </c>
      <c r="H50">
        <v>0.98271143217708701</v>
      </c>
      <c r="I50">
        <v>0.99270885400699604</v>
      </c>
      <c r="J50">
        <v>0.98313436011946498</v>
      </c>
      <c r="K50">
        <v>0.985886685533506</v>
      </c>
      <c r="L50">
        <v>0.991832471719582</v>
      </c>
      <c r="M50">
        <v>0.98489963463536201</v>
      </c>
    </row>
    <row r="51" spans="1:13">
      <c r="A51">
        <v>14.0350877192982</v>
      </c>
      <c r="B51">
        <v>0.98242117052358402</v>
      </c>
      <c r="C51">
        <v>0.99116630213791901</v>
      </c>
      <c r="D51">
        <v>0.98260184906553505</v>
      </c>
      <c r="E51">
        <v>0.99598089741295903</v>
      </c>
      <c r="F51">
        <v>0.99083583227738004</v>
      </c>
      <c r="G51">
        <v>0.97962902666264395</v>
      </c>
      <c r="H51">
        <v>0.98331184600361199</v>
      </c>
      <c r="I51">
        <v>0.99293073637767504</v>
      </c>
      <c r="J51">
        <v>0.98369103051275897</v>
      </c>
      <c r="K51">
        <v>0.98606351604336995</v>
      </c>
      <c r="L51">
        <v>0.99195483892622904</v>
      </c>
      <c r="M51">
        <v>0.98529107308744801</v>
      </c>
    </row>
    <row r="52" spans="1:13">
      <c r="A52">
        <v>13.793103448275801</v>
      </c>
      <c r="B52">
        <v>0.982771379804526</v>
      </c>
      <c r="C52">
        <v>0.99082941630622601</v>
      </c>
      <c r="D52">
        <v>0.98256536646705495</v>
      </c>
      <c r="E52">
        <v>0.99590927240494698</v>
      </c>
      <c r="F52">
        <v>0.99097155442694396</v>
      </c>
      <c r="G52">
        <v>0.97952864128871897</v>
      </c>
      <c r="H52">
        <v>0.98370252640837597</v>
      </c>
      <c r="I52">
        <v>0.99302634931047296</v>
      </c>
      <c r="J52">
        <v>0.98366341061533302</v>
      </c>
      <c r="K52">
        <v>0.98655596613982399</v>
      </c>
      <c r="L52">
        <v>0.99216198206734196</v>
      </c>
      <c r="M52">
        <v>0.98538586210489998</v>
      </c>
    </row>
    <row r="53" spans="1:13">
      <c r="A53">
        <v>13.559322033898299</v>
      </c>
      <c r="B53">
        <v>0.98283137615464899</v>
      </c>
      <c r="C53">
        <v>0.99110945233358805</v>
      </c>
      <c r="D53">
        <v>0.98278108302857003</v>
      </c>
      <c r="E53">
        <v>0.99602454652111205</v>
      </c>
      <c r="F53">
        <v>0.99093214044811895</v>
      </c>
      <c r="G53">
        <v>0.97996029977760701</v>
      </c>
      <c r="H53">
        <v>0.98397965265439202</v>
      </c>
      <c r="I53">
        <v>0.99317779907048698</v>
      </c>
      <c r="J53">
        <v>0.98392511745359001</v>
      </c>
      <c r="K53">
        <v>0.98643945249933596</v>
      </c>
      <c r="L53">
        <v>0.99220193576629501</v>
      </c>
      <c r="M53">
        <v>0.98575622660419104</v>
      </c>
    </row>
    <row r="54" spans="1:13">
      <c r="A54">
        <v>13.3333333333333</v>
      </c>
      <c r="B54">
        <v>0.98347602656883903</v>
      </c>
      <c r="C54">
        <v>0.99149485648887203</v>
      </c>
      <c r="D54">
        <v>0.98294194586195904</v>
      </c>
      <c r="E54">
        <v>0.99624844015158998</v>
      </c>
      <c r="F54">
        <v>0.99137548050569002</v>
      </c>
      <c r="G54">
        <v>0.98006591647823704</v>
      </c>
      <c r="H54">
        <v>0.98428934417047198</v>
      </c>
      <c r="I54">
        <v>0.993353132556828</v>
      </c>
      <c r="J54">
        <v>0.98401988616028102</v>
      </c>
      <c r="K54">
        <v>0.98688121865678402</v>
      </c>
      <c r="L54">
        <v>0.99257548687326302</v>
      </c>
      <c r="M54">
        <v>0.98633264221531103</v>
      </c>
    </row>
    <row r="55" spans="1:13">
      <c r="A55">
        <v>13.114754098360599</v>
      </c>
      <c r="B55">
        <v>0.98391571368069897</v>
      </c>
      <c r="C55">
        <v>0.99163262661874796</v>
      </c>
      <c r="D55">
        <v>0.98346280020197097</v>
      </c>
      <c r="E55">
        <v>0.99620095137725295</v>
      </c>
      <c r="F55">
        <v>0.99142472772050005</v>
      </c>
      <c r="G55">
        <v>0.98033695338175797</v>
      </c>
      <c r="H55">
        <v>0.98439024523935303</v>
      </c>
      <c r="I55">
        <v>0.99338381180041901</v>
      </c>
      <c r="J55">
        <v>0.98450610191278098</v>
      </c>
      <c r="K55">
        <v>0.98715863457544095</v>
      </c>
      <c r="L55">
        <v>0.99250614482302202</v>
      </c>
      <c r="M55">
        <v>0.98647019076902098</v>
      </c>
    </row>
    <row r="56" spans="1:13">
      <c r="A56">
        <v>12.9032258064516</v>
      </c>
      <c r="B56">
        <v>0.98401165717413996</v>
      </c>
      <c r="C56">
        <v>0.99186061353865196</v>
      </c>
      <c r="D56">
        <v>0.98384812764997298</v>
      </c>
      <c r="E56">
        <v>0.99630717197465202</v>
      </c>
      <c r="F56">
        <v>0.99184569967782599</v>
      </c>
      <c r="G56">
        <v>0.98113835550024597</v>
      </c>
      <c r="H56">
        <v>0.98453842529957503</v>
      </c>
      <c r="I56">
        <v>0.99359205135592998</v>
      </c>
      <c r="J56">
        <v>0.98511097405621995</v>
      </c>
      <c r="K56">
        <v>0.98753679085984503</v>
      </c>
      <c r="L56">
        <v>0.99287769356613098</v>
      </c>
      <c r="M56">
        <v>0.98668801002233397</v>
      </c>
    </row>
    <row r="57" spans="1:13">
      <c r="A57">
        <v>12.6984126984126</v>
      </c>
      <c r="B57">
        <v>0.98459389020683596</v>
      </c>
      <c r="C57">
        <v>0.99200308661599201</v>
      </c>
      <c r="D57">
        <v>0.98427052268112203</v>
      </c>
      <c r="E57">
        <v>0.99639647303159895</v>
      </c>
      <c r="F57">
        <v>0.99178778968494796</v>
      </c>
      <c r="G57">
        <v>0.98173789469229999</v>
      </c>
      <c r="H57">
        <v>0.98530247928342996</v>
      </c>
      <c r="I57">
        <v>0.99376149498853905</v>
      </c>
      <c r="J57">
        <v>0.98543821443172197</v>
      </c>
      <c r="K57">
        <v>0.98777613222407901</v>
      </c>
      <c r="L57">
        <v>0.99298254674913899</v>
      </c>
      <c r="M57">
        <v>0.98735177785325501</v>
      </c>
    </row>
    <row r="58" spans="1:13">
      <c r="A58">
        <v>12.5</v>
      </c>
      <c r="B58">
        <v>0.98453978091097805</v>
      </c>
      <c r="C58">
        <v>0.99354027117911103</v>
      </c>
      <c r="D58">
        <v>0.98330676707041098</v>
      </c>
      <c r="E58">
        <v>0.99659104085609296</v>
      </c>
      <c r="F58">
        <v>0.99314819139489596</v>
      </c>
      <c r="G58">
        <v>0.982422035846511</v>
      </c>
      <c r="H58">
        <v>0.98578433135190502</v>
      </c>
      <c r="I58">
        <v>0.99524270705520002</v>
      </c>
      <c r="J58">
        <v>0.98594649810239698</v>
      </c>
      <c r="K58">
        <v>0.98791138234514497</v>
      </c>
      <c r="L58">
        <v>0.99362815951726002</v>
      </c>
      <c r="M58">
        <v>0.98784837258454805</v>
      </c>
    </row>
    <row r="59" spans="1:13">
      <c r="A59">
        <v>12.307692307692299</v>
      </c>
      <c r="B59">
        <v>0.98514202608253398</v>
      </c>
      <c r="C59">
        <v>0.99251761181185905</v>
      </c>
      <c r="D59">
        <v>0.98482853616916199</v>
      </c>
      <c r="E59">
        <v>0.99662165960126603</v>
      </c>
      <c r="F59">
        <v>0.99238601536181703</v>
      </c>
      <c r="G59">
        <v>0.98249805511979005</v>
      </c>
      <c r="H59">
        <v>0.98594945781555798</v>
      </c>
      <c r="I59">
        <v>0.99425777017871098</v>
      </c>
      <c r="J59">
        <v>0.98622888881466397</v>
      </c>
      <c r="K59">
        <v>0.98825534052110897</v>
      </c>
      <c r="L59">
        <v>0.99308341375299503</v>
      </c>
      <c r="M59">
        <v>0.98748483532273301</v>
      </c>
    </row>
    <row r="60" spans="1:13">
      <c r="A60">
        <v>12.1212121212121</v>
      </c>
      <c r="B60">
        <v>0.98491212194583</v>
      </c>
      <c r="C60">
        <v>0.99230402923158101</v>
      </c>
      <c r="D60">
        <v>0.98500760299489398</v>
      </c>
      <c r="E60">
        <v>0.99653194884545704</v>
      </c>
      <c r="F60">
        <v>0.99226808004537903</v>
      </c>
      <c r="G60">
        <v>0.982107694753792</v>
      </c>
      <c r="H60">
        <v>0.98550493256259197</v>
      </c>
      <c r="I60">
        <v>0.99406358755747704</v>
      </c>
      <c r="J60">
        <v>0.98624441021677001</v>
      </c>
      <c r="K60">
        <v>0.98831434410978303</v>
      </c>
      <c r="L60">
        <v>0.99319581431477799</v>
      </c>
      <c r="M60">
        <v>0.98807241883395602</v>
      </c>
    </row>
    <row r="61" spans="1:13">
      <c r="A61">
        <v>11.9402985074626</v>
      </c>
      <c r="B61">
        <v>0.98520025284884705</v>
      </c>
      <c r="C61">
        <v>0.99243703235623804</v>
      </c>
      <c r="D61">
        <v>0.98495932733981095</v>
      </c>
      <c r="E61">
        <v>0.99653756910737501</v>
      </c>
      <c r="F61">
        <v>0.99238110455519002</v>
      </c>
      <c r="G61">
        <v>0.98250475222218403</v>
      </c>
      <c r="H61">
        <v>0.986002728778549</v>
      </c>
      <c r="I61">
        <v>0.99406331464217201</v>
      </c>
      <c r="J61">
        <v>0.98598413055617995</v>
      </c>
      <c r="K61">
        <v>0.98828091605174595</v>
      </c>
      <c r="L61">
        <v>0.99337676932459695</v>
      </c>
      <c r="M61">
        <v>0.98789752432572797</v>
      </c>
    </row>
    <row r="62" spans="1:13">
      <c r="A62">
        <v>11.764705882352899</v>
      </c>
      <c r="B62">
        <v>0.98547365118080998</v>
      </c>
      <c r="C62">
        <v>0.99251794252119496</v>
      </c>
      <c r="D62">
        <v>0.98535638822520999</v>
      </c>
      <c r="E62">
        <v>0.99664845994420803</v>
      </c>
      <c r="F62">
        <v>0.99234774173423801</v>
      </c>
      <c r="G62">
        <v>0.98319506937325296</v>
      </c>
      <c r="H62">
        <v>0.98638694076278999</v>
      </c>
      <c r="I62">
        <v>0.99441004287935597</v>
      </c>
      <c r="J62">
        <v>0.98632238045453402</v>
      </c>
      <c r="K62">
        <v>0.98866087596736896</v>
      </c>
      <c r="L62">
        <v>0.99341434993896705</v>
      </c>
      <c r="M62">
        <v>0.98823702913279898</v>
      </c>
    </row>
    <row r="63" spans="1:13">
      <c r="A63">
        <v>11.5942028985507</v>
      </c>
      <c r="B63">
        <v>0.98535403683447598</v>
      </c>
      <c r="C63">
        <v>0.99267951914626895</v>
      </c>
      <c r="D63">
        <v>0.98576991193030195</v>
      </c>
      <c r="E63">
        <v>0.99679592546269802</v>
      </c>
      <c r="F63">
        <v>0.992420012100937</v>
      </c>
      <c r="G63">
        <v>0.98334037037453603</v>
      </c>
      <c r="H63">
        <v>0.98632120365187803</v>
      </c>
      <c r="I63">
        <v>0.99428562399374898</v>
      </c>
      <c r="J63">
        <v>0.98659207897839496</v>
      </c>
      <c r="K63">
        <v>0.98853879934757605</v>
      </c>
      <c r="L63">
        <v>0.99359695326962705</v>
      </c>
      <c r="M63">
        <v>0.98838600933948695</v>
      </c>
    </row>
    <row r="64" spans="1:13">
      <c r="A64">
        <v>11.4285714285714</v>
      </c>
      <c r="B64">
        <v>0.98575368224662197</v>
      </c>
      <c r="C64">
        <v>0.99291863122859803</v>
      </c>
      <c r="D64">
        <v>0.98557818481970705</v>
      </c>
      <c r="E64">
        <v>0.99679707136455598</v>
      </c>
      <c r="F64">
        <v>0.99268320828026901</v>
      </c>
      <c r="G64">
        <v>0.98345181575030005</v>
      </c>
      <c r="H64">
        <v>0.98675949070153102</v>
      </c>
      <c r="I64">
        <v>0.99443651931230903</v>
      </c>
      <c r="J64">
        <v>0.98686322202365895</v>
      </c>
      <c r="K64">
        <v>0.98897987398730403</v>
      </c>
      <c r="L64">
        <v>0.993651397406907</v>
      </c>
      <c r="M64">
        <v>0.988536040787656</v>
      </c>
    </row>
    <row r="65" spans="1:13">
      <c r="A65">
        <v>11.2676056338028</v>
      </c>
      <c r="B65">
        <v>0.985915248973396</v>
      </c>
      <c r="C65">
        <v>0.99302446399438105</v>
      </c>
      <c r="D65">
        <v>0.98638398133470595</v>
      </c>
      <c r="E65">
        <v>0.99678960299857899</v>
      </c>
      <c r="F65">
        <v>0.99304625047093797</v>
      </c>
      <c r="G65">
        <v>0.98388009856812597</v>
      </c>
      <c r="H65">
        <v>0.98717691699953702</v>
      </c>
      <c r="I65">
        <v>0.99440988746868297</v>
      </c>
      <c r="J65">
        <v>0.98684549789270903</v>
      </c>
      <c r="K65">
        <v>0.98922995865333996</v>
      </c>
      <c r="L65">
        <v>0.99382514722188697</v>
      </c>
      <c r="M65">
        <v>0.98865593530143103</v>
      </c>
    </row>
    <row r="66" spans="1:13">
      <c r="A66">
        <v>11.1111111111111</v>
      </c>
      <c r="B66">
        <v>0.98649258737118795</v>
      </c>
      <c r="C66">
        <v>0.99324366705709599</v>
      </c>
      <c r="D66">
        <v>0.98599863766495199</v>
      </c>
      <c r="E66">
        <v>0.99693058349616104</v>
      </c>
      <c r="F66">
        <v>0.99299346531042298</v>
      </c>
      <c r="G66">
        <v>0.98448810645079299</v>
      </c>
      <c r="H66">
        <v>0.98731065174766597</v>
      </c>
      <c r="I66">
        <v>0.99462697238685505</v>
      </c>
      <c r="J66">
        <v>0.98707916050836397</v>
      </c>
      <c r="K66">
        <v>0.98947372025204805</v>
      </c>
      <c r="L66">
        <v>0.99402528367824505</v>
      </c>
      <c r="M66">
        <v>0.98875663107092304</v>
      </c>
    </row>
    <row r="67" spans="1:13">
      <c r="A67">
        <v>10.958904109589</v>
      </c>
      <c r="B67">
        <v>0.98721851883029299</v>
      </c>
      <c r="C67">
        <v>0.99348679989867394</v>
      </c>
      <c r="D67">
        <v>0.98665419531043097</v>
      </c>
      <c r="E67">
        <v>0.99702714254682401</v>
      </c>
      <c r="F67">
        <v>0.99304779424289502</v>
      </c>
      <c r="G67">
        <v>0.98461537983751601</v>
      </c>
      <c r="H67">
        <v>0.98772760682681604</v>
      </c>
      <c r="I67">
        <v>0.99484750919970399</v>
      </c>
      <c r="J67">
        <v>0.98757182027361301</v>
      </c>
      <c r="K67">
        <v>0.98958621152130799</v>
      </c>
      <c r="L67">
        <v>0.99414226532570604</v>
      </c>
      <c r="M67">
        <v>0.98879816435878398</v>
      </c>
    </row>
    <row r="68" spans="1:13">
      <c r="A68">
        <v>10.8108108108108</v>
      </c>
      <c r="B68">
        <v>0.98692889156001595</v>
      </c>
      <c r="C68">
        <v>0.99350666079260197</v>
      </c>
      <c r="D68">
        <v>0.98703727704991495</v>
      </c>
      <c r="E68">
        <v>0.99695247392238096</v>
      </c>
      <c r="F68">
        <v>0.99339859552062304</v>
      </c>
      <c r="G68">
        <v>0.98494776982772703</v>
      </c>
      <c r="H68">
        <v>0.98774890128280801</v>
      </c>
      <c r="I68">
        <v>0.99465882138759998</v>
      </c>
      <c r="J68">
        <v>0.98795742545790899</v>
      </c>
      <c r="K68">
        <v>0.98965344499337904</v>
      </c>
      <c r="L68">
        <v>0.99414078170919595</v>
      </c>
      <c r="M68">
        <v>0.98918082483363901</v>
      </c>
    </row>
    <row r="69" spans="1:13">
      <c r="A69">
        <v>10.6666666666666</v>
      </c>
      <c r="B69">
        <v>0.98710989407821703</v>
      </c>
      <c r="C69">
        <v>0.99337613078656095</v>
      </c>
      <c r="D69">
        <v>0.98708548127726903</v>
      </c>
      <c r="E69">
        <v>0.99705585585899104</v>
      </c>
      <c r="F69">
        <v>0.99332434031753802</v>
      </c>
      <c r="G69">
        <v>0.98479086774322</v>
      </c>
      <c r="H69">
        <v>0.98783654169864099</v>
      </c>
      <c r="I69">
        <v>0.99492606681638196</v>
      </c>
      <c r="J69">
        <v>0.98799221601010501</v>
      </c>
      <c r="K69">
        <v>0.99001115002839801</v>
      </c>
      <c r="L69">
        <v>0.99419432460186297</v>
      </c>
      <c r="M69">
        <v>0.98944254505001805</v>
      </c>
    </row>
    <row r="70" spans="1:13">
      <c r="A70">
        <v>10.5263157894736</v>
      </c>
      <c r="B70">
        <v>0.98768497164410696</v>
      </c>
      <c r="C70">
        <v>0.99352949711104999</v>
      </c>
      <c r="D70">
        <v>0.98734853759844499</v>
      </c>
      <c r="E70">
        <v>0.99693829068213302</v>
      </c>
      <c r="F70">
        <v>0.99334450328935298</v>
      </c>
      <c r="G70">
        <v>0.98525968250296403</v>
      </c>
      <c r="H70">
        <v>0.98820750590724205</v>
      </c>
      <c r="I70">
        <v>0.994979282315541</v>
      </c>
      <c r="J70">
        <v>0.98827629970511699</v>
      </c>
      <c r="K70">
        <v>0.98974756763885696</v>
      </c>
      <c r="L70">
        <v>0.99404890010939795</v>
      </c>
      <c r="M70">
        <v>0.98986027546458999</v>
      </c>
    </row>
    <row r="71" spans="1:13">
      <c r="A71">
        <v>10.389610389610301</v>
      </c>
      <c r="B71">
        <v>0.98785312367481004</v>
      </c>
      <c r="C71">
        <v>0.99347124323620095</v>
      </c>
      <c r="D71">
        <v>0.98749058403244105</v>
      </c>
      <c r="E71">
        <v>0.99704743277124896</v>
      </c>
      <c r="F71">
        <v>0.99356519999457404</v>
      </c>
      <c r="G71">
        <v>0.98537846482442404</v>
      </c>
      <c r="H71">
        <v>0.98845773637801604</v>
      </c>
      <c r="I71">
        <v>0.99502839826029299</v>
      </c>
      <c r="J71">
        <v>0.98823292135730201</v>
      </c>
      <c r="K71">
        <v>0.99027425181027195</v>
      </c>
      <c r="L71">
        <v>0.99442578118551395</v>
      </c>
      <c r="M71">
        <v>0.99008494149233905</v>
      </c>
    </row>
    <row r="72" spans="1:13">
      <c r="A72">
        <v>10.2564102564102</v>
      </c>
      <c r="B72">
        <v>0.98764439797748305</v>
      </c>
      <c r="C72">
        <v>0.99359432118926005</v>
      </c>
      <c r="D72">
        <v>0.98760665584484097</v>
      </c>
      <c r="E72">
        <v>0.99717682120917095</v>
      </c>
      <c r="F72">
        <v>0.99378590847920201</v>
      </c>
      <c r="G72">
        <v>0.98555989234572305</v>
      </c>
      <c r="H72">
        <v>0.98852608994968105</v>
      </c>
      <c r="I72">
        <v>0.99502306608845503</v>
      </c>
      <c r="J72">
        <v>0.98864191588466299</v>
      </c>
      <c r="K72">
        <v>0.99041928665428602</v>
      </c>
      <c r="L72">
        <v>0.99441525368372696</v>
      </c>
      <c r="M72">
        <v>0.99018464772643799</v>
      </c>
    </row>
    <row r="73" spans="1:13">
      <c r="A73">
        <v>10.126582278480999</v>
      </c>
      <c r="B73">
        <v>0.987875422416294</v>
      </c>
      <c r="C73">
        <v>0.99383716363817098</v>
      </c>
      <c r="D73">
        <v>0.98764120414493595</v>
      </c>
      <c r="E73">
        <v>0.99724718001382096</v>
      </c>
      <c r="F73">
        <v>0.99360692704272302</v>
      </c>
      <c r="G73">
        <v>0.98611801424728296</v>
      </c>
      <c r="H73">
        <v>0.98878653807584904</v>
      </c>
      <c r="I73">
        <v>0.99533625419805205</v>
      </c>
      <c r="J73">
        <v>0.98864717641192101</v>
      </c>
      <c r="K73">
        <v>0.99046305313247296</v>
      </c>
      <c r="L73">
        <v>0.99469234751179203</v>
      </c>
      <c r="M73">
        <v>0.98996106317217702</v>
      </c>
    </row>
    <row r="74" spans="1:13">
      <c r="A74">
        <v>10</v>
      </c>
      <c r="B74">
        <v>0.98781405191995897</v>
      </c>
      <c r="C74">
        <v>0.99393110026772802</v>
      </c>
      <c r="D74">
        <v>0.98800789234798603</v>
      </c>
      <c r="E74">
        <v>0.99722773645242702</v>
      </c>
      <c r="F74">
        <v>0.99395011813045997</v>
      </c>
      <c r="G74">
        <v>0.98608742512963798</v>
      </c>
      <c r="H74">
        <v>0.98886989060964303</v>
      </c>
      <c r="I74">
        <v>0.99528248026417199</v>
      </c>
      <c r="J74">
        <v>0.98909741350981994</v>
      </c>
      <c r="K74">
        <v>0.99048371606390795</v>
      </c>
      <c r="L74">
        <v>0.99470901302320203</v>
      </c>
      <c r="M74">
        <v>0.99034788006018604</v>
      </c>
    </row>
    <row r="75" spans="1:13">
      <c r="A75">
        <v>9.8765432098765409</v>
      </c>
      <c r="B75">
        <v>0.98808014100225094</v>
      </c>
      <c r="C75">
        <v>0.99388224641887501</v>
      </c>
      <c r="D75">
        <v>0.98817547947113404</v>
      </c>
      <c r="E75">
        <v>0.99729606599735798</v>
      </c>
      <c r="F75">
        <v>0.99360974896633203</v>
      </c>
      <c r="G75">
        <v>0.98639557569191405</v>
      </c>
      <c r="H75">
        <v>0.98912727073881201</v>
      </c>
      <c r="I75">
        <v>0.99531398967047602</v>
      </c>
      <c r="J75">
        <v>0.98924443747225599</v>
      </c>
      <c r="K75">
        <v>0.99085644149044505</v>
      </c>
      <c r="L75">
        <v>0.99477306827609902</v>
      </c>
      <c r="M75">
        <v>0.99024016942177695</v>
      </c>
    </row>
    <row r="76" spans="1:13">
      <c r="A76">
        <v>9.7560975609756095</v>
      </c>
      <c r="B76">
        <v>0.98819978613720305</v>
      </c>
      <c r="C76">
        <v>0.99396355546126203</v>
      </c>
      <c r="D76">
        <v>0.98817525654812</v>
      </c>
      <c r="E76">
        <v>0.99731252385978797</v>
      </c>
      <c r="F76">
        <v>0.99402173364420199</v>
      </c>
      <c r="G76">
        <v>0.98644630994627402</v>
      </c>
      <c r="H76">
        <v>0.98923732313014301</v>
      </c>
      <c r="I76">
        <v>0.995312156315179</v>
      </c>
      <c r="J76">
        <v>0.98887358053031804</v>
      </c>
      <c r="K76">
        <v>0.99086531267565303</v>
      </c>
      <c r="L76">
        <v>0.99466641274052503</v>
      </c>
      <c r="M76">
        <v>0.99038747657892501</v>
      </c>
    </row>
    <row r="77" spans="1:13">
      <c r="A77">
        <v>9.6385542168674707</v>
      </c>
      <c r="B77">
        <v>0.98853300530150101</v>
      </c>
      <c r="C77">
        <v>0.99417706500912495</v>
      </c>
      <c r="D77">
        <v>0.988787108398818</v>
      </c>
      <c r="E77">
        <v>0.99745969564983605</v>
      </c>
      <c r="F77">
        <v>0.99417190269118205</v>
      </c>
      <c r="G77">
        <v>0.98672539886108401</v>
      </c>
      <c r="H77">
        <v>0.98939037987131895</v>
      </c>
      <c r="I77">
        <v>0.99547180006028602</v>
      </c>
      <c r="J77">
        <v>0.98958501499148099</v>
      </c>
      <c r="K77">
        <v>0.99108860314762104</v>
      </c>
      <c r="L77">
        <v>0.99481989785623504</v>
      </c>
      <c r="M77">
        <v>0.99066464052412395</v>
      </c>
    </row>
    <row r="78" spans="1:13">
      <c r="A78">
        <v>9.5238095238095202</v>
      </c>
      <c r="B78">
        <v>0.98919007988740404</v>
      </c>
      <c r="C78">
        <v>0.994232183522472</v>
      </c>
      <c r="D78">
        <v>0.98861058904358301</v>
      </c>
      <c r="E78">
        <v>0.99746167518718098</v>
      </c>
      <c r="F78">
        <v>0.99415987265045602</v>
      </c>
      <c r="G78">
        <v>0.98683587412933504</v>
      </c>
      <c r="H78">
        <v>0.98931736224469702</v>
      </c>
      <c r="I78">
        <v>0.99547188881613302</v>
      </c>
      <c r="J78">
        <v>0.98946666030026098</v>
      </c>
      <c r="K78">
        <v>0.99126107921907403</v>
      </c>
      <c r="L78">
        <v>0.99476259475350104</v>
      </c>
      <c r="M78">
        <v>0.99040386423126803</v>
      </c>
    </row>
    <row r="79" spans="1:13">
      <c r="A79">
        <v>9.4117647058823497</v>
      </c>
      <c r="B79">
        <v>0.98865065194160995</v>
      </c>
      <c r="C79">
        <v>0.995049386445227</v>
      </c>
      <c r="D79">
        <v>0.98924895322832296</v>
      </c>
      <c r="E79">
        <v>0.99752463094975696</v>
      </c>
      <c r="F79">
        <v>0.99439285485296802</v>
      </c>
      <c r="G79">
        <v>0.98732691252914095</v>
      </c>
      <c r="H79">
        <v>0.98911563657378698</v>
      </c>
      <c r="I79">
        <v>0.995459639316147</v>
      </c>
      <c r="J79">
        <v>0.98958727947770897</v>
      </c>
      <c r="K79">
        <v>0.99138097718961504</v>
      </c>
      <c r="L79">
        <v>0.99493941046787204</v>
      </c>
      <c r="M79">
        <v>0.99111006793308398</v>
      </c>
    </row>
    <row r="80" spans="1:13">
      <c r="A80">
        <v>9.3023255813953494</v>
      </c>
      <c r="B80">
        <v>0.98975721281935403</v>
      </c>
      <c r="C80">
        <v>0.99435975950446998</v>
      </c>
      <c r="D80">
        <v>0.98902601315767102</v>
      </c>
      <c r="E80">
        <v>0.99743669781019995</v>
      </c>
      <c r="F80">
        <v>0.99452873527901597</v>
      </c>
      <c r="G80">
        <v>0.987500354440071</v>
      </c>
      <c r="H80">
        <v>0.99013586935453402</v>
      </c>
      <c r="I80">
        <v>0.99583019975099196</v>
      </c>
      <c r="J80">
        <v>0.99035266051038795</v>
      </c>
      <c r="K80">
        <v>0.99170475319170204</v>
      </c>
      <c r="L80">
        <v>0.99524017571248902</v>
      </c>
      <c r="M80">
        <v>0.99107814267183902</v>
      </c>
    </row>
    <row r="81" spans="1:13">
      <c r="A81">
        <v>9.1954022988505706</v>
      </c>
      <c r="B81">
        <v>0.98947000065300705</v>
      </c>
      <c r="C81">
        <v>0.99447952609583201</v>
      </c>
      <c r="D81">
        <v>0.98913306488225805</v>
      </c>
      <c r="E81">
        <v>0.99743658747053199</v>
      </c>
      <c r="F81">
        <v>0.99439092679125396</v>
      </c>
      <c r="G81">
        <v>0.98752298491004198</v>
      </c>
      <c r="H81">
        <v>0.98997267893417595</v>
      </c>
      <c r="I81">
        <v>0.99566317745979205</v>
      </c>
      <c r="J81">
        <v>0.990026904928615</v>
      </c>
      <c r="K81">
        <v>0.99147288619151097</v>
      </c>
      <c r="L81">
        <v>0.99493158764683798</v>
      </c>
      <c r="M81">
        <v>0.99126004634573395</v>
      </c>
    </row>
    <row r="82" spans="1:13">
      <c r="A82">
        <v>9.0909090909090899</v>
      </c>
      <c r="B82">
        <v>0.98923205678036297</v>
      </c>
      <c r="C82">
        <v>0.99437448470225698</v>
      </c>
      <c r="D82">
        <v>0.98944259581691796</v>
      </c>
      <c r="E82">
        <v>0.99749930131273201</v>
      </c>
      <c r="F82">
        <v>0.99443056767050597</v>
      </c>
      <c r="G82">
        <v>0.98723751294175699</v>
      </c>
      <c r="H82">
        <v>0.98996859769331103</v>
      </c>
      <c r="I82">
        <v>0.99579620595713103</v>
      </c>
      <c r="J82">
        <v>0.99008343900086304</v>
      </c>
      <c r="K82">
        <v>0.99176994504208404</v>
      </c>
      <c r="L82">
        <v>0.99519630276697701</v>
      </c>
      <c r="M82">
        <v>0.99126751683536696</v>
      </c>
    </row>
    <row r="83" spans="1:13">
      <c r="A83">
        <v>8.9887640449438209</v>
      </c>
      <c r="B83">
        <v>0.98908589860956198</v>
      </c>
      <c r="C83">
        <v>0.99467018806250096</v>
      </c>
      <c r="D83">
        <v>0.98917984409586102</v>
      </c>
      <c r="E83">
        <v>0.99754654695844802</v>
      </c>
      <c r="F83">
        <v>0.99460528349497501</v>
      </c>
      <c r="G83">
        <v>0.98731444592123596</v>
      </c>
      <c r="H83">
        <v>0.99009600845109302</v>
      </c>
      <c r="I83">
        <v>0.99555509550716703</v>
      </c>
      <c r="J83">
        <v>0.98995076697334805</v>
      </c>
      <c r="K83">
        <v>0.99164418296156998</v>
      </c>
      <c r="L83">
        <v>0.99535854502988297</v>
      </c>
      <c r="M83">
        <v>0.99149016236337695</v>
      </c>
    </row>
    <row r="84" spans="1:13">
      <c r="A84">
        <v>8.8888888888888893</v>
      </c>
      <c r="B84">
        <v>0.98918593507667296</v>
      </c>
      <c r="C84">
        <v>0.99448012818396403</v>
      </c>
      <c r="D84">
        <v>0.98935462583956701</v>
      </c>
      <c r="E84">
        <v>0.997589211298331</v>
      </c>
      <c r="F84">
        <v>0.99448083717152802</v>
      </c>
      <c r="G84">
        <v>0.98765905027865597</v>
      </c>
      <c r="H84">
        <v>0.99021035580084704</v>
      </c>
      <c r="I84">
        <v>0.99583097744891602</v>
      </c>
      <c r="J84">
        <v>0.98996254132071304</v>
      </c>
      <c r="K84">
        <v>0.99164060327272197</v>
      </c>
      <c r="L84">
        <v>0.99520901504334602</v>
      </c>
      <c r="M84">
        <v>0.99133837771546696</v>
      </c>
    </row>
    <row r="85" spans="1:13">
      <c r="A85">
        <v>8.7912087912087902</v>
      </c>
      <c r="B85">
        <v>0.98943859972766401</v>
      </c>
      <c r="C85">
        <v>0.99495747460297002</v>
      </c>
      <c r="D85">
        <v>0.98985551925275905</v>
      </c>
      <c r="E85">
        <v>0.99771836955494297</v>
      </c>
      <c r="F85">
        <v>0.99455453122878501</v>
      </c>
      <c r="G85">
        <v>0.98805886123451703</v>
      </c>
      <c r="H85">
        <v>0.99014742619205898</v>
      </c>
      <c r="I85">
        <v>0.99585583620912799</v>
      </c>
      <c r="J85">
        <v>0.99053109109165605</v>
      </c>
      <c r="K85">
        <v>0.99191212586654298</v>
      </c>
      <c r="L85">
        <v>0.99530961171842003</v>
      </c>
      <c r="M85">
        <v>0.99135026589909603</v>
      </c>
    </row>
    <row r="86" spans="1:13">
      <c r="A86">
        <v>8.6956521739130395</v>
      </c>
      <c r="B86">
        <v>0.98973064296329005</v>
      </c>
      <c r="C86">
        <v>0.99475675515999096</v>
      </c>
      <c r="D86">
        <v>0.98970851712340202</v>
      </c>
      <c r="E86">
        <v>0.99770075508807199</v>
      </c>
      <c r="F86">
        <v>0.99463727849219996</v>
      </c>
      <c r="G86">
        <v>0.98791096359985597</v>
      </c>
      <c r="H86">
        <v>0.99022303212316098</v>
      </c>
      <c r="I86">
        <v>0.99591060312428104</v>
      </c>
      <c r="J86">
        <v>0.99045089295692501</v>
      </c>
      <c r="K86">
        <v>0.99189695162832703</v>
      </c>
      <c r="L86">
        <v>0.99531255846296696</v>
      </c>
      <c r="M86">
        <v>0.99159792022827598</v>
      </c>
    </row>
    <row r="87" spans="1:13">
      <c r="A87">
        <v>8.6021505376344098</v>
      </c>
      <c r="B87">
        <v>0.98985484743691599</v>
      </c>
      <c r="C87">
        <v>0.99494909728923997</v>
      </c>
      <c r="D87">
        <v>0.99001968668539597</v>
      </c>
      <c r="E87">
        <v>0.99771088831334898</v>
      </c>
      <c r="F87">
        <v>0.99485812805762797</v>
      </c>
      <c r="G87">
        <v>0.988161476465653</v>
      </c>
      <c r="H87">
        <v>0.99064089204392602</v>
      </c>
      <c r="I87">
        <v>0.99609953144382801</v>
      </c>
      <c r="J87">
        <v>0.99083256736088299</v>
      </c>
      <c r="K87">
        <v>0.99208313901152301</v>
      </c>
      <c r="L87">
        <v>0.99551940546626605</v>
      </c>
      <c r="M87">
        <v>0.991904971414443</v>
      </c>
    </row>
    <row r="88" spans="1:13">
      <c r="A88">
        <v>8.5106382978723403</v>
      </c>
      <c r="B88">
        <v>0.99012501146924803</v>
      </c>
      <c r="C88">
        <v>0.99501535023785104</v>
      </c>
      <c r="D88">
        <v>0.99002988080516496</v>
      </c>
      <c r="E88">
        <v>0.99779284091634601</v>
      </c>
      <c r="F88">
        <v>0.99483005283174797</v>
      </c>
      <c r="G88">
        <v>0.98812315779402404</v>
      </c>
      <c r="H88">
        <v>0.99067157965573205</v>
      </c>
      <c r="I88">
        <v>0.99613818793735898</v>
      </c>
      <c r="J88">
        <v>0.99090144280524495</v>
      </c>
      <c r="K88">
        <v>0.99225615057217198</v>
      </c>
      <c r="L88">
        <v>0.99548736304636798</v>
      </c>
      <c r="M88">
        <v>0.99165184422686203</v>
      </c>
    </row>
    <row r="89" spans="1:13">
      <c r="A89">
        <v>8.4210526315789398</v>
      </c>
      <c r="B89">
        <v>0.99048645953787595</v>
      </c>
      <c r="C89">
        <v>0.99488116090841505</v>
      </c>
      <c r="D89">
        <v>0.99012157541156398</v>
      </c>
      <c r="E89">
        <v>0.99772442825479402</v>
      </c>
      <c r="F89">
        <v>0.99490464604723094</v>
      </c>
      <c r="G89">
        <v>0.98833397659472</v>
      </c>
      <c r="H89">
        <v>0.99069075192666201</v>
      </c>
      <c r="I89">
        <v>0.99601088435259999</v>
      </c>
      <c r="J89">
        <v>0.99099558768918306</v>
      </c>
      <c r="K89">
        <v>0.99238749999284004</v>
      </c>
      <c r="L89">
        <v>0.99556284209686097</v>
      </c>
      <c r="M89">
        <v>0.99190505801190998</v>
      </c>
    </row>
    <row r="90" spans="1:13">
      <c r="A90">
        <v>8.3333333333333304</v>
      </c>
      <c r="B90">
        <v>0.990183163579482</v>
      </c>
      <c r="C90">
        <v>0.99573659061947095</v>
      </c>
      <c r="D90">
        <v>0.99010130753259196</v>
      </c>
      <c r="E90">
        <v>0.99783137305694702</v>
      </c>
      <c r="F90">
        <v>0.99520571199883501</v>
      </c>
      <c r="G90">
        <v>0.98851181776944597</v>
      </c>
      <c r="H90">
        <v>0.991166346286383</v>
      </c>
      <c r="I90">
        <v>0.99616526744422396</v>
      </c>
      <c r="J90">
        <v>0.99106644393271104</v>
      </c>
      <c r="K90">
        <v>0.99257504012019704</v>
      </c>
      <c r="L90">
        <v>0.99590604396050197</v>
      </c>
      <c r="M90">
        <v>0.99196698501237601</v>
      </c>
    </row>
    <row r="91" spans="1:13">
      <c r="A91">
        <v>8.2474226804123703</v>
      </c>
      <c r="B91">
        <v>0.99046795227719198</v>
      </c>
      <c r="C91">
        <v>0.99523454435362002</v>
      </c>
      <c r="D91">
        <v>0.99045281343681402</v>
      </c>
      <c r="E91">
        <v>0.99787899975969996</v>
      </c>
      <c r="F91">
        <v>0.99505970106738895</v>
      </c>
      <c r="G91">
        <v>0.98876782693315202</v>
      </c>
      <c r="H91">
        <v>0.99114464510601796</v>
      </c>
      <c r="I91">
        <v>0.99637396665104505</v>
      </c>
      <c r="J91">
        <v>0.99098566567597701</v>
      </c>
      <c r="K91">
        <v>0.99240447640358398</v>
      </c>
      <c r="L91">
        <v>0.99561566755506803</v>
      </c>
      <c r="M91">
        <v>0.99200375757401005</v>
      </c>
    </row>
    <row r="92" spans="1:13">
      <c r="A92">
        <v>8.1632653061224492</v>
      </c>
      <c r="B92">
        <v>0.99067837047322904</v>
      </c>
      <c r="C92">
        <v>0.995191280746758</v>
      </c>
      <c r="D92">
        <v>0.99068755072762604</v>
      </c>
      <c r="E92">
        <v>0.99787264563462896</v>
      </c>
      <c r="F92">
        <v>0.99503083270322801</v>
      </c>
      <c r="G92">
        <v>0.9890559437591</v>
      </c>
      <c r="H92">
        <v>0.99102314392594404</v>
      </c>
      <c r="I92">
        <v>0.99626788420171397</v>
      </c>
      <c r="J92">
        <v>0.99131635492752501</v>
      </c>
      <c r="K92">
        <v>0.99267740879128896</v>
      </c>
      <c r="L92">
        <v>0.99577767933780503</v>
      </c>
      <c r="M92">
        <v>0.99228019928940203</v>
      </c>
    </row>
    <row r="93" spans="1:13">
      <c r="A93">
        <v>8.0808080808080796</v>
      </c>
      <c r="B93">
        <v>0.99070813838932603</v>
      </c>
      <c r="C93">
        <v>0.99506860675636899</v>
      </c>
      <c r="D93">
        <v>0.99050625990526897</v>
      </c>
      <c r="E93">
        <v>0.99791200667482904</v>
      </c>
      <c r="F93">
        <v>0.99509027998730504</v>
      </c>
      <c r="G93">
        <v>0.98879481942226</v>
      </c>
      <c r="H93">
        <v>0.99141755592230996</v>
      </c>
      <c r="I93">
        <v>0.99635050815508397</v>
      </c>
      <c r="J93">
        <v>0.99132968585719505</v>
      </c>
      <c r="K93">
        <v>0.99275274178602502</v>
      </c>
      <c r="L93">
        <v>0.99578750009883299</v>
      </c>
      <c r="M93">
        <v>0.99222659708217498</v>
      </c>
    </row>
    <row r="94" spans="1:13">
      <c r="A94">
        <v>8</v>
      </c>
      <c r="B94">
        <v>0.99080611609770997</v>
      </c>
      <c r="C94">
        <v>0.99525170984758704</v>
      </c>
      <c r="D94">
        <v>0.99067496549193801</v>
      </c>
      <c r="E94">
        <v>0.99791813428125897</v>
      </c>
      <c r="F94">
        <v>0.99523191767609698</v>
      </c>
      <c r="G94">
        <v>0.98925479137521399</v>
      </c>
      <c r="H94">
        <v>0.99136997410566796</v>
      </c>
      <c r="I94">
        <v>0.99630016534307397</v>
      </c>
      <c r="J94">
        <v>0.99129841693322196</v>
      </c>
      <c r="K94">
        <v>0.99296566037015099</v>
      </c>
      <c r="L94">
        <v>0.99592111342396195</v>
      </c>
      <c r="M94">
        <v>0.99255226070269897</v>
      </c>
    </row>
    <row r="95" spans="1:13">
      <c r="A95">
        <v>7.9207920792079198</v>
      </c>
      <c r="B95">
        <v>0.99123367833068499</v>
      </c>
      <c r="C95">
        <v>0.99543968298086205</v>
      </c>
      <c r="D95">
        <v>0.99085400038503701</v>
      </c>
      <c r="E95">
        <v>0.997943361432164</v>
      </c>
      <c r="F95">
        <v>0.99533616459958296</v>
      </c>
      <c r="G95">
        <v>0.98934147660569505</v>
      </c>
      <c r="H95">
        <v>0.99135605391966797</v>
      </c>
      <c r="I95">
        <v>0.99644691007134401</v>
      </c>
      <c r="J95">
        <v>0.99159073859969704</v>
      </c>
      <c r="K95">
        <v>0.99310133323160699</v>
      </c>
      <c r="L95">
        <v>0.99593061943918304</v>
      </c>
      <c r="M95">
        <v>0.99257962614010797</v>
      </c>
    </row>
    <row r="96" spans="1:13">
      <c r="A96">
        <v>7.8431372549019596</v>
      </c>
      <c r="B96">
        <v>0.99123188177858501</v>
      </c>
      <c r="C96">
        <v>0.99535891527446796</v>
      </c>
      <c r="D96">
        <v>0.99120515206044701</v>
      </c>
      <c r="E96">
        <v>0.99787998975799796</v>
      </c>
      <c r="F96">
        <v>0.99551575804465497</v>
      </c>
      <c r="G96">
        <v>0.989484968242895</v>
      </c>
      <c r="H96">
        <v>0.99165064955729598</v>
      </c>
      <c r="I96">
        <v>0.99649062335970695</v>
      </c>
      <c r="J96">
        <v>0.99147526728742497</v>
      </c>
      <c r="K96">
        <v>0.99326311386339905</v>
      </c>
      <c r="L96">
        <v>0.99600127993034904</v>
      </c>
      <c r="M96">
        <v>0.99274325658914397</v>
      </c>
    </row>
    <row r="97" spans="1:13">
      <c r="A97">
        <v>7.7669902912621298</v>
      </c>
      <c r="B97">
        <v>0.99098279861023797</v>
      </c>
      <c r="C97">
        <v>0.99538891088671999</v>
      </c>
      <c r="D97">
        <v>0.99064285035810795</v>
      </c>
      <c r="E97">
        <v>0.99788966307803395</v>
      </c>
      <c r="F97">
        <v>0.99559427651590404</v>
      </c>
      <c r="G97">
        <v>0.98971173846385196</v>
      </c>
      <c r="H97">
        <v>0.99171388028821506</v>
      </c>
      <c r="I97">
        <v>0.996568962040141</v>
      </c>
      <c r="J97">
        <v>0.99173434757327805</v>
      </c>
      <c r="K97">
        <v>0.99291597089317796</v>
      </c>
      <c r="L97">
        <v>0.99597170834582904</v>
      </c>
      <c r="M97">
        <v>0.992877456038881</v>
      </c>
    </row>
    <row r="98" spans="1:13">
      <c r="A98">
        <v>7.6923076923076898</v>
      </c>
      <c r="B98">
        <v>0.99111230239339798</v>
      </c>
      <c r="C98">
        <v>0.99554797581161703</v>
      </c>
      <c r="D98">
        <v>0.99082315835864598</v>
      </c>
      <c r="E98">
        <v>0.99809113856333898</v>
      </c>
      <c r="F98">
        <v>0.99549477858969004</v>
      </c>
      <c r="G98">
        <v>0.989399322425637</v>
      </c>
      <c r="H98">
        <v>0.991423573823357</v>
      </c>
      <c r="I98">
        <v>0.996424490566444</v>
      </c>
      <c r="J98">
        <v>0.99155465744856497</v>
      </c>
      <c r="K98">
        <v>0.99305471889627595</v>
      </c>
      <c r="L98">
        <v>0.99612839482298199</v>
      </c>
      <c r="M98">
        <v>0.99244857606638504</v>
      </c>
    </row>
    <row r="99" spans="1:13">
      <c r="A99">
        <v>7.6190476190476097</v>
      </c>
      <c r="B99">
        <v>0.99158807532601401</v>
      </c>
      <c r="C99">
        <v>0.99542355541272298</v>
      </c>
      <c r="D99">
        <v>0.99088384953063302</v>
      </c>
      <c r="E99">
        <v>0.99799497875554499</v>
      </c>
      <c r="F99">
        <v>0.99549972121311503</v>
      </c>
      <c r="G99">
        <v>0.98966922337986196</v>
      </c>
      <c r="H99">
        <v>0.99177474525653497</v>
      </c>
      <c r="I99">
        <v>0.99653826494297204</v>
      </c>
      <c r="J99">
        <v>0.99166792796745196</v>
      </c>
      <c r="K99">
        <v>0.99311808002447399</v>
      </c>
      <c r="L99">
        <v>0.99591018822507404</v>
      </c>
      <c r="M99">
        <v>0.99276975687400504</v>
      </c>
    </row>
    <row r="100" spans="1:13">
      <c r="A100">
        <v>7.5471698113207504</v>
      </c>
      <c r="B100">
        <v>0.99143821022627698</v>
      </c>
      <c r="C100">
        <v>0.99585404486019302</v>
      </c>
      <c r="D100">
        <v>0.99116532332168805</v>
      </c>
      <c r="E100">
        <v>0.99808082384362495</v>
      </c>
      <c r="F100">
        <v>0.995460796368562</v>
      </c>
      <c r="G100">
        <v>0.98955990974117303</v>
      </c>
      <c r="H100">
        <v>0.991823716948106</v>
      </c>
      <c r="I100">
        <v>0.99665446985861805</v>
      </c>
      <c r="J100">
        <v>0.99167105657416599</v>
      </c>
      <c r="K100">
        <v>0.99297879964321201</v>
      </c>
      <c r="L100">
        <v>0.99614504510169399</v>
      </c>
      <c r="M100">
        <v>0.99282493458403998</v>
      </c>
    </row>
    <row r="101" spans="1:13">
      <c r="A101">
        <v>7.4766355140186898</v>
      </c>
      <c r="B101">
        <v>0.99148657230439396</v>
      </c>
      <c r="C101">
        <v>0.99562798405209196</v>
      </c>
      <c r="D101">
        <v>0.99151229910140803</v>
      </c>
      <c r="E101">
        <v>0.99805630898609798</v>
      </c>
      <c r="F101">
        <v>0.99542245579466204</v>
      </c>
      <c r="G101">
        <v>0.98957967328569896</v>
      </c>
      <c r="H101">
        <v>0.99172153021606702</v>
      </c>
      <c r="I101">
        <v>0.996614387324535</v>
      </c>
      <c r="J101">
        <v>0.99208631127783198</v>
      </c>
      <c r="K101">
        <v>0.99325825453283001</v>
      </c>
      <c r="L101">
        <v>0.99618590613150304</v>
      </c>
      <c r="M101">
        <v>0.99291043095573095</v>
      </c>
    </row>
    <row r="102" spans="1:13">
      <c r="A102">
        <v>7.4074074074074003</v>
      </c>
      <c r="B102">
        <v>0.99142541567595399</v>
      </c>
      <c r="C102">
        <v>0.99584553885159199</v>
      </c>
      <c r="D102">
        <v>0.99165084738373599</v>
      </c>
      <c r="E102">
        <v>0.99804798333120504</v>
      </c>
      <c r="F102">
        <v>0.99553715916829899</v>
      </c>
      <c r="G102">
        <v>0.99041641964464699</v>
      </c>
      <c r="H102">
        <v>0.99208251593080898</v>
      </c>
      <c r="I102">
        <v>0.99667922710360402</v>
      </c>
      <c r="J102">
        <v>0.99195665538049804</v>
      </c>
      <c r="K102">
        <v>0.99344579399774102</v>
      </c>
      <c r="L102">
        <v>0.99616678663841496</v>
      </c>
      <c r="M102">
        <v>0.99317461407032503</v>
      </c>
    </row>
    <row r="103" spans="1:13">
      <c r="A103">
        <v>7.3394495412843996</v>
      </c>
      <c r="B103">
        <v>0.99187982841801203</v>
      </c>
      <c r="C103">
        <v>0.99577791603815702</v>
      </c>
      <c r="D103">
        <v>0.99159130245764504</v>
      </c>
      <c r="E103">
        <v>0.99801780122541395</v>
      </c>
      <c r="F103">
        <v>0.99561524446281102</v>
      </c>
      <c r="G103">
        <v>0.98989104216189805</v>
      </c>
      <c r="H103">
        <v>0.99192738693851601</v>
      </c>
      <c r="I103">
        <v>0.99668254352341501</v>
      </c>
      <c r="J103">
        <v>0.99204030045041502</v>
      </c>
      <c r="K103">
        <v>0.99336808693426404</v>
      </c>
      <c r="L103">
        <v>0.99618289751672595</v>
      </c>
      <c r="M103">
        <v>0.99331867086415204</v>
      </c>
    </row>
    <row r="104" spans="1:13">
      <c r="A104">
        <v>7.2727272727272698</v>
      </c>
      <c r="B104">
        <v>0.99177071987994903</v>
      </c>
      <c r="C104">
        <v>0.99596953619060102</v>
      </c>
      <c r="D104">
        <v>0.99208196741576404</v>
      </c>
      <c r="E104">
        <v>0.99821408617622798</v>
      </c>
      <c r="F104">
        <v>0.99565879398910495</v>
      </c>
      <c r="G104">
        <v>0.99014376862922604</v>
      </c>
      <c r="H104">
        <v>0.99231004023978198</v>
      </c>
      <c r="I104">
        <v>0.99679290432449796</v>
      </c>
      <c r="J104">
        <v>0.99204720517387501</v>
      </c>
      <c r="K104">
        <v>0.99351901610295301</v>
      </c>
      <c r="L104">
        <v>0.99615035607037905</v>
      </c>
      <c r="M104">
        <v>0.99347967838582396</v>
      </c>
    </row>
    <row r="105" spans="1:13">
      <c r="A105">
        <v>7.2072072072072002</v>
      </c>
      <c r="B105">
        <v>0.99196352023949297</v>
      </c>
      <c r="C105">
        <v>0.99587311721267202</v>
      </c>
      <c r="D105">
        <v>0.99203097843910804</v>
      </c>
      <c r="E105">
        <v>0.99808958422247995</v>
      </c>
      <c r="F105">
        <v>0.99586846268041496</v>
      </c>
      <c r="G105">
        <v>0.99056533399179003</v>
      </c>
      <c r="H105">
        <v>0.992234209852354</v>
      </c>
      <c r="I105">
        <v>0.99675178339293602</v>
      </c>
      <c r="J105">
        <v>0.99236671303049395</v>
      </c>
      <c r="K105">
        <v>0.99350717955610002</v>
      </c>
      <c r="L105">
        <v>0.99624732130155502</v>
      </c>
      <c r="M105">
        <v>0.993156497742537</v>
      </c>
    </row>
    <row r="106" spans="1:13">
      <c r="A106">
        <v>7.1428571428571397</v>
      </c>
      <c r="B106">
        <v>0.992268260760931</v>
      </c>
      <c r="C106">
        <v>0.99587931176099598</v>
      </c>
      <c r="D106">
        <v>0.99174792652777299</v>
      </c>
      <c r="E106">
        <v>0.99820080534667199</v>
      </c>
      <c r="F106">
        <v>0.99578649789421803</v>
      </c>
      <c r="G106">
        <v>0.99060540690861398</v>
      </c>
      <c r="H106">
        <v>0.99217502295857996</v>
      </c>
      <c r="I106">
        <v>0.99682806898156995</v>
      </c>
      <c r="J106">
        <v>0.99227716170892699</v>
      </c>
      <c r="K106">
        <v>0.99360460435074205</v>
      </c>
      <c r="L106">
        <v>0.99632958795659898</v>
      </c>
      <c r="M106">
        <v>0.99343592219822696</v>
      </c>
    </row>
    <row r="107" spans="1:13">
      <c r="A107">
        <v>7.0796460176991101</v>
      </c>
      <c r="B107">
        <v>0.99232310905367305</v>
      </c>
      <c r="C107">
        <v>0.99603052662272695</v>
      </c>
      <c r="D107">
        <v>0.992160104111804</v>
      </c>
      <c r="E107">
        <v>0.99817504385962197</v>
      </c>
      <c r="F107">
        <v>0.99589070523399104</v>
      </c>
      <c r="G107">
        <v>0.99071825528290502</v>
      </c>
      <c r="H107">
        <v>0.99260300618064801</v>
      </c>
      <c r="I107">
        <v>0.99681071521184705</v>
      </c>
      <c r="J107">
        <v>0.992602986170253</v>
      </c>
      <c r="K107">
        <v>0.99403491794924304</v>
      </c>
      <c r="L107">
        <v>0.99656778836501703</v>
      </c>
      <c r="M107">
        <v>0.99347752815274304</v>
      </c>
    </row>
    <row r="108" spans="1:13">
      <c r="A108">
        <v>7.0175438596491198</v>
      </c>
      <c r="B108">
        <v>0.99219770451239997</v>
      </c>
      <c r="C108">
        <v>0.995999745093755</v>
      </c>
      <c r="D108">
        <v>0.99220492657755199</v>
      </c>
      <c r="E108">
        <v>0.99823986023724098</v>
      </c>
      <c r="F108">
        <v>0.99591849786342301</v>
      </c>
      <c r="G108">
        <v>0.99092909686125596</v>
      </c>
      <c r="H108">
        <v>0.99251288281547101</v>
      </c>
      <c r="I108">
        <v>0.99695624634303104</v>
      </c>
      <c r="J108">
        <v>0.99253864861656504</v>
      </c>
      <c r="K108">
        <v>0.99394498894752203</v>
      </c>
      <c r="L108">
        <v>0.99655132568229998</v>
      </c>
      <c r="M108">
        <v>0.99359050578172903</v>
      </c>
    </row>
    <row r="109" spans="1:13">
      <c r="A109">
        <v>6.9565217391304301</v>
      </c>
      <c r="B109">
        <v>0.99222610099288799</v>
      </c>
      <c r="C109">
        <v>0.99615664577279295</v>
      </c>
      <c r="D109">
        <v>0.99232262246484004</v>
      </c>
      <c r="E109">
        <v>0.99826469422484498</v>
      </c>
      <c r="F109">
        <v>0.99594669348089204</v>
      </c>
      <c r="G109">
        <v>0.99076197319192105</v>
      </c>
      <c r="H109">
        <v>0.99282966241534598</v>
      </c>
      <c r="I109">
        <v>0.99689380171225195</v>
      </c>
      <c r="J109">
        <v>0.99269740953292596</v>
      </c>
      <c r="K109">
        <v>0.99403682755174305</v>
      </c>
      <c r="L109">
        <v>0.99649228921424404</v>
      </c>
      <c r="M109">
        <v>0.99382868791916701</v>
      </c>
    </row>
    <row r="110" spans="1:13">
      <c r="A110">
        <v>6.8965517241379297</v>
      </c>
      <c r="B110">
        <v>0.99225662193519104</v>
      </c>
      <c r="C110">
        <v>0.99612136249919603</v>
      </c>
      <c r="D110">
        <v>0.99231050656546005</v>
      </c>
      <c r="E110">
        <v>0.99828262054723305</v>
      </c>
      <c r="F110">
        <v>0.99613524052938196</v>
      </c>
      <c r="G110">
        <v>0.99096923210221999</v>
      </c>
      <c r="H110">
        <v>0.99286529737429197</v>
      </c>
      <c r="I110">
        <v>0.996916565819019</v>
      </c>
      <c r="J110">
        <v>0.99282003861777501</v>
      </c>
      <c r="K110">
        <v>0.99420680951499296</v>
      </c>
      <c r="L110">
        <v>0.996644220195402</v>
      </c>
      <c r="M110">
        <v>0.99390524129566404</v>
      </c>
    </row>
    <row r="111" spans="1:13">
      <c r="A111">
        <v>6.8376068376068302</v>
      </c>
      <c r="B111">
        <v>0.99251491337186604</v>
      </c>
      <c r="C111">
        <v>0.99590791696222503</v>
      </c>
      <c r="D111">
        <v>0.99241383358496005</v>
      </c>
      <c r="E111">
        <v>0.99822048420324305</v>
      </c>
      <c r="F111">
        <v>0.99628567730592898</v>
      </c>
      <c r="G111">
        <v>0.99139584926413105</v>
      </c>
      <c r="H111">
        <v>0.99299588870140099</v>
      </c>
      <c r="I111">
        <v>0.99708642975335504</v>
      </c>
      <c r="J111">
        <v>0.99302366373621198</v>
      </c>
      <c r="K111">
        <v>0.994084781078857</v>
      </c>
      <c r="L111">
        <v>0.99670634613852704</v>
      </c>
      <c r="M111">
        <v>0.99398318030495003</v>
      </c>
    </row>
    <row r="112" spans="1:13">
      <c r="A112">
        <v>6.7796610169491496</v>
      </c>
      <c r="B112">
        <v>0.99244727653049303</v>
      </c>
      <c r="C112">
        <v>0.99615972434216005</v>
      </c>
      <c r="D112">
        <v>0.99240252943095197</v>
      </c>
      <c r="E112">
        <v>0.99829882378424195</v>
      </c>
      <c r="F112">
        <v>0.99602834011125296</v>
      </c>
      <c r="G112">
        <v>0.99136313153292299</v>
      </c>
      <c r="H112">
        <v>0.99313627389987402</v>
      </c>
      <c r="I112">
        <v>0.99710215926019496</v>
      </c>
      <c r="J112">
        <v>0.99321847353270798</v>
      </c>
      <c r="K112">
        <v>0.99410457770011795</v>
      </c>
      <c r="L112">
        <v>0.99663010297598598</v>
      </c>
      <c r="M112">
        <v>0.99399322933179501</v>
      </c>
    </row>
    <row r="113" spans="1:13">
      <c r="A113">
        <v>6.7226890756302504</v>
      </c>
      <c r="B113">
        <v>0.99276355697011498</v>
      </c>
      <c r="C113">
        <v>0.99619661414418903</v>
      </c>
      <c r="D113">
        <v>0.99259361784928901</v>
      </c>
      <c r="E113">
        <v>0.998265586729842</v>
      </c>
      <c r="F113">
        <v>0.99610073855078896</v>
      </c>
      <c r="G113">
        <v>0.99123500257206498</v>
      </c>
      <c r="H113">
        <v>0.99301616804489001</v>
      </c>
      <c r="I113">
        <v>0.99708752936297196</v>
      </c>
      <c r="J113">
        <v>0.99335827541661903</v>
      </c>
      <c r="K113">
        <v>0.99428688402673504</v>
      </c>
      <c r="L113">
        <v>0.99658590543469305</v>
      </c>
      <c r="M113">
        <v>0.99396790709204197</v>
      </c>
    </row>
    <row r="114" spans="1:13">
      <c r="A114">
        <v>6.6666666666666599</v>
      </c>
      <c r="B114">
        <v>0.99292469786263704</v>
      </c>
      <c r="C114">
        <v>0.99628802242329195</v>
      </c>
      <c r="D114">
        <v>0.99275908572383598</v>
      </c>
      <c r="E114">
        <v>0.998348488184849</v>
      </c>
      <c r="F114">
        <v>0.99616676537370397</v>
      </c>
      <c r="G114">
        <v>0.99155490801989199</v>
      </c>
      <c r="H114">
        <v>0.99313192505173298</v>
      </c>
      <c r="I114">
        <v>0.99720598943161898</v>
      </c>
      <c r="J114">
        <v>0.99317605644913098</v>
      </c>
      <c r="K114">
        <v>0.99430855119557704</v>
      </c>
      <c r="L114">
        <v>0.99674171158269997</v>
      </c>
      <c r="M114">
        <v>0.99397015754926199</v>
      </c>
    </row>
    <row r="115" spans="1:13">
      <c r="A115">
        <v>6.61157024793388</v>
      </c>
      <c r="B115">
        <v>0.99284431281676</v>
      </c>
      <c r="C115">
        <v>0.99632223940586595</v>
      </c>
      <c r="D115">
        <v>0.99277377622968499</v>
      </c>
      <c r="E115">
        <v>0.99830246725848504</v>
      </c>
      <c r="F115">
        <v>0.99623127303732295</v>
      </c>
      <c r="G115">
        <v>0.99135821720352102</v>
      </c>
      <c r="H115">
        <v>0.99286838027489399</v>
      </c>
      <c r="I115">
        <v>0.99715423910161105</v>
      </c>
      <c r="J115">
        <v>0.993116938274335</v>
      </c>
      <c r="K115">
        <v>0.99450193303400103</v>
      </c>
      <c r="L115">
        <v>0.99677388490218399</v>
      </c>
      <c r="M115">
        <v>0.99425452267930703</v>
      </c>
    </row>
    <row r="116" spans="1:13">
      <c r="A116">
        <v>6.55737704918032</v>
      </c>
      <c r="B116">
        <v>0.99289117799107696</v>
      </c>
      <c r="C116">
        <v>0.99625419815430005</v>
      </c>
      <c r="D116">
        <v>0.99282368068222504</v>
      </c>
      <c r="E116">
        <v>0.99832964331663998</v>
      </c>
      <c r="F116">
        <v>0.99617780206708995</v>
      </c>
      <c r="G116">
        <v>0.99139076897898304</v>
      </c>
      <c r="H116">
        <v>0.99307038856498997</v>
      </c>
      <c r="I116">
        <v>0.99712061957399101</v>
      </c>
      <c r="J116">
        <v>0.993315381799727</v>
      </c>
      <c r="K116">
        <v>0.99434179610882301</v>
      </c>
      <c r="L116">
        <v>0.99663830395050801</v>
      </c>
      <c r="M116">
        <v>0.99423782700164998</v>
      </c>
    </row>
    <row r="117" spans="1:13">
      <c r="A117">
        <v>6.5040650406504001</v>
      </c>
      <c r="B117">
        <v>0.99292563989459304</v>
      </c>
      <c r="C117">
        <v>0.99658962785856198</v>
      </c>
      <c r="D117">
        <v>0.99309712178134502</v>
      </c>
      <c r="E117">
        <v>0.99833161749251897</v>
      </c>
      <c r="F117">
        <v>0.99634425840643803</v>
      </c>
      <c r="G117">
        <v>0.99178772560001405</v>
      </c>
      <c r="H117">
        <v>0.99316015968431703</v>
      </c>
      <c r="I117">
        <v>0.99701653910633603</v>
      </c>
      <c r="J117">
        <v>0.99327590505767105</v>
      </c>
      <c r="K117">
        <v>0.99442277160088399</v>
      </c>
      <c r="L117">
        <v>0.99687860587742705</v>
      </c>
      <c r="M117">
        <v>0.99423948316583299</v>
      </c>
    </row>
    <row r="118" spans="1:13">
      <c r="A118">
        <v>6.4516129032257998</v>
      </c>
      <c r="B118">
        <v>0.99306300824638305</v>
      </c>
      <c r="C118">
        <v>0.99652252043989398</v>
      </c>
      <c r="D118">
        <v>0.99295005147316395</v>
      </c>
      <c r="E118">
        <v>0.99844046355899596</v>
      </c>
      <c r="F118">
        <v>0.996570278590173</v>
      </c>
      <c r="G118">
        <v>0.99156518006564498</v>
      </c>
      <c r="H118">
        <v>0.99347405365635999</v>
      </c>
      <c r="I118">
        <v>0.99733608194498102</v>
      </c>
      <c r="J118">
        <v>0.99339102404591995</v>
      </c>
      <c r="K118">
        <v>0.99457005683369704</v>
      </c>
      <c r="L118">
        <v>0.99699032278768096</v>
      </c>
      <c r="M118">
        <v>0.99413652104015005</v>
      </c>
    </row>
    <row r="119" spans="1:13">
      <c r="A119">
        <v>6.4</v>
      </c>
      <c r="B119">
        <v>0.99326863442102897</v>
      </c>
      <c r="C119">
        <v>0.996501714129708</v>
      </c>
      <c r="D119">
        <v>0.99306307216410405</v>
      </c>
      <c r="E119">
        <v>0.99855535705438503</v>
      </c>
      <c r="F119">
        <v>0.99653913436382702</v>
      </c>
      <c r="G119">
        <v>0.99173158773440395</v>
      </c>
      <c r="H119">
        <v>0.99349077992614498</v>
      </c>
      <c r="I119">
        <v>0.997255120636936</v>
      </c>
      <c r="J119">
        <v>0.99364418190717796</v>
      </c>
      <c r="K119">
        <v>0.994579345614379</v>
      </c>
      <c r="L119">
        <v>0.99682272992221299</v>
      </c>
      <c r="M119">
        <v>0.99432980019677797</v>
      </c>
    </row>
    <row r="120" spans="1:13">
      <c r="A120">
        <v>6.34920634920634</v>
      </c>
      <c r="B120">
        <v>0.99342243679150699</v>
      </c>
      <c r="C120">
        <v>0.99647353783577397</v>
      </c>
      <c r="D120">
        <v>0.99314749872571995</v>
      </c>
      <c r="E120">
        <v>0.99833861402027702</v>
      </c>
      <c r="F120">
        <v>0.99647127340453601</v>
      </c>
      <c r="G120">
        <v>0.99205161641486295</v>
      </c>
      <c r="H120">
        <v>0.99362271192207796</v>
      </c>
      <c r="I120">
        <v>0.99715421064309895</v>
      </c>
      <c r="J120">
        <v>0.99369564334257898</v>
      </c>
      <c r="K120">
        <v>0.99477297883816596</v>
      </c>
      <c r="L120">
        <v>0.99702411357718901</v>
      </c>
      <c r="M120">
        <v>0.99436865126871099</v>
      </c>
    </row>
    <row r="121" spans="1:13">
      <c r="A121">
        <v>6.2992125984251901</v>
      </c>
      <c r="B121">
        <v>0.99366934657183903</v>
      </c>
      <c r="C121">
        <v>0.99667224211579497</v>
      </c>
      <c r="D121">
        <v>0.99312252780275601</v>
      </c>
      <c r="E121">
        <v>0.99845642845815497</v>
      </c>
      <c r="F121">
        <v>0.99643074428387401</v>
      </c>
      <c r="G121">
        <v>0.99208775007324801</v>
      </c>
      <c r="H121">
        <v>0.993623030700448</v>
      </c>
      <c r="I121">
        <v>0.99731198270133004</v>
      </c>
      <c r="J121">
        <v>0.99354844254438002</v>
      </c>
      <c r="K121">
        <v>0.99465805045655198</v>
      </c>
      <c r="L121">
        <v>0.99703800932812103</v>
      </c>
      <c r="M121">
        <v>0.99463441994759305</v>
      </c>
    </row>
    <row r="122" spans="1:13">
      <c r="A122">
        <v>6.25</v>
      </c>
      <c r="B122">
        <v>0.99259253113939205</v>
      </c>
      <c r="C122">
        <v>0.99652187664303904</v>
      </c>
      <c r="D122">
        <v>0.99207245854418702</v>
      </c>
      <c r="E122">
        <v>0.998626293417884</v>
      </c>
      <c r="F122">
        <v>0.99699361016481902</v>
      </c>
      <c r="G122">
        <v>0.99317015537693398</v>
      </c>
      <c r="H122">
        <v>0.99486052766248301</v>
      </c>
      <c r="I122">
        <v>0.99796407903933804</v>
      </c>
      <c r="J122">
        <v>0.99334176052313705</v>
      </c>
      <c r="K122">
        <v>0.99490815801404797</v>
      </c>
      <c r="L122">
        <v>0.99710355970810804</v>
      </c>
      <c r="M122">
        <v>0.99480730183041299</v>
      </c>
    </row>
    <row r="123" spans="1:13">
      <c r="A123">
        <v>6.2015503875968996</v>
      </c>
      <c r="B123">
        <v>0.99345015472207698</v>
      </c>
      <c r="C123">
        <v>0.99682364309805904</v>
      </c>
      <c r="D123">
        <v>0.99371770330126596</v>
      </c>
      <c r="E123">
        <v>0.99855518371702601</v>
      </c>
      <c r="F123">
        <v>0.99666268446414796</v>
      </c>
      <c r="G123">
        <v>0.99236946260936998</v>
      </c>
      <c r="H123">
        <v>0.99352682475948695</v>
      </c>
      <c r="I123">
        <v>0.99725923283627704</v>
      </c>
      <c r="J123">
        <v>0.99381695982535401</v>
      </c>
      <c r="K123">
        <v>0.99480600438913103</v>
      </c>
      <c r="L123">
        <v>0.99714324868254001</v>
      </c>
      <c r="M123">
        <v>0.994839323111676</v>
      </c>
    </row>
    <row r="124" spans="1:13">
      <c r="A124">
        <v>6.1538461538461497</v>
      </c>
      <c r="B124">
        <v>0.99329636884133099</v>
      </c>
      <c r="C124">
        <v>0.99674235869471495</v>
      </c>
      <c r="D124">
        <v>0.99353372881204305</v>
      </c>
      <c r="E124">
        <v>0.99860812318567105</v>
      </c>
      <c r="F124">
        <v>0.99663522189144305</v>
      </c>
      <c r="G124">
        <v>0.99228935730828405</v>
      </c>
      <c r="H124">
        <v>0.99390368119571204</v>
      </c>
      <c r="I124">
        <v>0.99753377529690601</v>
      </c>
      <c r="J124">
        <v>0.99382344904312403</v>
      </c>
      <c r="K124">
        <v>0.99479374461115599</v>
      </c>
      <c r="L124">
        <v>0.99709110214749797</v>
      </c>
      <c r="M124">
        <v>0.99437420973264101</v>
      </c>
    </row>
    <row r="125" spans="1:13">
      <c r="A125">
        <v>6.1068702290076304</v>
      </c>
      <c r="B125">
        <v>0.99370727830884797</v>
      </c>
      <c r="C125">
        <v>0.99666685826659096</v>
      </c>
      <c r="D125">
        <v>0.99327284317324904</v>
      </c>
      <c r="E125">
        <v>0.99856990364225096</v>
      </c>
      <c r="F125">
        <v>0.99665545532311905</v>
      </c>
      <c r="G125">
        <v>0.99257932474647603</v>
      </c>
      <c r="H125">
        <v>0.99383790675473604</v>
      </c>
      <c r="I125">
        <v>0.99742519016363695</v>
      </c>
      <c r="J125">
        <v>0.99379124861256196</v>
      </c>
      <c r="K125">
        <v>0.99496730660473398</v>
      </c>
      <c r="L125">
        <v>0.99702879336865402</v>
      </c>
      <c r="M125">
        <v>0.99473128325785298</v>
      </c>
    </row>
    <row r="126" spans="1:13">
      <c r="A126">
        <v>6.0606060606060597</v>
      </c>
      <c r="B126">
        <v>0.99352384154555096</v>
      </c>
      <c r="C126">
        <v>0.99654216774839199</v>
      </c>
      <c r="D126">
        <v>0.99345127577072201</v>
      </c>
      <c r="E126">
        <v>0.99844050358334702</v>
      </c>
      <c r="F126">
        <v>0.99658587002941801</v>
      </c>
      <c r="G126">
        <v>0.99254256720625</v>
      </c>
      <c r="H126">
        <v>0.99400746751908697</v>
      </c>
      <c r="I126">
        <v>0.99737035466646395</v>
      </c>
      <c r="J126">
        <v>0.99393459347490698</v>
      </c>
      <c r="K126">
        <v>0.99491473473300396</v>
      </c>
      <c r="L126">
        <v>0.99705732671268599</v>
      </c>
      <c r="M126">
        <v>0.99473665069606698</v>
      </c>
    </row>
    <row r="127" spans="1:13">
      <c r="A127">
        <v>6.0150375939849603</v>
      </c>
      <c r="B127">
        <v>0.99367723280282105</v>
      </c>
      <c r="C127">
        <v>0.99653583144999003</v>
      </c>
      <c r="D127">
        <v>0.99383065231032197</v>
      </c>
      <c r="E127">
        <v>0.99854527636536705</v>
      </c>
      <c r="F127">
        <v>0.99663951516642302</v>
      </c>
      <c r="G127">
        <v>0.99258815065667705</v>
      </c>
      <c r="H127">
        <v>0.99390594555072997</v>
      </c>
      <c r="I127">
        <v>0.99748089537555096</v>
      </c>
      <c r="J127">
        <v>0.99405346047378695</v>
      </c>
      <c r="K127">
        <v>0.99505597334976603</v>
      </c>
      <c r="L127">
        <v>0.99719689346929996</v>
      </c>
      <c r="M127">
        <v>0.99495603228848095</v>
      </c>
    </row>
    <row r="128" spans="1:13">
      <c r="A128">
        <v>5.9701492537313401</v>
      </c>
      <c r="B128">
        <v>0.993743655940166</v>
      </c>
      <c r="C128">
        <v>0.99669990551642795</v>
      </c>
      <c r="D128">
        <v>0.99352226993239501</v>
      </c>
      <c r="E128">
        <v>0.99853173006815599</v>
      </c>
      <c r="F128">
        <v>0.99679781020883595</v>
      </c>
      <c r="G128">
        <v>0.99251761896607604</v>
      </c>
      <c r="H128">
        <v>0.99392216424510205</v>
      </c>
      <c r="I128">
        <v>0.99744465995932297</v>
      </c>
      <c r="J128">
        <v>0.99411660095813803</v>
      </c>
      <c r="K128">
        <v>0.99501650906102301</v>
      </c>
      <c r="L128">
        <v>0.99704098962446297</v>
      </c>
      <c r="M128">
        <v>0.99477968596976096</v>
      </c>
    </row>
    <row r="129" spans="1:13">
      <c r="A129">
        <v>5.9259259259259203</v>
      </c>
      <c r="B129">
        <v>0.993570053250036</v>
      </c>
      <c r="C129">
        <v>0.99684850801024405</v>
      </c>
      <c r="D129">
        <v>0.99354662327026899</v>
      </c>
      <c r="E129">
        <v>0.99855919577694896</v>
      </c>
      <c r="F129">
        <v>0.99668870799665898</v>
      </c>
      <c r="G129">
        <v>0.99290980637163995</v>
      </c>
      <c r="H129">
        <v>0.994137498141623</v>
      </c>
      <c r="I129">
        <v>0.997477081670891</v>
      </c>
      <c r="J129">
        <v>0.99411106479036804</v>
      </c>
      <c r="K129">
        <v>0.99507275801368</v>
      </c>
      <c r="L129">
        <v>0.99711768000147805</v>
      </c>
      <c r="M129">
        <v>0.99477368409543299</v>
      </c>
    </row>
    <row r="130" spans="1:13">
      <c r="A130">
        <v>5.8823529411764701</v>
      </c>
      <c r="B130">
        <v>0.99363836270249695</v>
      </c>
      <c r="C130">
        <v>0.99693351698413701</v>
      </c>
      <c r="D130">
        <v>0.993905714882095</v>
      </c>
      <c r="E130">
        <v>0.99861374574270001</v>
      </c>
      <c r="F130">
        <v>0.99685757771953298</v>
      </c>
      <c r="G130">
        <v>0.99264606143339895</v>
      </c>
      <c r="H130">
        <v>0.99421170994546004</v>
      </c>
      <c r="I130">
        <v>0.99763343705044705</v>
      </c>
      <c r="J130">
        <v>0.99421761820751098</v>
      </c>
      <c r="K130">
        <v>0.99515139747535297</v>
      </c>
      <c r="L130">
        <v>0.99718232692562503</v>
      </c>
      <c r="M130">
        <v>0.99504379843666102</v>
      </c>
    </row>
    <row r="131" spans="1:13">
      <c r="A131">
        <v>5.8394160583941597</v>
      </c>
      <c r="B131">
        <v>0.99369299987919801</v>
      </c>
      <c r="C131">
        <v>0.99688399203546596</v>
      </c>
      <c r="D131">
        <v>0.993817949542114</v>
      </c>
      <c r="E131">
        <v>0.99857973875058903</v>
      </c>
      <c r="F131">
        <v>0.99666871452421202</v>
      </c>
      <c r="G131">
        <v>0.99261792574060104</v>
      </c>
      <c r="H131">
        <v>0.99425660782397096</v>
      </c>
      <c r="I131">
        <v>0.997526267703156</v>
      </c>
      <c r="J131">
        <v>0.99430782386788197</v>
      </c>
      <c r="K131">
        <v>0.995076068200763</v>
      </c>
      <c r="L131">
        <v>0.99713498530700495</v>
      </c>
      <c r="M131">
        <v>0.99492870322196603</v>
      </c>
    </row>
    <row r="132" spans="1:13">
      <c r="A132">
        <v>5.7971014492753596</v>
      </c>
      <c r="B132">
        <v>0.993550914322891</v>
      </c>
      <c r="C132">
        <v>0.99688005462587204</v>
      </c>
      <c r="D132">
        <v>0.99396517695353004</v>
      </c>
      <c r="E132">
        <v>0.99862849395758901</v>
      </c>
      <c r="F132">
        <v>0.99684813343161405</v>
      </c>
      <c r="G132">
        <v>0.99292617909206704</v>
      </c>
      <c r="H132">
        <v>0.99439594778446605</v>
      </c>
      <c r="I132">
        <v>0.99768598598951197</v>
      </c>
      <c r="J132">
        <v>0.99439527201617195</v>
      </c>
      <c r="K132">
        <v>0.995246286935213</v>
      </c>
      <c r="L132">
        <v>0.99729210573525995</v>
      </c>
      <c r="M132">
        <v>0.99516874991312998</v>
      </c>
    </row>
    <row r="133" spans="1:13">
      <c r="A133">
        <v>5.75539568345323</v>
      </c>
      <c r="B133">
        <v>0.99403796900658903</v>
      </c>
      <c r="C133">
        <v>0.99675209094268902</v>
      </c>
      <c r="D133">
        <v>0.99398356131382604</v>
      </c>
      <c r="E133">
        <v>0.99859497828769095</v>
      </c>
      <c r="F133">
        <v>0.99693142418971503</v>
      </c>
      <c r="G133">
        <v>0.99303742857180199</v>
      </c>
      <c r="H133">
        <v>0.99427113110003795</v>
      </c>
      <c r="I133">
        <v>0.99755074912215402</v>
      </c>
      <c r="J133">
        <v>0.99425428937193605</v>
      </c>
      <c r="K133">
        <v>0.99540970257453298</v>
      </c>
      <c r="L133">
        <v>0.99731138453325596</v>
      </c>
      <c r="M133">
        <v>0.99501223244036996</v>
      </c>
    </row>
    <row r="134" spans="1:13">
      <c r="A134">
        <v>5.71428571428571</v>
      </c>
      <c r="B134">
        <v>0.99419654057946905</v>
      </c>
      <c r="C134">
        <v>0.99700521662491104</v>
      </c>
      <c r="D134">
        <v>0.99391959047911804</v>
      </c>
      <c r="E134">
        <v>0.998650651504145</v>
      </c>
      <c r="F134">
        <v>0.99694350374691398</v>
      </c>
      <c r="G134">
        <v>0.99272829122891004</v>
      </c>
      <c r="H134">
        <v>0.994530800237996</v>
      </c>
      <c r="I134">
        <v>0.99760018653903704</v>
      </c>
      <c r="J134">
        <v>0.99431446262982903</v>
      </c>
      <c r="K134">
        <v>0.99522197862459405</v>
      </c>
      <c r="L134">
        <v>0.99735737274909197</v>
      </c>
      <c r="M134">
        <v>0.995049897802747</v>
      </c>
    </row>
    <row r="135" spans="1:13">
      <c r="A135">
        <v>5.67375886524822</v>
      </c>
      <c r="B135">
        <v>0.99397625888777996</v>
      </c>
      <c r="C135">
        <v>0.99703926087361605</v>
      </c>
      <c r="D135">
        <v>0.99410268758915998</v>
      </c>
      <c r="E135">
        <v>0.99862568165410903</v>
      </c>
      <c r="F135">
        <v>0.99705724913331095</v>
      </c>
      <c r="G135">
        <v>0.99307666545450701</v>
      </c>
      <c r="H135">
        <v>0.99440704436824001</v>
      </c>
      <c r="I135">
        <v>0.99765040038264896</v>
      </c>
      <c r="J135">
        <v>0.99430294736972302</v>
      </c>
      <c r="K135">
        <v>0.99526102526699201</v>
      </c>
      <c r="L135">
        <v>0.997440844460451</v>
      </c>
      <c r="M135">
        <v>0.99533164787788198</v>
      </c>
    </row>
    <row r="136" spans="1:13">
      <c r="A136">
        <v>5.6338028169014001</v>
      </c>
      <c r="B136">
        <v>0.99439754507064404</v>
      </c>
      <c r="C136">
        <v>0.99703321791321098</v>
      </c>
      <c r="D136">
        <v>0.99421981036963203</v>
      </c>
      <c r="E136">
        <v>0.99863446668274802</v>
      </c>
      <c r="F136">
        <v>0.99709801876864601</v>
      </c>
      <c r="G136">
        <v>0.99333133744808999</v>
      </c>
      <c r="H136">
        <v>0.99453369175972295</v>
      </c>
      <c r="I136">
        <v>0.99780961156667503</v>
      </c>
      <c r="J136">
        <v>0.99463666496926195</v>
      </c>
      <c r="K136">
        <v>0.99529165341670101</v>
      </c>
      <c r="L136">
        <v>0.99742546869069104</v>
      </c>
      <c r="M136">
        <v>0.99506152741581999</v>
      </c>
    </row>
    <row r="137" spans="1:13">
      <c r="A137">
        <v>5.5944055944055897</v>
      </c>
      <c r="B137">
        <v>0.99423808933633095</v>
      </c>
      <c r="C137">
        <v>0.99707155313226203</v>
      </c>
      <c r="D137">
        <v>0.99421594841057803</v>
      </c>
      <c r="E137">
        <v>0.99867640513533795</v>
      </c>
      <c r="F137">
        <v>0.99693349158537903</v>
      </c>
      <c r="G137">
        <v>0.99300931473531595</v>
      </c>
      <c r="H137">
        <v>0.99447783101528497</v>
      </c>
      <c r="I137">
        <v>0.99767663330643597</v>
      </c>
      <c r="J137">
        <v>0.99441718536731805</v>
      </c>
      <c r="K137">
        <v>0.99537580804466297</v>
      </c>
      <c r="L137">
        <v>0.99747703998632598</v>
      </c>
      <c r="M137">
        <v>0.99505396196704798</v>
      </c>
    </row>
    <row r="138" spans="1:13">
      <c r="A138">
        <v>5.55555555555555</v>
      </c>
      <c r="B138">
        <v>0.99429812116094096</v>
      </c>
      <c r="C138">
        <v>0.99690885442803001</v>
      </c>
      <c r="D138">
        <v>0.99435667207832401</v>
      </c>
      <c r="E138">
        <v>0.99871307999992398</v>
      </c>
      <c r="F138">
        <v>0.99703404044279698</v>
      </c>
      <c r="G138">
        <v>0.99330335864748198</v>
      </c>
      <c r="H138">
        <v>0.99439680280929499</v>
      </c>
      <c r="I138">
        <v>0.99781781108644596</v>
      </c>
      <c r="J138">
        <v>0.99451524824052595</v>
      </c>
      <c r="K138">
        <v>0.99553196328676596</v>
      </c>
      <c r="L138">
        <v>0.99743837397727597</v>
      </c>
      <c r="M138">
        <v>0.99530571048470196</v>
      </c>
    </row>
    <row r="139" spans="1:13">
      <c r="A139">
        <v>5.5172413793103399</v>
      </c>
      <c r="B139">
        <v>0.99445532735139697</v>
      </c>
      <c r="C139">
        <v>0.99702493186768004</v>
      </c>
      <c r="D139">
        <v>0.99437935477593997</v>
      </c>
      <c r="E139">
        <v>0.99867995971707402</v>
      </c>
      <c r="F139">
        <v>0.99709208401720695</v>
      </c>
      <c r="G139">
        <v>0.99322195787925005</v>
      </c>
      <c r="H139">
        <v>0.99443240008946898</v>
      </c>
      <c r="I139">
        <v>0.99773712681780602</v>
      </c>
      <c r="J139">
        <v>0.99471410236817803</v>
      </c>
      <c r="K139">
        <v>0.99551932117595099</v>
      </c>
      <c r="L139">
        <v>0.99751231362859005</v>
      </c>
      <c r="M139">
        <v>0.99551234417596501</v>
      </c>
    </row>
    <row r="140" spans="1:13">
      <c r="A140">
        <v>5.4794520547945202</v>
      </c>
      <c r="B140">
        <v>0.994212887937166</v>
      </c>
      <c r="C140">
        <v>0.997211888248274</v>
      </c>
      <c r="D140">
        <v>0.99431599251774505</v>
      </c>
      <c r="E140">
        <v>0.99875443255486496</v>
      </c>
      <c r="F140">
        <v>0.99706129851907599</v>
      </c>
      <c r="G140">
        <v>0.99350484365428005</v>
      </c>
      <c r="H140">
        <v>0.99472991452392201</v>
      </c>
      <c r="I140">
        <v>0.99774831261028896</v>
      </c>
      <c r="J140">
        <v>0.99461364086056203</v>
      </c>
      <c r="K140">
        <v>0.99562315085869002</v>
      </c>
      <c r="L140">
        <v>0.99746724870807801</v>
      </c>
      <c r="M140">
        <v>0.99513263130848295</v>
      </c>
    </row>
    <row r="141" spans="1:13">
      <c r="A141">
        <v>5.4421768707482903</v>
      </c>
      <c r="B141">
        <v>0.99452101897463396</v>
      </c>
      <c r="C141">
        <v>0.99691543490388201</v>
      </c>
      <c r="D141">
        <v>0.99438819259390598</v>
      </c>
      <c r="E141">
        <v>0.998789283831644</v>
      </c>
      <c r="F141">
        <v>0.99701410580636796</v>
      </c>
      <c r="G141">
        <v>0.99359661456132098</v>
      </c>
      <c r="H141">
        <v>0.994723531235706</v>
      </c>
      <c r="I141">
        <v>0.9978427919699</v>
      </c>
      <c r="J141">
        <v>0.99446488279214096</v>
      </c>
      <c r="K141">
        <v>0.99571674243549702</v>
      </c>
      <c r="L141">
        <v>0.99741721857372401</v>
      </c>
      <c r="M141">
        <v>0.99555498438821799</v>
      </c>
    </row>
    <row r="142" spans="1:13">
      <c r="A142">
        <v>5.4054054054053999</v>
      </c>
      <c r="B142">
        <v>0.99436801079450798</v>
      </c>
      <c r="C142">
        <v>0.99716125366556996</v>
      </c>
      <c r="D142">
        <v>0.99467680406382597</v>
      </c>
      <c r="E142">
        <v>0.99870450861472004</v>
      </c>
      <c r="F142">
        <v>0.99702194982928405</v>
      </c>
      <c r="G142">
        <v>0.99338863836960201</v>
      </c>
      <c r="H142">
        <v>0.99479461689544402</v>
      </c>
      <c r="I142">
        <v>0.99770894185014702</v>
      </c>
      <c r="J142">
        <v>0.99484006165749805</v>
      </c>
      <c r="K142">
        <v>0.99570080971611097</v>
      </c>
      <c r="L142">
        <v>0.99750496449074399</v>
      </c>
      <c r="M142">
        <v>0.99548333868216499</v>
      </c>
    </row>
    <row r="143" spans="1:13">
      <c r="A143">
        <v>5.3691275167785202</v>
      </c>
      <c r="B143">
        <v>0.99418855120096705</v>
      </c>
      <c r="C143">
        <v>0.99740607880937904</v>
      </c>
      <c r="D143">
        <v>0.99437737934333303</v>
      </c>
      <c r="E143">
        <v>0.99877788932920197</v>
      </c>
      <c r="F143">
        <v>0.99716004757162002</v>
      </c>
      <c r="G143">
        <v>0.99365570540410197</v>
      </c>
      <c r="H143">
        <v>0.99482926813313799</v>
      </c>
      <c r="I143">
        <v>0.99782132553839198</v>
      </c>
      <c r="J143">
        <v>0.99457494332172702</v>
      </c>
      <c r="K143">
        <v>0.99575918320610002</v>
      </c>
      <c r="L143">
        <v>0.99754516821935602</v>
      </c>
      <c r="M143">
        <v>0.99561121164161304</v>
      </c>
    </row>
    <row r="144" spans="1:13">
      <c r="A144">
        <v>5.3333333333333304</v>
      </c>
      <c r="B144">
        <v>0.994509341595749</v>
      </c>
      <c r="C144">
        <v>0.99722883709138799</v>
      </c>
      <c r="D144">
        <v>0.99456589897095404</v>
      </c>
      <c r="E144">
        <v>0.99871960393428305</v>
      </c>
      <c r="F144">
        <v>0.99706843566858705</v>
      </c>
      <c r="G144">
        <v>0.99369539200465096</v>
      </c>
      <c r="H144">
        <v>0.99495375614919701</v>
      </c>
      <c r="I144">
        <v>0.997903333586452</v>
      </c>
      <c r="J144">
        <v>0.99482163648288002</v>
      </c>
      <c r="K144">
        <v>0.99583614071203397</v>
      </c>
      <c r="L144">
        <v>0.99755687638368495</v>
      </c>
      <c r="M144">
        <v>0.99568593630546998</v>
      </c>
    </row>
    <row r="145" spans="1:13">
      <c r="A145">
        <v>5.2980132450331103</v>
      </c>
      <c r="B145">
        <v>0.99418856387454602</v>
      </c>
      <c r="C145">
        <v>0.99724025064812105</v>
      </c>
      <c r="D145">
        <v>0.99456001315541198</v>
      </c>
      <c r="E145">
        <v>0.99883431285583302</v>
      </c>
      <c r="F145">
        <v>0.99726612999741204</v>
      </c>
      <c r="G145">
        <v>0.99351397319282497</v>
      </c>
      <c r="H145">
        <v>0.99480372451889598</v>
      </c>
      <c r="I145">
        <v>0.99784010963983505</v>
      </c>
      <c r="J145">
        <v>0.99477816228486604</v>
      </c>
      <c r="K145">
        <v>0.99575268747873902</v>
      </c>
      <c r="L145">
        <v>0.99751729287327895</v>
      </c>
      <c r="M145">
        <v>0.99555733357823395</v>
      </c>
    </row>
    <row r="146" spans="1:13">
      <c r="A146">
        <v>5.2631578947368398</v>
      </c>
      <c r="B146">
        <v>0.99475816584814603</v>
      </c>
      <c r="C146">
        <v>0.99712398364509303</v>
      </c>
      <c r="D146">
        <v>0.99458083928360896</v>
      </c>
      <c r="E146">
        <v>0.99886810894602895</v>
      </c>
      <c r="F146">
        <v>0.99723503522979196</v>
      </c>
      <c r="G146">
        <v>0.99380448754924</v>
      </c>
      <c r="H146">
        <v>0.99487979438975105</v>
      </c>
      <c r="I146">
        <v>0.99777307959708195</v>
      </c>
      <c r="J146">
        <v>0.99505169361198298</v>
      </c>
      <c r="K146">
        <v>0.99590215062882503</v>
      </c>
      <c r="L146">
        <v>0.997532797838667</v>
      </c>
      <c r="M146">
        <v>0.99535073906117799</v>
      </c>
    </row>
    <row r="147" spans="1:13">
      <c r="A147">
        <v>5.2287581699346397</v>
      </c>
      <c r="B147">
        <v>0.99482541710001604</v>
      </c>
      <c r="C147">
        <v>0.99732953703190297</v>
      </c>
      <c r="D147">
        <v>0.99472031362544699</v>
      </c>
      <c r="E147">
        <v>0.99874007711588997</v>
      </c>
      <c r="F147">
        <v>0.99718560607461904</v>
      </c>
      <c r="G147">
        <v>0.993791646375624</v>
      </c>
      <c r="H147">
        <v>0.99506190545109696</v>
      </c>
      <c r="I147">
        <v>0.99783148329944804</v>
      </c>
      <c r="J147">
        <v>0.99495830403265995</v>
      </c>
      <c r="K147">
        <v>0.996172350155206</v>
      </c>
      <c r="L147">
        <v>0.99769828821381201</v>
      </c>
      <c r="M147">
        <v>0.99558584128447203</v>
      </c>
    </row>
    <row r="148" spans="1:13">
      <c r="A148">
        <v>5.1948051948051903</v>
      </c>
      <c r="B148">
        <v>0.99482699415176801</v>
      </c>
      <c r="C148">
        <v>0.99713958656920099</v>
      </c>
      <c r="D148">
        <v>0.99452337097668497</v>
      </c>
      <c r="E148">
        <v>0.99872609236927601</v>
      </c>
      <c r="F148">
        <v>0.99741620939933395</v>
      </c>
      <c r="G148">
        <v>0.99387549009125797</v>
      </c>
      <c r="H148">
        <v>0.99495209882302704</v>
      </c>
      <c r="I148">
        <v>0.99790523040547596</v>
      </c>
      <c r="J148">
        <v>0.9950902730965</v>
      </c>
      <c r="K148">
        <v>0.995966920239722</v>
      </c>
      <c r="L148">
        <v>0.99761526395199596</v>
      </c>
      <c r="M148">
        <v>0.99575893850977903</v>
      </c>
    </row>
    <row r="149" spans="1:13">
      <c r="A149">
        <v>5.1612903225806397</v>
      </c>
      <c r="B149">
        <v>0.994918104006141</v>
      </c>
      <c r="C149">
        <v>0.99738153010359898</v>
      </c>
      <c r="D149">
        <v>0.99486222568700799</v>
      </c>
      <c r="E149">
        <v>0.99882607831586201</v>
      </c>
      <c r="F149">
        <v>0.99729748161707699</v>
      </c>
      <c r="G149">
        <v>0.99367136592587202</v>
      </c>
      <c r="H149">
        <v>0.99487955809897499</v>
      </c>
      <c r="I149">
        <v>0.99777508475972498</v>
      </c>
      <c r="J149">
        <v>0.99498464776448403</v>
      </c>
      <c r="K149">
        <v>0.99614762767324705</v>
      </c>
      <c r="L149">
        <v>0.99769927746449405</v>
      </c>
      <c r="M149">
        <v>0.99572736133796103</v>
      </c>
    </row>
    <row r="150" spans="1:13">
      <c r="A150">
        <v>5.1282051282051198</v>
      </c>
      <c r="B150">
        <v>0.99507611805447704</v>
      </c>
      <c r="C150">
        <v>0.99740885970539195</v>
      </c>
      <c r="D150">
        <v>0.99476667924873297</v>
      </c>
      <c r="E150">
        <v>0.99876924552431501</v>
      </c>
      <c r="F150">
        <v>0.99735897993401401</v>
      </c>
      <c r="G150">
        <v>0.99411419625681796</v>
      </c>
      <c r="H150">
        <v>0.99506233989037696</v>
      </c>
      <c r="I150">
        <v>0.99802534591514502</v>
      </c>
      <c r="J150">
        <v>0.99516593915721696</v>
      </c>
      <c r="K150">
        <v>0.99608086420655895</v>
      </c>
      <c r="L150">
        <v>0.99778444575519598</v>
      </c>
      <c r="M150">
        <v>0.99589484956082297</v>
      </c>
    </row>
    <row r="151" spans="1:13">
      <c r="A151">
        <v>5.0955414012738798</v>
      </c>
      <c r="B151">
        <v>0.99469768473709197</v>
      </c>
      <c r="C151">
        <v>0.99744413933272302</v>
      </c>
      <c r="D151">
        <v>0.99492241351944599</v>
      </c>
      <c r="E151">
        <v>0.99883132487193604</v>
      </c>
      <c r="F151">
        <v>0.99730558951731696</v>
      </c>
      <c r="G151">
        <v>0.993807861021341</v>
      </c>
      <c r="H151">
        <v>0.995196564464777</v>
      </c>
      <c r="I151">
        <v>0.99797867102529403</v>
      </c>
      <c r="J151">
        <v>0.99501950930557004</v>
      </c>
      <c r="K151">
        <v>0.99597508441142601</v>
      </c>
      <c r="L151">
        <v>0.99774648115035003</v>
      </c>
      <c r="M151">
        <v>0.99561020770657005</v>
      </c>
    </row>
    <row r="152" spans="1:13">
      <c r="A152">
        <v>5.0632911392404996</v>
      </c>
      <c r="B152">
        <v>0.99507669979582603</v>
      </c>
      <c r="C152">
        <v>0.99733731591111996</v>
      </c>
      <c r="D152">
        <v>0.99495158308426301</v>
      </c>
      <c r="E152">
        <v>0.99881627089973402</v>
      </c>
      <c r="F152">
        <v>0.99742457111404603</v>
      </c>
      <c r="G152">
        <v>0.99393492382773996</v>
      </c>
      <c r="H152">
        <v>0.99508993145548297</v>
      </c>
      <c r="I152">
        <v>0.99786956169288998</v>
      </c>
      <c r="J152">
        <v>0.99532301448148797</v>
      </c>
      <c r="K152">
        <v>0.99621330278326903</v>
      </c>
      <c r="L152">
        <v>0.99778147947902096</v>
      </c>
      <c r="M152">
        <v>0.99586459278766504</v>
      </c>
    </row>
    <row r="153" spans="1:13">
      <c r="A153">
        <v>5.0314465408805003</v>
      </c>
      <c r="B153">
        <v>0.99506559026926</v>
      </c>
      <c r="C153">
        <v>0.99754338498070705</v>
      </c>
      <c r="D153">
        <v>0.99509835152543702</v>
      </c>
      <c r="E153">
        <v>0.99890339853585697</v>
      </c>
      <c r="F153">
        <v>0.997458757176515</v>
      </c>
      <c r="G153">
        <v>0.99402323526333802</v>
      </c>
      <c r="H153">
        <v>0.99526390659323005</v>
      </c>
      <c r="I153">
        <v>0.99800208809755397</v>
      </c>
      <c r="J153">
        <v>0.99531071954054096</v>
      </c>
      <c r="K153">
        <v>0.99620599441769497</v>
      </c>
      <c r="L153">
        <v>0.99775413822688497</v>
      </c>
      <c r="M153">
        <v>0.99569720429011399</v>
      </c>
    </row>
    <row r="154" spans="1:13">
      <c r="A154">
        <v>5</v>
      </c>
      <c r="B154">
        <v>0.99503763542563395</v>
      </c>
      <c r="C154">
        <v>0.99757120361600604</v>
      </c>
      <c r="D154">
        <v>0.99500660186677903</v>
      </c>
      <c r="E154">
        <v>0.99888300722480505</v>
      </c>
      <c r="F154">
        <v>0.99749027189724004</v>
      </c>
      <c r="G154">
        <v>0.99418339219766605</v>
      </c>
      <c r="H154">
        <v>0.99544614398399001</v>
      </c>
      <c r="I154">
        <v>0.99807561562993596</v>
      </c>
      <c r="J154">
        <v>0.99543387686615503</v>
      </c>
      <c r="K154">
        <v>0.99610511483723496</v>
      </c>
      <c r="L154">
        <v>0.99788708317799402</v>
      </c>
      <c r="M154">
        <v>0.99594876446043401</v>
      </c>
    </row>
    <row r="155" spans="1:13">
      <c r="A155">
        <v>4.9689440993788798</v>
      </c>
      <c r="B155">
        <v>0.99504274058564302</v>
      </c>
      <c r="C155">
        <v>0.99758134505238205</v>
      </c>
      <c r="D155">
        <v>0.99495294980670002</v>
      </c>
      <c r="E155">
        <v>0.99886200810689996</v>
      </c>
      <c r="F155">
        <v>0.99747278220825797</v>
      </c>
      <c r="G155">
        <v>0.99427454328468501</v>
      </c>
      <c r="H155">
        <v>0.99538720531540803</v>
      </c>
      <c r="I155">
        <v>0.99804489757912596</v>
      </c>
      <c r="J155">
        <v>0.99524930749707896</v>
      </c>
      <c r="K155">
        <v>0.99601727677868102</v>
      </c>
      <c r="L155">
        <v>0.99779765953668798</v>
      </c>
      <c r="M155">
        <v>0.996020198571267</v>
      </c>
    </row>
    <row r="156" spans="1:13">
      <c r="A156">
        <v>4.9382716049382704</v>
      </c>
      <c r="B156">
        <v>0.99520559825636801</v>
      </c>
      <c r="C156">
        <v>0.99753521087537</v>
      </c>
      <c r="D156">
        <v>0.99518295891054498</v>
      </c>
      <c r="E156">
        <v>0.99895199435853199</v>
      </c>
      <c r="F156">
        <v>0.99749399336522104</v>
      </c>
      <c r="G156">
        <v>0.99427669628225401</v>
      </c>
      <c r="H156">
        <v>0.99551498168775998</v>
      </c>
      <c r="I156">
        <v>0.99814553387726301</v>
      </c>
      <c r="J156">
        <v>0.99557017489535804</v>
      </c>
      <c r="K156">
        <v>0.99601594103492397</v>
      </c>
      <c r="L156">
        <v>0.99787840479103396</v>
      </c>
      <c r="M156">
        <v>0.99603426919215099</v>
      </c>
    </row>
    <row r="157" spans="1:13">
      <c r="A157">
        <v>4.9079754601226897</v>
      </c>
      <c r="B157">
        <v>0.99527145991337995</v>
      </c>
      <c r="C157">
        <v>0.99759497803069597</v>
      </c>
      <c r="D157">
        <v>0.99529195824701799</v>
      </c>
      <c r="E157">
        <v>0.99895179034409298</v>
      </c>
      <c r="F157">
        <v>0.99765323577251497</v>
      </c>
      <c r="G157">
        <v>0.99432346780645997</v>
      </c>
      <c r="H157">
        <v>0.99559442668230802</v>
      </c>
      <c r="I157">
        <v>0.99819559090434595</v>
      </c>
      <c r="J157">
        <v>0.99555345032806497</v>
      </c>
      <c r="K157">
        <v>0.99632005598699103</v>
      </c>
      <c r="L157">
        <v>0.99789114645716503</v>
      </c>
      <c r="M157">
        <v>0.99613176172193796</v>
      </c>
    </row>
    <row r="158" spans="1:13">
      <c r="A158">
        <v>4.8780487804878003</v>
      </c>
      <c r="B158">
        <v>0.99508343211678096</v>
      </c>
      <c r="C158">
        <v>0.997744224303446</v>
      </c>
      <c r="D158">
        <v>0.99534570661925303</v>
      </c>
      <c r="E158">
        <v>0.99899778058106403</v>
      </c>
      <c r="F158">
        <v>0.99755200552260104</v>
      </c>
      <c r="G158">
        <v>0.99426421480615501</v>
      </c>
      <c r="H158">
        <v>0.99559084755629501</v>
      </c>
      <c r="I158">
        <v>0.99822115808853396</v>
      </c>
      <c r="J158">
        <v>0.99527210619414397</v>
      </c>
      <c r="K158">
        <v>0.996165378874312</v>
      </c>
      <c r="L158">
        <v>0.99786344593403498</v>
      </c>
      <c r="M158">
        <v>0.99605463835973695</v>
      </c>
    </row>
    <row r="159" spans="1:13">
      <c r="A159">
        <v>4.8484848484848397</v>
      </c>
      <c r="B159">
        <v>0.995389669919574</v>
      </c>
      <c r="C159">
        <v>0.99757946574706502</v>
      </c>
      <c r="D159">
        <v>0.99509505137319398</v>
      </c>
      <c r="E159">
        <v>0.99892341930206396</v>
      </c>
      <c r="F159">
        <v>0.99761058919805601</v>
      </c>
      <c r="G159">
        <v>0.99438729911544799</v>
      </c>
      <c r="H159">
        <v>0.99563293598201996</v>
      </c>
      <c r="I159">
        <v>0.99823616349228605</v>
      </c>
      <c r="J159">
        <v>0.99549684222840296</v>
      </c>
      <c r="K159">
        <v>0.99620606562310299</v>
      </c>
      <c r="L159">
        <v>0.99781885487869104</v>
      </c>
      <c r="M159">
        <v>0.99614786457639604</v>
      </c>
    </row>
    <row r="160" spans="1:13">
      <c r="A160">
        <v>4.81927710843373</v>
      </c>
      <c r="B160">
        <v>0.99524877764113895</v>
      </c>
      <c r="C160">
        <v>0.99744552896276095</v>
      </c>
      <c r="D160">
        <v>0.99517472987310296</v>
      </c>
      <c r="E160">
        <v>0.99900549499444602</v>
      </c>
      <c r="F160">
        <v>0.997693922368456</v>
      </c>
      <c r="G160">
        <v>0.99465078273776797</v>
      </c>
      <c r="H160">
        <v>0.99567303150191799</v>
      </c>
      <c r="I160">
        <v>0.99827455691798705</v>
      </c>
      <c r="J160">
        <v>0.9955175008628</v>
      </c>
      <c r="K160">
        <v>0.99632577746252404</v>
      </c>
      <c r="L160">
        <v>0.99783712649961998</v>
      </c>
      <c r="M160">
        <v>0.99634695704078202</v>
      </c>
    </row>
    <row r="161" spans="1:13">
      <c r="A161">
        <v>4.7904191616766401</v>
      </c>
      <c r="B161">
        <v>0.99546065231947001</v>
      </c>
      <c r="C161">
        <v>0.99772216695493399</v>
      </c>
      <c r="D161">
        <v>0.99521667459871399</v>
      </c>
      <c r="E161">
        <v>0.998953417309837</v>
      </c>
      <c r="F161">
        <v>0.99753416471994805</v>
      </c>
      <c r="G161">
        <v>0.99460974619456899</v>
      </c>
      <c r="H161">
        <v>0.995771752867184</v>
      </c>
      <c r="I161">
        <v>0.99811543197665997</v>
      </c>
      <c r="J161">
        <v>0.995579603514265</v>
      </c>
      <c r="K161">
        <v>0.99644640885889102</v>
      </c>
      <c r="L161">
        <v>0.99787136528561804</v>
      </c>
      <c r="M161">
        <v>0.99629684471741498</v>
      </c>
    </row>
    <row r="162" spans="1:13">
      <c r="A162">
        <v>4.7619047619047601</v>
      </c>
      <c r="B162">
        <v>0.99561947832775599</v>
      </c>
      <c r="C162">
        <v>0.99772195931541097</v>
      </c>
      <c r="D162">
        <v>0.99537916200303</v>
      </c>
      <c r="E162">
        <v>0.99894155557932096</v>
      </c>
      <c r="F162">
        <v>0.997596563094589</v>
      </c>
      <c r="G162">
        <v>0.99456594349000704</v>
      </c>
      <c r="H162">
        <v>0.99574408673341697</v>
      </c>
      <c r="I162">
        <v>0.99810037172899302</v>
      </c>
      <c r="J162">
        <v>0.99557482545371501</v>
      </c>
      <c r="K162">
        <v>0.996429027464387</v>
      </c>
      <c r="L162">
        <v>0.99793391799124997</v>
      </c>
      <c r="M162">
        <v>0.99616425897206595</v>
      </c>
    </row>
    <row r="163" spans="1:13">
      <c r="A163">
        <v>4.7337278106508798</v>
      </c>
      <c r="B163">
        <v>0.99552479486035905</v>
      </c>
      <c r="C163">
        <v>0.99774047117301101</v>
      </c>
      <c r="D163">
        <v>0.99543214055503404</v>
      </c>
      <c r="E163">
        <v>0.99897515858142005</v>
      </c>
      <c r="F163">
        <v>0.99760777108204801</v>
      </c>
      <c r="G163">
        <v>0.99462277901420204</v>
      </c>
      <c r="H163">
        <v>0.99588179400027199</v>
      </c>
      <c r="I163">
        <v>0.99826965874120499</v>
      </c>
      <c r="J163">
        <v>0.99566838179392003</v>
      </c>
      <c r="K163">
        <v>0.996298741725963</v>
      </c>
      <c r="L163">
        <v>0.99814907290982302</v>
      </c>
      <c r="M163">
        <v>0.99618383162699098</v>
      </c>
    </row>
    <row r="164" spans="1:13">
      <c r="A164">
        <v>4.7058823529411704</v>
      </c>
      <c r="B164">
        <v>0.99538322817949998</v>
      </c>
      <c r="C164">
        <v>0.99793512243443505</v>
      </c>
      <c r="D164">
        <v>0.99553219721031205</v>
      </c>
      <c r="E164">
        <v>0.99896358534379903</v>
      </c>
      <c r="F164">
        <v>0.99771659827963599</v>
      </c>
      <c r="G164">
        <v>0.99464783425035297</v>
      </c>
      <c r="H164">
        <v>0.99558756065504805</v>
      </c>
      <c r="I164">
        <v>0.998096628223761</v>
      </c>
      <c r="J164">
        <v>0.99560067898539595</v>
      </c>
      <c r="K164">
        <v>0.99645191836716296</v>
      </c>
      <c r="L164">
        <v>0.99801342102749402</v>
      </c>
      <c r="M164">
        <v>0.99641064852822703</v>
      </c>
    </row>
    <row r="165" spans="1:13">
      <c r="A165">
        <v>4.6783625730994096</v>
      </c>
      <c r="B165">
        <v>0.99551149204082801</v>
      </c>
      <c r="C165">
        <v>0.99780442921952195</v>
      </c>
      <c r="D165">
        <v>0.99572024565572803</v>
      </c>
      <c r="E165">
        <v>0.99899808753986397</v>
      </c>
      <c r="F165">
        <v>0.99760007166731701</v>
      </c>
      <c r="G165">
        <v>0.99490695711374499</v>
      </c>
      <c r="H165">
        <v>0.99590964127748205</v>
      </c>
      <c r="I165">
        <v>0.99821798863205902</v>
      </c>
      <c r="J165">
        <v>0.99564129579365201</v>
      </c>
      <c r="K165">
        <v>0.99652413367193204</v>
      </c>
      <c r="L165">
        <v>0.99800621559960701</v>
      </c>
      <c r="M165">
        <v>0.99629969398004803</v>
      </c>
    </row>
    <row r="166" spans="1:13">
      <c r="A166">
        <v>4.6511627906976702</v>
      </c>
      <c r="B166">
        <v>0.99570758837930295</v>
      </c>
      <c r="C166">
        <v>0.99775190452987095</v>
      </c>
      <c r="D166">
        <v>0.99555166948140705</v>
      </c>
      <c r="E166">
        <v>0.99900627322688296</v>
      </c>
      <c r="F166">
        <v>0.99778552341019999</v>
      </c>
      <c r="G166">
        <v>0.99481596236347203</v>
      </c>
      <c r="H166">
        <v>0.99588520535339697</v>
      </c>
      <c r="I166">
        <v>0.99839598000576302</v>
      </c>
      <c r="J166">
        <v>0.99596279604339599</v>
      </c>
      <c r="K166">
        <v>0.99662702968846295</v>
      </c>
      <c r="L166">
        <v>0.99802000902419696</v>
      </c>
      <c r="M166">
        <v>0.99655548824001094</v>
      </c>
    </row>
    <row r="167" spans="1:13">
      <c r="A167">
        <v>4.6242774566473903</v>
      </c>
      <c r="B167">
        <v>0.99556794577773</v>
      </c>
      <c r="C167">
        <v>0.997913744574632</v>
      </c>
      <c r="D167">
        <v>0.99559852109431102</v>
      </c>
      <c r="E167">
        <v>0.99898899963801802</v>
      </c>
      <c r="F167">
        <v>0.99775450297345003</v>
      </c>
      <c r="G167">
        <v>0.99458237793583704</v>
      </c>
      <c r="H167">
        <v>0.99589299582470403</v>
      </c>
      <c r="I167">
        <v>0.99830796206508199</v>
      </c>
      <c r="J167">
        <v>0.99628976917947998</v>
      </c>
      <c r="K167">
        <v>0.99657461277541304</v>
      </c>
      <c r="L167">
        <v>0.99802719864181999</v>
      </c>
      <c r="M167">
        <v>0.99653438256981397</v>
      </c>
    </row>
    <row r="168" spans="1:13">
      <c r="A168">
        <v>4.59770114942528</v>
      </c>
      <c r="B168">
        <v>0.99572960528088195</v>
      </c>
      <c r="C168">
        <v>0.99787513072065004</v>
      </c>
      <c r="D168">
        <v>0.99567438394834096</v>
      </c>
      <c r="E168">
        <v>0.99906132658345603</v>
      </c>
      <c r="F168">
        <v>0.99780825933265704</v>
      </c>
      <c r="G168">
        <v>0.995043214735431</v>
      </c>
      <c r="H168">
        <v>0.99593808959784402</v>
      </c>
      <c r="I168">
        <v>0.998212953335742</v>
      </c>
      <c r="J168">
        <v>0.99591557646325402</v>
      </c>
      <c r="K168">
        <v>0.99661906785299803</v>
      </c>
      <c r="L168">
        <v>0.99807475202538598</v>
      </c>
      <c r="M168">
        <v>0.996524626629266</v>
      </c>
    </row>
    <row r="169" spans="1:13">
      <c r="A169">
        <v>4.5714285714285703</v>
      </c>
      <c r="B169">
        <v>0.995697664189645</v>
      </c>
      <c r="C169">
        <v>0.99777451143245299</v>
      </c>
      <c r="D169">
        <v>0.99559593742711805</v>
      </c>
      <c r="E169">
        <v>0.99905559327765603</v>
      </c>
      <c r="F169">
        <v>0.997741995545258</v>
      </c>
      <c r="G169">
        <v>0.99480652480205201</v>
      </c>
      <c r="H169">
        <v>0.99605258983098299</v>
      </c>
      <c r="I169">
        <v>0.99841613893568504</v>
      </c>
      <c r="J169">
        <v>0.99605783398459402</v>
      </c>
      <c r="K169">
        <v>0.99666841471501999</v>
      </c>
      <c r="L169">
        <v>0.99817284528212602</v>
      </c>
      <c r="M169">
        <v>0.99649848445821898</v>
      </c>
    </row>
    <row r="170" spans="1:13">
      <c r="A170">
        <v>4.5454545454545396</v>
      </c>
      <c r="B170">
        <v>0.995817094365263</v>
      </c>
      <c r="C170">
        <v>0.99798943724665801</v>
      </c>
      <c r="D170">
        <v>0.99573752852683595</v>
      </c>
      <c r="E170">
        <v>0.99912558549722996</v>
      </c>
      <c r="F170">
        <v>0.99784686753055896</v>
      </c>
      <c r="G170">
        <v>0.99489898386081699</v>
      </c>
      <c r="H170">
        <v>0.99608001994991602</v>
      </c>
      <c r="I170">
        <v>0.99838680465464502</v>
      </c>
      <c r="J170">
        <v>0.996223397019944</v>
      </c>
      <c r="K170">
        <v>0.99677288445672696</v>
      </c>
      <c r="L170">
        <v>0.99813648265136701</v>
      </c>
      <c r="M170">
        <v>0.996600744601981</v>
      </c>
    </row>
    <row r="171" spans="1:13">
      <c r="A171">
        <v>4.5197740112994298</v>
      </c>
      <c r="B171">
        <v>0.99576669047146105</v>
      </c>
      <c r="C171">
        <v>0.99776320955880005</v>
      </c>
      <c r="D171">
        <v>0.99562253294966496</v>
      </c>
      <c r="E171">
        <v>0.999072455837139</v>
      </c>
      <c r="F171">
        <v>0.99791812122076595</v>
      </c>
      <c r="G171">
        <v>0.99501966036494705</v>
      </c>
      <c r="H171">
        <v>0.99606160091641305</v>
      </c>
      <c r="I171">
        <v>0.99835181565550701</v>
      </c>
      <c r="J171">
        <v>0.99610414492740296</v>
      </c>
      <c r="K171">
        <v>0.99670826348334096</v>
      </c>
      <c r="L171">
        <v>0.99813144348939997</v>
      </c>
      <c r="M171">
        <v>0.99658408410374599</v>
      </c>
    </row>
    <row r="172" spans="1:13">
      <c r="A172">
        <v>4.4943820224719104</v>
      </c>
      <c r="B172">
        <v>0.99581997039651304</v>
      </c>
      <c r="C172">
        <v>0.99782607035049597</v>
      </c>
      <c r="D172">
        <v>0.99580192154304603</v>
      </c>
      <c r="E172">
        <v>0.99904375550142799</v>
      </c>
      <c r="F172">
        <v>0.99772815075982302</v>
      </c>
      <c r="G172">
        <v>0.99522111756324905</v>
      </c>
      <c r="H172">
        <v>0.99603317065222496</v>
      </c>
      <c r="I172">
        <v>0.99834400922181499</v>
      </c>
      <c r="J172">
        <v>0.99611051611426105</v>
      </c>
      <c r="K172">
        <v>0.99674237345928896</v>
      </c>
      <c r="L172">
        <v>0.99809691545877399</v>
      </c>
      <c r="M172">
        <v>0.99653376634552204</v>
      </c>
    </row>
    <row r="173" spans="1:13">
      <c r="A173">
        <v>4.4692737430167497</v>
      </c>
      <c r="B173">
        <v>0.99598148749114201</v>
      </c>
      <c r="C173">
        <v>0.99782274964418904</v>
      </c>
      <c r="D173">
        <v>0.995793614140011</v>
      </c>
      <c r="E173">
        <v>0.99910379314125397</v>
      </c>
      <c r="F173">
        <v>0.99785960736517798</v>
      </c>
      <c r="G173">
        <v>0.99510244839262596</v>
      </c>
      <c r="H173">
        <v>0.99617557774507604</v>
      </c>
      <c r="I173">
        <v>0.99825926246607699</v>
      </c>
      <c r="J173">
        <v>0.99613934163196405</v>
      </c>
      <c r="K173">
        <v>0.996678131279917</v>
      </c>
      <c r="L173">
        <v>0.99808079979025199</v>
      </c>
      <c r="M173">
        <v>0.99658084513133705</v>
      </c>
    </row>
    <row r="174" spans="1:13">
      <c r="A174">
        <v>4.4444444444444402</v>
      </c>
      <c r="B174">
        <v>0.99571400761409301</v>
      </c>
      <c r="C174">
        <v>0.99801644387462496</v>
      </c>
      <c r="D174">
        <v>0.99594866625828005</v>
      </c>
      <c r="E174">
        <v>0.99912581166786096</v>
      </c>
      <c r="F174">
        <v>0.99797141732863404</v>
      </c>
      <c r="G174">
        <v>0.99500677439611496</v>
      </c>
      <c r="H174">
        <v>0.99629337406919005</v>
      </c>
      <c r="I174">
        <v>0.99840767691798904</v>
      </c>
      <c r="J174">
        <v>0.99605564353112896</v>
      </c>
      <c r="K174">
        <v>0.99674090957568595</v>
      </c>
      <c r="L174">
        <v>0.998092367787484</v>
      </c>
      <c r="M174">
        <v>0.99674272717172996</v>
      </c>
    </row>
    <row r="175" spans="1:13">
      <c r="A175">
        <v>4.4198895027624303</v>
      </c>
      <c r="B175">
        <v>0.99594904570230403</v>
      </c>
      <c r="C175">
        <v>0.99802878823810603</v>
      </c>
      <c r="D175">
        <v>0.995910126260936</v>
      </c>
      <c r="E175">
        <v>0.99910970129227095</v>
      </c>
      <c r="F175">
        <v>0.99779135680140996</v>
      </c>
      <c r="G175">
        <v>0.99531385144918505</v>
      </c>
      <c r="H175">
        <v>0.99608527659208501</v>
      </c>
      <c r="I175">
        <v>0.99832489946016201</v>
      </c>
      <c r="J175">
        <v>0.99618692380776896</v>
      </c>
      <c r="K175">
        <v>0.99684247700422102</v>
      </c>
      <c r="L175">
        <v>0.99813773473772804</v>
      </c>
      <c r="M175">
        <v>0.99667839540317005</v>
      </c>
    </row>
    <row r="176" spans="1:13">
      <c r="A176">
        <v>4.3956043956043898</v>
      </c>
      <c r="B176">
        <v>0.99606332724759505</v>
      </c>
      <c r="C176">
        <v>0.99794142334631397</v>
      </c>
      <c r="D176">
        <v>0.99579074386395405</v>
      </c>
      <c r="E176">
        <v>0.99905098171073503</v>
      </c>
      <c r="F176">
        <v>0.99793125724937004</v>
      </c>
      <c r="G176">
        <v>0.99513583970939001</v>
      </c>
      <c r="H176">
        <v>0.99596020544042696</v>
      </c>
      <c r="I176">
        <v>0.99842220575849705</v>
      </c>
      <c r="J176">
        <v>0.99640744126977199</v>
      </c>
      <c r="K176">
        <v>0.99681895544607402</v>
      </c>
      <c r="L176">
        <v>0.99829380255045697</v>
      </c>
      <c r="M176">
        <v>0.99667363681528598</v>
      </c>
    </row>
    <row r="177" spans="1:13">
      <c r="A177">
        <v>4.3715846994535497</v>
      </c>
      <c r="B177">
        <v>0.995820017483808</v>
      </c>
      <c r="C177">
        <v>0.99792686197462299</v>
      </c>
      <c r="D177">
        <v>0.99589007600292401</v>
      </c>
      <c r="E177">
        <v>0.99910792934274395</v>
      </c>
      <c r="F177">
        <v>0.99790908233634001</v>
      </c>
      <c r="G177">
        <v>0.99528686616816398</v>
      </c>
      <c r="H177">
        <v>0.996281358019387</v>
      </c>
      <c r="I177">
        <v>0.99841037973174096</v>
      </c>
      <c r="J177">
        <v>0.99633830670523205</v>
      </c>
      <c r="K177">
        <v>0.99691235831161296</v>
      </c>
      <c r="L177">
        <v>0.99818048214223898</v>
      </c>
      <c r="M177">
        <v>0.99695051391297995</v>
      </c>
    </row>
    <row r="178" spans="1:13">
      <c r="A178">
        <v>4.3478260869565197</v>
      </c>
      <c r="B178">
        <v>0.99600356175041704</v>
      </c>
      <c r="C178">
        <v>0.99799258113343803</v>
      </c>
      <c r="D178">
        <v>0.99595904623732401</v>
      </c>
      <c r="E178">
        <v>0.99907179545587099</v>
      </c>
      <c r="F178">
        <v>0.99794943102786104</v>
      </c>
      <c r="G178">
        <v>0.99535672771442796</v>
      </c>
      <c r="H178">
        <v>0.996218273265841</v>
      </c>
      <c r="I178">
        <v>0.99833300814736903</v>
      </c>
      <c r="J178">
        <v>0.99634258593428704</v>
      </c>
      <c r="K178">
        <v>0.99684447622785299</v>
      </c>
      <c r="L178">
        <v>0.99824479293840096</v>
      </c>
      <c r="M178">
        <v>0.99649209494674496</v>
      </c>
    </row>
    <row r="179" spans="1:13">
      <c r="A179">
        <v>4.3243243243243201</v>
      </c>
      <c r="B179">
        <v>0.995969165430309</v>
      </c>
      <c r="C179">
        <v>0.99794307936895998</v>
      </c>
      <c r="D179">
        <v>0.995853640258344</v>
      </c>
      <c r="E179">
        <v>0.99912619549132298</v>
      </c>
      <c r="F179">
        <v>0.99797636971673598</v>
      </c>
      <c r="G179">
        <v>0.99537870375495396</v>
      </c>
      <c r="H179">
        <v>0.99632361492539701</v>
      </c>
      <c r="I179">
        <v>0.998411130575379</v>
      </c>
      <c r="J179">
        <v>0.99615655522751001</v>
      </c>
      <c r="K179">
        <v>0.99689642338297701</v>
      </c>
      <c r="L179">
        <v>0.99823178206355001</v>
      </c>
      <c r="M179">
        <v>0.99683054049470798</v>
      </c>
    </row>
    <row r="180" spans="1:13">
      <c r="A180">
        <v>4.3010752688171996</v>
      </c>
      <c r="B180">
        <v>0.99604473870382804</v>
      </c>
      <c r="C180">
        <v>0.997987936936236</v>
      </c>
      <c r="D180">
        <v>0.99581465288933901</v>
      </c>
      <c r="E180">
        <v>0.99913738620228498</v>
      </c>
      <c r="F180">
        <v>0.99792505749113702</v>
      </c>
      <c r="G180">
        <v>0.995382074667021</v>
      </c>
      <c r="H180">
        <v>0.99644252719596704</v>
      </c>
      <c r="I180">
        <v>0.99852391016083397</v>
      </c>
      <c r="J180">
        <v>0.99636172894908703</v>
      </c>
      <c r="K180">
        <v>0.99694911484159299</v>
      </c>
      <c r="L180">
        <v>0.99827539777790197</v>
      </c>
      <c r="M180">
        <v>0.99668801866355095</v>
      </c>
    </row>
    <row r="181" spans="1:13">
      <c r="A181">
        <v>4.2780748663101598</v>
      </c>
      <c r="B181">
        <v>0.99592827213861701</v>
      </c>
      <c r="C181">
        <v>0.99803838418277802</v>
      </c>
      <c r="D181">
        <v>0.99605160636607104</v>
      </c>
      <c r="E181">
        <v>0.99914592092219501</v>
      </c>
      <c r="F181">
        <v>0.998044929508488</v>
      </c>
      <c r="G181">
        <v>0.99537319316651596</v>
      </c>
      <c r="H181">
        <v>0.99647199485684301</v>
      </c>
      <c r="I181">
        <v>0.99854755309395504</v>
      </c>
      <c r="J181">
        <v>0.99644222181360398</v>
      </c>
      <c r="K181">
        <v>0.996968141978269</v>
      </c>
      <c r="L181">
        <v>0.998290614506398</v>
      </c>
      <c r="M181">
        <v>0.99685798637840195</v>
      </c>
    </row>
    <row r="182" spans="1:13">
      <c r="A182">
        <v>4.2553191489361701</v>
      </c>
      <c r="B182">
        <v>0.99608593774251097</v>
      </c>
      <c r="C182">
        <v>0.99794594245463297</v>
      </c>
      <c r="D182">
        <v>0.99615697653271695</v>
      </c>
      <c r="E182">
        <v>0.99910223590911296</v>
      </c>
      <c r="F182">
        <v>0.99808478248352905</v>
      </c>
      <c r="G182">
        <v>0.99538711504124799</v>
      </c>
      <c r="H182">
        <v>0.99643115804993099</v>
      </c>
      <c r="I182">
        <v>0.99848214140421698</v>
      </c>
      <c r="J182">
        <v>0.99625233194416196</v>
      </c>
      <c r="K182">
        <v>0.99698741768255805</v>
      </c>
      <c r="L182">
        <v>0.99839105471287504</v>
      </c>
      <c r="M182">
        <v>0.996791298385168</v>
      </c>
    </row>
    <row r="183" spans="1:13">
      <c r="A183">
        <v>4.2328042328042299</v>
      </c>
      <c r="B183">
        <v>0.99618288067929495</v>
      </c>
      <c r="C183">
        <v>0.99801264952917501</v>
      </c>
      <c r="D183">
        <v>0.99624703692138405</v>
      </c>
      <c r="E183">
        <v>0.999114553168445</v>
      </c>
      <c r="F183">
        <v>0.99805216662178697</v>
      </c>
      <c r="G183">
        <v>0.99547152111264603</v>
      </c>
      <c r="H183">
        <v>0.99629085433081999</v>
      </c>
      <c r="I183">
        <v>0.998496259029369</v>
      </c>
      <c r="J183">
        <v>0.99634080029296002</v>
      </c>
      <c r="K183">
        <v>0.99705834817864003</v>
      </c>
      <c r="L183">
        <v>0.99835963267258698</v>
      </c>
      <c r="M183">
        <v>0.99700584952504201</v>
      </c>
    </row>
    <row r="184" spans="1:13">
      <c r="A184">
        <v>4.2105263157894699</v>
      </c>
      <c r="B184">
        <v>0.99603442560482602</v>
      </c>
      <c r="C184">
        <v>0.997976927804895</v>
      </c>
      <c r="D184">
        <v>0.99620823902319</v>
      </c>
      <c r="E184">
        <v>0.99914126916298396</v>
      </c>
      <c r="F184">
        <v>0.99804374773212101</v>
      </c>
      <c r="G184">
        <v>0.99539185263887298</v>
      </c>
      <c r="H184">
        <v>0.99642547443500795</v>
      </c>
      <c r="I184">
        <v>0.99845264116159005</v>
      </c>
      <c r="J184">
        <v>0.99637004428633902</v>
      </c>
      <c r="K184">
        <v>0.99710911033393501</v>
      </c>
      <c r="L184">
        <v>0.99835288182412196</v>
      </c>
      <c r="M184">
        <v>0.99700207135810903</v>
      </c>
    </row>
    <row r="185" spans="1:13">
      <c r="A185">
        <v>4.1884816753926701</v>
      </c>
      <c r="B185">
        <v>0.99616610317426502</v>
      </c>
      <c r="C185">
        <v>0.99810557960294299</v>
      </c>
      <c r="D185">
        <v>0.99622085178492303</v>
      </c>
      <c r="E185">
        <v>0.99913808846880403</v>
      </c>
      <c r="F185">
        <v>0.998105602985212</v>
      </c>
      <c r="G185">
        <v>0.99572861630521203</v>
      </c>
      <c r="H185">
        <v>0.99641779390445995</v>
      </c>
      <c r="I185">
        <v>0.99854016877390395</v>
      </c>
      <c r="J185">
        <v>0.99629761850383103</v>
      </c>
      <c r="K185">
        <v>0.99699490992448603</v>
      </c>
      <c r="L185">
        <v>0.99831212543163705</v>
      </c>
      <c r="M185">
        <v>0.99679070702013906</v>
      </c>
    </row>
    <row r="186" spans="1:13">
      <c r="A186">
        <v>4.1666666666666599</v>
      </c>
      <c r="B186">
        <v>0.99617930413606004</v>
      </c>
      <c r="C186">
        <v>0.99839989065119805</v>
      </c>
      <c r="D186">
        <v>0.99599571965288503</v>
      </c>
      <c r="E186">
        <v>0.99919392547885699</v>
      </c>
      <c r="F186">
        <v>0.99821130628923205</v>
      </c>
      <c r="G186">
        <v>0.99544249360464299</v>
      </c>
      <c r="H186">
        <v>0.99639019210812996</v>
      </c>
      <c r="I186">
        <v>0.998631913637263</v>
      </c>
      <c r="J186">
        <v>0.99668470773857099</v>
      </c>
      <c r="K186">
        <v>0.99705818585289696</v>
      </c>
      <c r="L186">
        <v>0.99842600744234</v>
      </c>
      <c r="M186">
        <v>0.99695270035375105</v>
      </c>
    </row>
    <row r="187" spans="1:13">
      <c r="A187">
        <v>4.14507772020725</v>
      </c>
      <c r="B187">
        <v>0.99614965869091299</v>
      </c>
      <c r="C187">
        <v>0.99798540266831404</v>
      </c>
      <c r="D187">
        <v>0.99626315025441303</v>
      </c>
      <c r="E187">
        <v>0.99912163778184204</v>
      </c>
      <c r="F187">
        <v>0.99814429772959601</v>
      </c>
      <c r="G187">
        <v>0.99551507911426995</v>
      </c>
      <c r="H187">
        <v>0.99671456939882497</v>
      </c>
      <c r="I187">
        <v>0.99848252586774999</v>
      </c>
      <c r="J187">
        <v>0.99659778075995598</v>
      </c>
      <c r="K187">
        <v>0.99712616733063097</v>
      </c>
      <c r="L187">
        <v>0.99839327416709001</v>
      </c>
      <c r="M187">
        <v>0.997133856491356</v>
      </c>
    </row>
    <row r="188" spans="1:13">
      <c r="A188">
        <v>4.1237113402061798</v>
      </c>
      <c r="B188">
        <v>0.996476397003206</v>
      </c>
      <c r="C188">
        <v>0.99813857843462395</v>
      </c>
      <c r="D188">
        <v>0.99654039501101299</v>
      </c>
      <c r="E188">
        <v>0.99917753541655596</v>
      </c>
      <c r="F188">
        <v>0.998086489844628</v>
      </c>
      <c r="G188">
        <v>0.995471929211451</v>
      </c>
      <c r="H188">
        <v>0.996512359152675</v>
      </c>
      <c r="I188">
        <v>0.99858023441773602</v>
      </c>
      <c r="J188">
        <v>0.99664090505418801</v>
      </c>
      <c r="K188">
        <v>0.99721859794687595</v>
      </c>
      <c r="L188">
        <v>0.99837194886491398</v>
      </c>
      <c r="M188">
        <v>0.99710029187621196</v>
      </c>
    </row>
    <row r="189" spans="1:13">
      <c r="A189">
        <v>4.1025641025641004</v>
      </c>
      <c r="B189">
        <v>0.996480881086794</v>
      </c>
      <c r="C189">
        <v>0.998141195304593</v>
      </c>
      <c r="D189">
        <v>0.99640119559142704</v>
      </c>
      <c r="E189">
        <v>0.99919621570216799</v>
      </c>
      <c r="F189">
        <v>0.99819113636788004</v>
      </c>
      <c r="G189">
        <v>0.99556770797841898</v>
      </c>
      <c r="H189">
        <v>0.99649107282744598</v>
      </c>
      <c r="I189">
        <v>0.99855895252091298</v>
      </c>
      <c r="J189">
        <v>0.99670568354548195</v>
      </c>
      <c r="K189">
        <v>0.99719539690117598</v>
      </c>
      <c r="L189">
        <v>0.99839345424901704</v>
      </c>
      <c r="M189">
        <v>0.99730193060667105</v>
      </c>
    </row>
    <row r="190" spans="1:13">
      <c r="A190">
        <v>4.0816326530612201</v>
      </c>
      <c r="B190">
        <v>0.99641620265042197</v>
      </c>
      <c r="C190">
        <v>0.99812652148646397</v>
      </c>
      <c r="D190">
        <v>0.99640971418742097</v>
      </c>
      <c r="E190">
        <v>0.99915118008769299</v>
      </c>
      <c r="F190">
        <v>0.99819778405569803</v>
      </c>
      <c r="G190">
        <v>0.99577180515503205</v>
      </c>
      <c r="H190">
        <v>0.99664426456694899</v>
      </c>
      <c r="I190">
        <v>0.99858595535880401</v>
      </c>
      <c r="J190">
        <v>0.99676071650332099</v>
      </c>
      <c r="K190">
        <v>0.997184881900674</v>
      </c>
      <c r="L190">
        <v>0.99844992543353595</v>
      </c>
      <c r="M190">
        <v>0.99710791899686502</v>
      </c>
    </row>
    <row r="191" spans="1:13">
      <c r="A191">
        <v>4.0609137055837499</v>
      </c>
      <c r="B191">
        <v>0.99640619817411002</v>
      </c>
      <c r="C191">
        <v>0.99812746605755898</v>
      </c>
      <c r="D191">
        <v>0.996445854566824</v>
      </c>
      <c r="E191">
        <v>0.99916814301916002</v>
      </c>
      <c r="F191">
        <v>0.99815874788011105</v>
      </c>
      <c r="G191">
        <v>0.99594496205300598</v>
      </c>
      <c r="H191">
        <v>0.99674198317728802</v>
      </c>
      <c r="I191">
        <v>0.99854174910965698</v>
      </c>
      <c r="J191">
        <v>0.99666596141550701</v>
      </c>
      <c r="K191">
        <v>0.99723307196403299</v>
      </c>
      <c r="L191">
        <v>0.998389013061456</v>
      </c>
      <c r="M191">
        <v>0.99700496046667797</v>
      </c>
    </row>
    <row r="192" spans="1:13">
      <c r="A192">
        <v>4.0404040404040398</v>
      </c>
      <c r="B192">
        <v>0.99643936369382602</v>
      </c>
      <c r="C192">
        <v>0.99815292785299303</v>
      </c>
      <c r="D192">
        <v>0.99625623559455601</v>
      </c>
      <c r="E192">
        <v>0.999192102147336</v>
      </c>
      <c r="F192">
        <v>0.99817883520850204</v>
      </c>
      <c r="G192">
        <v>0.99603924618626705</v>
      </c>
      <c r="H192">
        <v>0.99655264338107497</v>
      </c>
      <c r="I192">
        <v>0.99857477133028305</v>
      </c>
      <c r="J192">
        <v>0.99672486290817297</v>
      </c>
      <c r="K192">
        <v>0.997303151931202</v>
      </c>
      <c r="L192">
        <v>0.998461087265055</v>
      </c>
      <c r="M192">
        <v>0.99702192466344297</v>
      </c>
    </row>
    <row r="193" spans="1:13">
      <c r="A193">
        <v>4.0201005025125598</v>
      </c>
      <c r="B193">
        <v>0.99673843802409201</v>
      </c>
      <c r="C193">
        <v>0.99824230455374297</v>
      </c>
      <c r="D193">
        <v>0.99641247151845203</v>
      </c>
      <c r="E193">
        <v>0.99924129846752696</v>
      </c>
      <c r="F193">
        <v>0.99813322501226898</v>
      </c>
      <c r="G193">
        <v>0.99594100381440498</v>
      </c>
      <c r="H193">
        <v>0.99686870218100898</v>
      </c>
      <c r="I193">
        <v>0.99873853279798597</v>
      </c>
      <c r="J193">
        <v>0.99666209093922298</v>
      </c>
      <c r="K193">
        <v>0.997276513140953</v>
      </c>
      <c r="L193">
        <v>0.99841686581730704</v>
      </c>
      <c r="M193">
        <v>0.99713182289606295</v>
      </c>
    </row>
    <row r="194" spans="1:13">
      <c r="A194">
        <v>4</v>
      </c>
      <c r="B194">
        <v>0.99638733590935502</v>
      </c>
      <c r="C194">
        <v>0.99830582521394295</v>
      </c>
      <c r="D194">
        <v>0.99643618858724403</v>
      </c>
      <c r="E194">
        <v>0.99920559357457095</v>
      </c>
      <c r="F194">
        <v>0.99817273931314499</v>
      </c>
      <c r="G194">
        <v>0.99587097724078</v>
      </c>
      <c r="H194">
        <v>0.99672909263834697</v>
      </c>
      <c r="I194">
        <v>0.99863584899673197</v>
      </c>
      <c r="J194">
        <v>0.99691027651292496</v>
      </c>
      <c r="K194">
        <v>0.99738250947463902</v>
      </c>
      <c r="L194">
        <v>0.99840042904674497</v>
      </c>
      <c r="M194">
        <v>0.99737595681892399</v>
      </c>
    </row>
    <row r="195" spans="1:13">
      <c r="A195">
        <v>3.9800995024875601</v>
      </c>
      <c r="B195">
        <v>0.996733935108298</v>
      </c>
      <c r="C195">
        <v>0.99819590330350705</v>
      </c>
      <c r="D195">
        <v>0.99649561882339599</v>
      </c>
      <c r="E195">
        <v>0.999235328011435</v>
      </c>
      <c r="F195">
        <v>0.99820144930229304</v>
      </c>
      <c r="G195">
        <v>0.99614344027145196</v>
      </c>
      <c r="H195">
        <v>0.99673758245107302</v>
      </c>
      <c r="I195">
        <v>0.99865666467792003</v>
      </c>
      <c r="J195">
        <v>0.99686279711666104</v>
      </c>
      <c r="K195">
        <v>0.99737275077170795</v>
      </c>
      <c r="L195">
        <v>0.998469515455226</v>
      </c>
      <c r="M195">
        <v>0.99732337468805798</v>
      </c>
    </row>
    <row r="196" spans="1:13">
      <c r="A196">
        <v>3.9603960396039599</v>
      </c>
      <c r="B196">
        <v>0.99662574434429696</v>
      </c>
      <c r="C196">
        <v>0.99830145057242803</v>
      </c>
      <c r="D196">
        <v>0.99654738643733398</v>
      </c>
      <c r="E196">
        <v>0.99923717018041402</v>
      </c>
      <c r="F196">
        <v>0.998299152626693</v>
      </c>
      <c r="G196">
        <v>0.99614419752059202</v>
      </c>
      <c r="H196">
        <v>0.99694983251910096</v>
      </c>
      <c r="I196">
        <v>0.99864408828799101</v>
      </c>
      <c r="J196">
        <v>0.99683644472437205</v>
      </c>
      <c r="K196">
        <v>0.99741106757527298</v>
      </c>
      <c r="L196">
        <v>0.99844344965033205</v>
      </c>
      <c r="M196">
        <v>0.99722636148596699</v>
      </c>
    </row>
    <row r="197" spans="1:13">
      <c r="A197">
        <v>3.9408866995073799</v>
      </c>
      <c r="B197">
        <v>0.99658699618836499</v>
      </c>
      <c r="C197">
        <v>0.99816557679653295</v>
      </c>
      <c r="D197">
        <v>0.99675981682608905</v>
      </c>
      <c r="E197">
        <v>0.99925835832675203</v>
      </c>
      <c r="F197">
        <v>0.99820695364480405</v>
      </c>
      <c r="G197">
        <v>0.99627036358281296</v>
      </c>
      <c r="H197">
        <v>0.99679572102240599</v>
      </c>
      <c r="I197">
        <v>0.99869758482321502</v>
      </c>
      <c r="J197">
        <v>0.99677257453581103</v>
      </c>
      <c r="K197">
        <v>0.99739841245210603</v>
      </c>
      <c r="L197">
        <v>0.99845761038519598</v>
      </c>
      <c r="M197">
        <v>0.99721940057643099</v>
      </c>
    </row>
    <row r="198" spans="1:13">
      <c r="A198">
        <v>3.9215686274509798</v>
      </c>
      <c r="B198">
        <v>0.99667966750485704</v>
      </c>
      <c r="C198">
        <v>0.99817957406286295</v>
      </c>
      <c r="D198">
        <v>0.99642461742601995</v>
      </c>
      <c r="E198">
        <v>0.99917250291476201</v>
      </c>
      <c r="F198">
        <v>0.99828610051565903</v>
      </c>
      <c r="G198">
        <v>0.99597036384867199</v>
      </c>
      <c r="H198">
        <v>0.996853486894551</v>
      </c>
      <c r="I198">
        <v>0.99868690941028404</v>
      </c>
      <c r="J198">
        <v>0.996933718529462</v>
      </c>
      <c r="K198">
        <v>0.99733799743089901</v>
      </c>
      <c r="L198">
        <v>0.99851881201078796</v>
      </c>
      <c r="M198">
        <v>0.99720196721804</v>
      </c>
    </row>
    <row r="199" spans="1:13">
      <c r="A199">
        <v>3.9024390243902398</v>
      </c>
      <c r="B199">
        <v>0.99667758788787997</v>
      </c>
      <c r="C199">
        <v>0.99827858376499701</v>
      </c>
      <c r="D199">
        <v>0.99663977291753303</v>
      </c>
      <c r="E199">
        <v>0.99922770284524498</v>
      </c>
      <c r="F199">
        <v>0.998316969428097</v>
      </c>
      <c r="G199">
        <v>0.99615566420106405</v>
      </c>
      <c r="H199">
        <v>0.99694024315148699</v>
      </c>
      <c r="I199">
        <v>0.99873133643273904</v>
      </c>
      <c r="J199">
        <v>0.99689343529767505</v>
      </c>
      <c r="K199">
        <v>0.99734535604298202</v>
      </c>
      <c r="L199">
        <v>0.99843493691809804</v>
      </c>
      <c r="M199">
        <v>0.99737292992244198</v>
      </c>
    </row>
    <row r="200" spans="1:13">
      <c r="A200">
        <v>3.88349514563106</v>
      </c>
      <c r="B200">
        <v>0.99663700504833797</v>
      </c>
      <c r="C200">
        <v>0.99850098567534795</v>
      </c>
      <c r="D200">
        <v>0.99660026692048198</v>
      </c>
      <c r="E200">
        <v>0.99918824647026405</v>
      </c>
      <c r="F200">
        <v>0.99834606513329405</v>
      </c>
      <c r="G200">
        <v>0.99597198679580701</v>
      </c>
      <c r="H200">
        <v>0.99674430995031504</v>
      </c>
      <c r="I200">
        <v>0.99870728605786996</v>
      </c>
      <c r="J200">
        <v>0.99675922771222603</v>
      </c>
      <c r="K200">
        <v>0.99734591019952501</v>
      </c>
      <c r="L200">
        <v>0.99848436980620203</v>
      </c>
      <c r="M200">
        <v>0.99725521184302501</v>
      </c>
    </row>
    <row r="201" spans="1:13">
      <c r="A201">
        <v>3.8647342995169001</v>
      </c>
      <c r="B201">
        <v>0.99666576011548402</v>
      </c>
      <c r="C201">
        <v>0.998332055365314</v>
      </c>
      <c r="D201">
        <v>0.99667057152958605</v>
      </c>
      <c r="E201">
        <v>0.99921524701045195</v>
      </c>
      <c r="F201">
        <v>0.99825689396374595</v>
      </c>
      <c r="G201">
        <v>0.996145179927869</v>
      </c>
      <c r="H201">
        <v>0.99704791031871998</v>
      </c>
      <c r="I201">
        <v>0.99875643564197503</v>
      </c>
      <c r="J201">
        <v>0.99696993726818495</v>
      </c>
      <c r="K201">
        <v>0.99728912347381604</v>
      </c>
      <c r="L201">
        <v>0.99843960795244702</v>
      </c>
      <c r="M201">
        <v>0.99729532672426502</v>
      </c>
    </row>
    <row r="202" spans="1:13">
      <c r="A202">
        <v>3.84615384615384</v>
      </c>
      <c r="B202">
        <v>0.99663418759778</v>
      </c>
      <c r="C202">
        <v>0.99822434748424804</v>
      </c>
      <c r="D202">
        <v>0.99669509568539905</v>
      </c>
      <c r="E202">
        <v>0.99928324700174598</v>
      </c>
      <c r="F202">
        <v>0.99829923650749397</v>
      </c>
      <c r="G202">
        <v>0.99611476839068502</v>
      </c>
      <c r="H202">
        <v>0.99681301212406304</v>
      </c>
      <c r="I202">
        <v>0.99873211016596497</v>
      </c>
      <c r="J202">
        <v>0.99685451590160501</v>
      </c>
      <c r="K202">
        <v>0.99747718844099298</v>
      </c>
      <c r="L202">
        <v>0.99848129656069995</v>
      </c>
      <c r="M202">
        <v>0.99718842696341503</v>
      </c>
    </row>
    <row r="203" spans="1:13">
      <c r="A203">
        <v>3.8277511961722399</v>
      </c>
      <c r="B203">
        <v>0.99655130535289804</v>
      </c>
      <c r="C203">
        <v>0.99842330675315805</v>
      </c>
      <c r="D203">
        <v>0.99673037833118605</v>
      </c>
      <c r="E203">
        <v>0.99924859137626398</v>
      </c>
      <c r="F203">
        <v>0.99839043712444497</v>
      </c>
      <c r="G203">
        <v>0.99603113315549896</v>
      </c>
      <c r="H203">
        <v>0.99694390681378497</v>
      </c>
      <c r="I203">
        <v>0.99876738323793002</v>
      </c>
      <c r="J203">
        <v>0.99684353704439399</v>
      </c>
      <c r="K203">
        <v>0.99754285274593901</v>
      </c>
      <c r="L203">
        <v>0.99857362877229405</v>
      </c>
      <c r="M203">
        <v>0.99750940659001697</v>
      </c>
    </row>
    <row r="204" spans="1:13">
      <c r="A204">
        <v>3.8095238095238</v>
      </c>
      <c r="B204">
        <v>0.996844107391751</v>
      </c>
      <c r="C204">
        <v>0.99840101637829803</v>
      </c>
      <c r="D204">
        <v>0.99677756172336096</v>
      </c>
      <c r="E204">
        <v>0.99925607522544002</v>
      </c>
      <c r="F204">
        <v>0.99836518100678795</v>
      </c>
      <c r="G204">
        <v>0.996250737012631</v>
      </c>
      <c r="H204">
        <v>0.99691004737364397</v>
      </c>
      <c r="I204">
        <v>0.99877196342729202</v>
      </c>
      <c r="J204">
        <v>0.99701276925704796</v>
      </c>
      <c r="K204">
        <v>0.99746857904662201</v>
      </c>
      <c r="L204">
        <v>0.99861708534497995</v>
      </c>
      <c r="M204">
        <v>0.99721198054174398</v>
      </c>
    </row>
    <row r="205" spans="1:13">
      <c r="A205">
        <v>3.7914691943127901</v>
      </c>
      <c r="B205">
        <v>0.99662968899350401</v>
      </c>
      <c r="C205">
        <v>0.99837041775022195</v>
      </c>
      <c r="D205">
        <v>0.99656760339075501</v>
      </c>
      <c r="E205">
        <v>0.99929067080489598</v>
      </c>
      <c r="F205">
        <v>0.998414463853185</v>
      </c>
      <c r="G205">
        <v>0.99617361186700104</v>
      </c>
      <c r="H205">
        <v>0.99690344211300497</v>
      </c>
      <c r="I205">
        <v>0.99870373359113995</v>
      </c>
      <c r="J205">
        <v>0.99712309153856404</v>
      </c>
      <c r="K205">
        <v>0.99748174240749099</v>
      </c>
      <c r="L205">
        <v>0.99860531726386004</v>
      </c>
      <c r="M205">
        <v>0.99735470940980397</v>
      </c>
    </row>
    <row r="206" spans="1:13">
      <c r="A206">
        <v>3.7735849056603699</v>
      </c>
      <c r="B206">
        <v>0.99698798733692495</v>
      </c>
      <c r="C206">
        <v>0.99841613623775904</v>
      </c>
      <c r="D206">
        <v>0.99675223612913999</v>
      </c>
      <c r="E206">
        <v>0.99925516634997402</v>
      </c>
      <c r="F206">
        <v>0.99843776751566904</v>
      </c>
      <c r="G206">
        <v>0.99622723037807703</v>
      </c>
      <c r="H206">
        <v>0.99700458571899597</v>
      </c>
      <c r="I206">
        <v>0.99873556253023199</v>
      </c>
      <c r="J206">
        <v>0.99687737640690499</v>
      </c>
      <c r="K206">
        <v>0.997651046977169</v>
      </c>
      <c r="L206">
        <v>0.99863256615056595</v>
      </c>
      <c r="M206">
        <v>0.99730038693758005</v>
      </c>
    </row>
    <row r="207" spans="1:13">
      <c r="A207">
        <v>3.7558685446009301</v>
      </c>
      <c r="B207">
        <v>0.99678548017923196</v>
      </c>
      <c r="C207">
        <v>0.99828801690006796</v>
      </c>
      <c r="D207">
        <v>0.996721189216493</v>
      </c>
      <c r="E207">
        <v>0.99932836478521503</v>
      </c>
      <c r="F207">
        <v>0.99844179384248199</v>
      </c>
      <c r="G207">
        <v>0.99621930856198204</v>
      </c>
      <c r="H207">
        <v>0.99694937820017204</v>
      </c>
      <c r="I207">
        <v>0.99886222700147598</v>
      </c>
      <c r="J207">
        <v>0.99699831532305305</v>
      </c>
      <c r="K207">
        <v>0.99755054751364602</v>
      </c>
      <c r="L207">
        <v>0.99869062355743099</v>
      </c>
      <c r="M207">
        <v>0.99756196135996</v>
      </c>
    </row>
    <row r="208" spans="1:13">
      <c r="A208">
        <v>3.73831775700934</v>
      </c>
      <c r="B208">
        <v>0.99695238890550597</v>
      </c>
      <c r="C208">
        <v>0.99837647494292103</v>
      </c>
      <c r="D208">
        <v>0.99690788718469203</v>
      </c>
      <c r="E208">
        <v>0.99930205034535202</v>
      </c>
      <c r="F208">
        <v>0.99842983318860701</v>
      </c>
      <c r="G208">
        <v>0.99652062635748995</v>
      </c>
      <c r="H208">
        <v>0.99722182770763301</v>
      </c>
      <c r="I208">
        <v>0.99870614155233095</v>
      </c>
      <c r="J208">
        <v>0.99713833614597402</v>
      </c>
      <c r="K208">
        <v>0.99750475865639499</v>
      </c>
      <c r="L208">
        <v>0.99861400126917299</v>
      </c>
      <c r="M208">
        <v>0.99740074243078902</v>
      </c>
    </row>
    <row r="209" spans="1:13">
      <c r="A209">
        <v>3.7209302325581302</v>
      </c>
      <c r="B209">
        <v>0.99703161606341995</v>
      </c>
      <c r="C209">
        <v>0.99847994064580703</v>
      </c>
      <c r="D209">
        <v>0.99686148085328297</v>
      </c>
      <c r="E209">
        <v>0.99928891206599302</v>
      </c>
      <c r="F209">
        <v>0.99839161085279104</v>
      </c>
      <c r="G209">
        <v>0.99631626487150604</v>
      </c>
      <c r="H209">
        <v>0.99722942337801601</v>
      </c>
      <c r="I209">
        <v>0.99880438825296403</v>
      </c>
      <c r="J209">
        <v>0.99704792879263004</v>
      </c>
      <c r="K209">
        <v>0.99771538329892195</v>
      </c>
      <c r="L209">
        <v>0.99864475070707903</v>
      </c>
      <c r="M209">
        <v>0.99742562778695298</v>
      </c>
    </row>
    <row r="210" spans="1:13">
      <c r="A210">
        <v>3.7037037037037002</v>
      </c>
      <c r="B210">
        <v>0.99699702422161995</v>
      </c>
      <c r="C210">
        <v>0.99848851008144102</v>
      </c>
      <c r="D210">
        <v>0.99700375365770999</v>
      </c>
      <c r="E210">
        <v>0.99926552234330002</v>
      </c>
      <c r="F210">
        <v>0.99839630058612705</v>
      </c>
      <c r="G210">
        <v>0.99636167859858704</v>
      </c>
      <c r="H210">
        <v>0.99697439182521796</v>
      </c>
      <c r="I210">
        <v>0.99868509631785396</v>
      </c>
      <c r="J210">
        <v>0.99711984250279195</v>
      </c>
      <c r="K210">
        <v>0.99760212834023998</v>
      </c>
      <c r="L210">
        <v>0.99860573848302303</v>
      </c>
      <c r="M210">
        <v>0.99756564096102895</v>
      </c>
    </row>
    <row r="211" spans="1:13">
      <c r="A211">
        <v>3.68663594470046</v>
      </c>
      <c r="B211">
        <v>0.99702098079642698</v>
      </c>
      <c r="C211">
        <v>0.99847420654150898</v>
      </c>
      <c r="D211">
        <v>0.99687956847373904</v>
      </c>
      <c r="E211">
        <v>0.99930702005857297</v>
      </c>
      <c r="F211">
        <v>0.99847971300364702</v>
      </c>
      <c r="G211">
        <v>0.99646686713592603</v>
      </c>
      <c r="H211">
        <v>0.99741083309617695</v>
      </c>
      <c r="I211">
        <v>0.99884938404275603</v>
      </c>
      <c r="J211">
        <v>0.99706783852352898</v>
      </c>
      <c r="K211">
        <v>0.99766950561255596</v>
      </c>
      <c r="L211">
        <v>0.99866478427942096</v>
      </c>
      <c r="M211">
        <v>0.99778085276314699</v>
      </c>
    </row>
    <row r="212" spans="1:13">
      <c r="A212">
        <v>3.6697247706421998</v>
      </c>
      <c r="B212">
        <v>0.99685516584632505</v>
      </c>
      <c r="C212">
        <v>0.99835494202688302</v>
      </c>
      <c r="D212">
        <v>0.99677690044156997</v>
      </c>
      <c r="E212">
        <v>0.99931903460728799</v>
      </c>
      <c r="F212">
        <v>0.99847615480501795</v>
      </c>
      <c r="G212">
        <v>0.99658283122306102</v>
      </c>
      <c r="H212">
        <v>0.99735935933329201</v>
      </c>
      <c r="I212">
        <v>0.99893628923308497</v>
      </c>
      <c r="J212">
        <v>0.99721478154009902</v>
      </c>
      <c r="K212">
        <v>0.997706137576854</v>
      </c>
      <c r="L212">
        <v>0.99865252336517396</v>
      </c>
      <c r="M212">
        <v>0.99758589492508698</v>
      </c>
    </row>
    <row r="213" spans="1:13">
      <c r="A213">
        <v>3.6529680365296802</v>
      </c>
      <c r="B213">
        <v>0.99715106632495898</v>
      </c>
      <c r="C213">
        <v>0.99844060451502803</v>
      </c>
      <c r="D213">
        <v>0.99684129110598096</v>
      </c>
      <c r="E213">
        <v>0.99928085447463999</v>
      </c>
      <c r="F213">
        <v>0.99846245320460303</v>
      </c>
      <c r="G213">
        <v>0.99655757813022705</v>
      </c>
      <c r="H213">
        <v>0.99732050821708496</v>
      </c>
      <c r="I213">
        <v>0.99886263667813902</v>
      </c>
      <c r="J213">
        <v>0.99710618662513495</v>
      </c>
      <c r="K213">
        <v>0.99759563439197196</v>
      </c>
      <c r="L213">
        <v>0.99866876060115095</v>
      </c>
      <c r="M213">
        <v>0.99771148369100404</v>
      </c>
    </row>
    <row r="214" spans="1:13">
      <c r="A214">
        <v>3.63636363636363</v>
      </c>
      <c r="B214">
        <v>0.99710268532572099</v>
      </c>
      <c r="C214">
        <v>0.99841150102869702</v>
      </c>
      <c r="D214">
        <v>0.99698100809478896</v>
      </c>
      <c r="E214">
        <v>0.99935290895404605</v>
      </c>
      <c r="F214">
        <v>0.998510747225682</v>
      </c>
      <c r="G214">
        <v>0.99651711903016404</v>
      </c>
      <c r="H214">
        <v>0.99728105800121303</v>
      </c>
      <c r="I214">
        <v>0.99887452665884202</v>
      </c>
      <c r="J214">
        <v>0.99722726814015805</v>
      </c>
      <c r="K214">
        <v>0.99772513296392396</v>
      </c>
      <c r="L214">
        <v>0.99866043645216296</v>
      </c>
      <c r="M214">
        <v>0.99756507254191296</v>
      </c>
    </row>
    <row r="215" spans="1:13">
      <c r="A215">
        <v>3.6199095022624399</v>
      </c>
      <c r="B215">
        <v>0.99711821952432</v>
      </c>
      <c r="C215">
        <v>0.99841874936540698</v>
      </c>
      <c r="D215">
        <v>0.996935309629851</v>
      </c>
      <c r="E215">
        <v>0.99926296359250699</v>
      </c>
      <c r="F215">
        <v>0.99845147852136795</v>
      </c>
      <c r="G215">
        <v>0.996573003681127</v>
      </c>
      <c r="H215">
        <v>0.997176025611621</v>
      </c>
      <c r="I215">
        <v>0.99882754551733299</v>
      </c>
      <c r="J215">
        <v>0.99728725749383296</v>
      </c>
      <c r="K215">
        <v>0.99775703094322199</v>
      </c>
      <c r="L215">
        <v>0.998699343360685</v>
      </c>
      <c r="M215">
        <v>0.99762848066967003</v>
      </c>
    </row>
    <row r="216" spans="1:13">
      <c r="A216">
        <v>3.6036036036036001</v>
      </c>
      <c r="B216">
        <v>0.99712277996536902</v>
      </c>
      <c r="C216">
        <v>0.99849164422108005</v>
      </c>
      <c r="D216">
        <v>0.99710076349489896</v>
      </c>
      <c r="E216">
        <v>0.99937887522023705</v>
      </c>
      <c r="F216">
        <v>0.99850886144454098</v>
      </c>
      <c r="G216">
        <v>0.996622380475508</v>
      </c>
      <c r="H216">
        <v>0.99738886675151395</v>
      </c>
      <c r="I216">
        <v>0.99894755285606496</v>
      </c>
      <c r="J216">
        <v>0.99732524798895195</v>
      </c>
      <c r="K216">
        <v>0.99773641720418504</v>
      </c>
      <c r="L216">
        <v>0.99869852419470495</v>
      </c>
      <c r="M216">
        <v>0.99767570958867902</v>
      </c>
    </row>
    <row r="217" spans="1:13">
      <c r="A217">
        <v>3.5874439461883401</v>
      </c>
      <c r="B217">
        <v>0.99701930733160504</v>
      </c>
      <c r="C217">
        <v>0.99858170872764096</v>
      </c>
      <c r="D217">
        <v>0.99709880205734702</v>
      </c>
      <c r="E217">
        <v>0.99937440286884405</v>
      </c>
      <c r="F217">
        <v>0.99848616712402904</v>
      </c>
      <c r="G217">
        <v>0.99671021122296</v>
      </c>
      <c r="H217">
        <v>0.99732257378714795</v>
      </c>
      <c r="I217">
        <v>0.99890422892258701</v>
      </c>
      <c r="J217">
        <v>0.99729624857058796</v>
      </c>
      <c r="K217">
        <v>0.99769965143247197</v>
      </c>
      <c r="L217">
        <v>0.99871349838378998</v>
      </c>
      <c r="M217">
        <v>0.99763607002367705</v>
      </c>
    </row>
    <row r="218" spans="1:13">
      <c r="A218">
        <v>3.5714285714285698</v>
      </c>
      <c r="B218">
        <v>0.99704633170125601</v>
      </c>
      <c r="C218">
        <v>0.99855269427733995</v>
      </c>
      <c r="D218">
        <v>0.99708487931274004</v>
      </c>
      <c r="E218">
        <v>0.99937931420340498</v>
      </c>
      <c r="F218">
        <v>0.99850840969576005</v>
      </c>
      <c r="G218">
        <v>0.996605854012235</v>
      </c>
      <c r="H218">
        <v>0.99736871489422896</v>
      </c>
      <c r="I218">
        <v>0.99882305969320995</v>
      </c>
      <c r="J218">
        <v>0.99731004517000399</v>
      </c>
      <c r="K218">
        <v>0.99774355557869099</v>
      </c>
      <c r="L218">
        <v>0.99877467451717805</v>
      </c>
      <c r="M218">
        <v>0.99770594669041002</v>
      </c>
    </row>
    <row r="219" spans="1:13">
      <c r="A219">
        <v>3.55555555555555</v>
      </c>
      <c r="B219">
        <v>0.99714142447773302</v>
      </c>
      <c r="C219">
        <v>0.99854317033251205</v>
      </c>
      <c r="D219">
        <v>0.99714338987689699</v>
      </c>
      <c r="E219">
        <v>0.99932682760242397</v>
      </c>
      <c r="F219">
        <v>0.99855375119794498</v>
      </c>
      <c r="G219">
        <v>0.99670703671094296</v>
      </c>
      <c r="H219">
        <v>0.99733966127196805</v>
      </c>
      <c r="I219">
        <v>0.99886270468604499</v>
      </c>
      <c r="J219">
        <v>0.99729809342375497</v>
      </c>
      <c r="K219">
        <v>0.99780871810320804</v>
      </c>
      <c r="L219">
        <v>0.998701171031813</v>
      </c>
      <c r="M219">
        <v>0.99772411758942003</v>
      </c>
    </row>
    <row r="220" spans="1:13">
      <c r="A220">
        <v>3.5398230088495501</v>
      </c>
      <c r="B220">
        <v>0.99711573757046401</v>
      </c>
      <c r="C220">
        <v>0.99861192786560904</v>
      </c>
      <c r="D220">
        <v>0.99712074691817798</v>
      </c>
      <c r="E220">
        <v>0.99937787475454298</v>
      </c>
      <c r="F220">
        <v>0.99854831159028801</v>
      </c>
      <c r="G220">
        <v>0.99669583207057499</v>
      </c>
      <c r="H220">
        <v>0.997362252001048</v>
      </c>
      <c r="I220">
        <v>0.99890744339943205</v>
      </c>
      <c r="J220">
        <v>0.99718562738124406</v>
      </c>
      <c r="K220">
        <v>0.99783634314976499</v>
      </c>
      <c r="L220">
        <v>0.99874993065011897</v>
      </c>
      <c r="M220">
        <v>0.99761879752634097</v>
      </c>
    </row>
    <row r="221" spans="1:13">
      <c r="A221">
        <v>3.5242290748898601</v>
      </c>
      <c r="B221">
        <v>0.997070861907002</v>
      </c>
      <c r="C221">
        <v>0.99855511519794204</v>
      </c>
      <c r="D221">
        <v>0.99718428873501597</v>
      </c>
      <c r="E221">
        <v>0.99935105209767605</v>
      </c>
      <c r="F221">
        <v>0.99858839618327799</v>
      </c>
      <c r="G221">
        <v>0.99670690257732497</v>
      </c>
      <c r="H221">
        <v>0.99736445871540003</v>
      </c>
      <c r="I221">
        <v>0.99891197850631896</v>
      </c>
      <c r="J221">
        <v>0.997332564495786</v>
      </c>
      <c r="K221">
        <v>0.99783212631209794</v>
      </c>
      <c r="L221">
        <v>0.99877044513082702</v>
      </c>
      <c r="M221">
        <v>0.99783078052184704</v>
      </c>
    </row>
    <row r="222" spans="1:13">
      <c r="A222">
        <v>3.5087719298245599</v>
      </c>
      <c r="B222">
        <v>0.997028486472465</v>
      </c>
      <c r="C222">
        <v>0.99868645664842104</v>
      </c>
      <c r="D222">
        <v>0.99719011546664404</v>
      </c>
      <c r="E222">
        <v>0.99939945173941402</v>
      </c>
      <c r="F222">
        <v>0.99857794238200204</v>
      </c>
      <c r="G222">
        <v>0.99670055068144603</v>
      </c>
      <c r="H222">
        <v>0.99748062420288097</v>
      </c>
      <c r="I222">
        <v>0.99890286209264401</v>
      </c>
      <c r="J222">
        <v>0.99744623377852304</v>
      </c>
      <c r="K222">
        <v>0.99789378909918802</v>
      </c>
      <c r="L222">
        <v>0.99878935288595605</v>
      </c>
      <c r="M222">
        <v>0.99775251025607803</v>
      </c>
    </row>
    <row r="223" spans="1:13">
      <c r="A223">
        <v>3.4934497816593799</v>
      </c>
      <c r="B223">
        <v>0.99730276330585699</v>
      </c>
      <c r="C223">
        <v>0.99854750811344395</v>
      </c>
      <c r="D223">
        <v>0.99716689645686096</v>
      </c>
      <c r="E223">
        <v>0.99933442297189101</v>
      </c>
      <c r="F223">
        <v>0.99859264899909095</v>
      </c>
      <c r="G223">
        <v>0.99677727632342195</v>
      </c>
      <c r="H223">
        <v>0.99738161498565003</v>
      </c>
      <c r="I223">
        <v>0.99890674547196301</v>
      </c>
      <c r="J223">
        <v>0.99727957108883103</v>
      </c>
      <c r="K223">
        <v>0.99779339320691296</v>
      </c>
      <c r="L223">
        <v>0.99884880542812804</v>
      </c>
      <c r="M223">
        <v>0.99781653137416104</v>
      </c>
    </row>
    <row r="224" spans="1:13">
      <c r="A224">
        <v>3.4782608695652102</v>
      </c>
      <c r="B224">
        <v>0.99730815360859104</v>
      </c>
      <c r="C224">
        <v>0.99863826681220502</v>
      </c>
      <c r="D224">
        <v>0.99725952242147098</v>
      </c>
      <c r="E224">
        <v>0.99934187590068202</v>
      </c>
      <c r="F224">
        <v>0.99858632456069296</v>
      </c>
      <c r="G224">
        <v>0.99677570733515997</v>
      </c>
      <c r="H224">
        <v>0.99738100959923304</v>
      </c>
      <c r="I224">
        <v>0.99892087205688296</v>
      </c>
      <c r="J224">
        <v>0.997430365845005</v>
      </c>
      <c r="K224">
        <v>0.99794590979420905</v>
      </c>
      <c r="L224">
        <v>0.99877223272026505</v>
      </c>
      <c r="M224">
        <v>0.99769592196818302</v>
      </c>
    </row>
    <row r="225" spans="1:13">
      <c r="A225">
        <v>3.4632034632034601</v>
      </c>
      <c r="B225">
        <v>0.99732535532465605</v>
      </c>
      <c r="C225">
        <v>0.99871235314859796</v>
      </c>
      <c r="D225">
        <v>0.99715169385411995</v>
      </c>
      <c r="E225">
        <v>0.99939774053750396</v>
      </c>
      <c r="F225">
        <v>0.99850818097940897</v>
      </c>
      <c r="G225">
        <v>0.99669104309769296</v>
      </c>
      <c r="H225">
        <v>0.99741004629756203</v>
      </c>
      <c r="I225">
        <v>0.99889025893387695</v>
      </c>
      <c r="J225">
        <v>0.99737893167911895</v>
      </c>
      <c r="K225">
        <v>0.99779341345304395</v>
      </c>
      <c r="L225">
        <v>0.99873300408840404</v>
      </c>
      <c r="M225">
        <v>0.99770182880374902</v>
      </c>
    </row>
    <row r="226" spans="1:13">
      <c r="A226">
        <v>3.44827586206896</v>
      </c>
      <c r="B226">
        <v>0.99732367691650203</v>
      </c>
      <c r="C226">
        <v>0.99865560663844799</v>
      </c>
      <c r="D226">
        <v>0.99728905967830905</v>
      </c>
      <c r="E226">
        <v>0.99939641453698702</v>
      </c>
      <c r="F226">
        <v>0.99861364539701203</v>
      </c>
      <c r="G226">
        <v>0.99687357239833796</v>
      </c>
      <c r="H226">
        <v>0.997516890852849</v>
      </c>
      <c r="I226">
        <v>0.99893290956106895</v>
      </c>
      <c r="J226">
        <v>0.99748782291618598</v>
      </c>
      <c r="K226">
        <v>0.99786444903446003</v>
      </c>
      <c r="L226">
        <v>0.99867783751065398</v>
      </c>
      <c r="M226">
        <v>0.99771345982954096</v>
      </c>
    </row>
    <row r="227" spans="1:13">
      <c r="A227">
        <v>3.4334763948497802</v>
      </c>
      <c r="B227">
        <v>0.99732017786594096</v>
      </c>
      <c r="C227">
        <v>0.99865892400971701</v>
      </c>
      <c r="D227">
        <v>0.99739382115527697</v>
      </c>
      <c r="E227">
        <v>0.99937991599000398</v>
      </c>
      <c r="F227">
        <v>0.99857933305811497</v>
      </c>
      <c r="G227">
        <v>0.99678374392715896</v>
      </c>
      <c r="H227">
        <v>0.99747513333897297</v>
      </c>
      <c r="I227">
        <v>0.99888743337396202</v>
      </c>
      <c r="J227">
        <v>0.99755072812031198</v>
      </c>
      <c r="K227">
        <v>0.99792164500210601</v>
      </c>
      <c r="L227">
        <v>0.99882515498355295</v>
      </c>
      <c r="M227">
        <v>0.99773918194746702</v>
      </c>
    </row>
    <row r="228" spans="1:13">
      <c r="A228">
        <v>3.4188034188034102</v>
      </c>
      <c r="B228">
        <v>0.997382371179242</v>
      </c>
      <c r="C228">
        <v>0.99857398321622903</v>
      </c>
      <c r="D228">
        <v>0.99733615961228494</v>
      </c>
      <c r="E228">
        <v>0.99941978940117604</v>
      </c>
      <c r="F228">
        <v>0.99855909494818795</v>
      </c>
      <c r="G228">
        <v>0.996929090694886</v>
      </c>
      <c r="H228">
        <v>0.99759844216573601</v>
      </c>
      <c r="I228">
        <v>0.99896264840704097</v>
      </c>
      <c r="J228">
        <v>0.99757827587857495</v>
      </c>
      <c r="K228">
        <v>0.99788274277301203</v>
      </c>
      <c r="L228">
        <v>0.99879654451549005</v>
      </c>
      <c r="M228">
        <v>0.99785194345018402</v>
      </c>
    </row>
    <row r="229" spans="1:13">
      <c r="A229">
        <v>3.40425531914893</v>
      </c>
      <c r="B229">
        <v>0.997423236282449</v>
      </c>
      <c r="C229">
        <v>0.998629211544238</v>
      </c>
      <c r="D229">
        <v>0.99744219733814299</v>
      </c>
      <c r="E229">
        <v>0.99940097705021602</v>
      </c>
      <c r="F229">
        <v>0.99874443353418696</v>
      </c>
      <c r="G229">
        <v>0.99682214102225997</v>
      </c>
      <c r="H229">
        <v>0.99754388613261702</v>
      </c>
      <c r="I229">
        <v>0.99895867481609302</v>
      </c>
      <c r="J229">
        <v>0.99754643300786106</v>
      </c>
      <c r="K229">
        <v>0.99790846295597901</v>
      </c>
      <c r="L229">
        <v>0.99885662520012997</v>
      </c>
      <c r="M229">
        <v>0.997748092660241</v>
      </c>
    </row>
    <row r="230" spans="1:13">
      <c r="A230">
        <v>3.3898305084745699</v>
      </c>
      <c r="B230">
        <v>0.99740797383216895</v>
      </c>
      <c r="C230">
        <v>0.99868240502351502</v>
      </c>
      <c r="D230">
        <v>0.99726147318073199</v>
      </c>
      <c r="E230">
        <v>0.99941399396656705</v>
      </c>
      <c r="F230">
        <v>0.99870227814315304</v>
      </c>
      <c r="G230">
        <v>0.99680571558877096</v>
      </c>
      <c r="H230">
        <v>0.997668141900106</v>
      </c>
      <c r="I230">
        <v>0.99899167172650405</v>
      </c>
      <c r="J230">
        <v>0.99750090736643404</v>
      </c>
      <c r="K230">
        <v>0.99804598299852099</v>
      </c>
      <c r="L230">
        <v>0.998888751595292</v>
      </c>
      <c r="M230">
        <v>0.99780458293768604</v>
      </c>
    </row>
    <row r="231" spans="1:13">
      <c r="A231">
        <v>3.3755274261603301</v>
      </c>
      <c r="B231">
        <v>0.99726116779376905</v>
      </c>
      <c r="C231">
        <v>0.998729725473124</v>
      </c>
      <c r="D231">
        <v>0.99738238007776103</v>
      </c>
      <c r="E231">
        <v>0.99943814352969995</v>
      </c>
      <c r="F231">
        <v>0.99875386004000499</v>
      </c>
      <c r="G231">
        <v>0.99690418079453902</v>
      </c>
      <c r="H231">
        <v>0.99756058549885895</v>
      </c>
      <c r="I231">
        <v>0.99901295835271597</v>
      </c>
      <c r="J231">
        <v>0.99766391847398805</v>
      </c>
      <c r="K231">
        <v>0.99803426853828303</v>
      </c>
      <c r="L231">
        <v>0.99885939748677299</v>
      </c>
      <c r="M231">
        <v>0.99785975529629101</v>
      </c>
    </row>
    <row r="232" spans="1:13">
      <c r="A232">
        <v>3.3613445378151199</v>
      </c>
      <c r="B232">
        <v>0.99737820067403804</v>
      </c>
      <c r="C232">
        <v>0.99880133644434899</v>
      </c>
      <c r="D232">
        <v>0.99740405793118703</v>
      </c>
      <c r="E232">
        <v>0.999446786630377</v>
      </c>
      <c r="F232">
        <v>0.99871849614991304</v>
      </c>
      <c r="G232">
        <v>0.99688790940281702</v>
      </c>
      <c r="H232">
        <v>0.99759775529946604</v>
      </c>
      <c r="I232">
        <v>0.99896093986206802</v>
      </c>
      <c r="J232">
        <v>0.99752526772348404</v>
      </c>
      <c r="K232">
        <v>0.99789621920317995</v>
      </c>
      <c r="L232">
        <v>0.99895331602117399</v>
      </c>
      <c r="M232">
        <v>0.99783678529158104</v>
      </c>
    </row>
    <row r="233" spans="1:13">
      <c r="A233">
        <v>3.3472803347280302</v>
      </c>
      <c r="B233">
        <v>0.99755399189643501</v>
      </c>
      <c r="C233">
        <v>0.99856025160901296</v>
      </c>
      <c r="D233">
        <v>0.99728285319068399</v>
      </c>
      <c r="E233">
        <v>0.99936837671884604</v>
      </c>
      <c r="F233">
        <v>0.99867903394939705</v>
      </c>
      <c r="G233">
        <v>0.99707918317979205</v>
      </c>
      <c r="H233">
        <v>0.99741388950745902</v>
      </c>
      <c r="I233">
        <v>0.99898395652459104</v>
      </c>
      <c r="J233">
        <v>0.99758331350942797</v>
      </c>
      <c r="K233">
        <v>0.99804246452281697</v>
      </c>
      <c r="L233">
        <v>0.99888024611580695</v>
      </c>
      <c r="M233">
        <v>0.99784656255786597</v>
      </c>
    </row>
    <row r="234" spans="1:13">
      <c r="A234">
        <v>3.3333333333333299</v>
      </c>
      <c r="B234">
        <v>0.997334093539192</v>
      </c>
      <c r="C234">
        <v>0.99870533563998898</v>
      </c>
      <c r="D234">
        <v>0.99742645947474595</v>
      </c>
      <c r="E234">
        <v>0.99941286452414402</v>
      </c>
      <c r="F234">
        <v>0.99873954462569303</v>
      </c>
      <c r="G234">
        <v>0.99699486072814103</v>
      </c>
      <c r="H234">
        <v>0.99770031297678996</v>
      </c>
      <c r="I234">
        <v>0.999028478500393</v>
      </c>
      <c r="J234">
        <v>0.99755227047950601</v>
      </c>
      <c r="K234">
        <v>0.99800891124033098</v>
      </c>
      <c r="L234">
        <v>0.99878250870673002</v>
      </c>
      <c r="M234">
        <v>0.99782737917463904</v>
      </c>
    </row>
    <row r="235" spans="1:13">
      <c r="A235">
        <v>3.3195020746887902</v>
      </c>
      <c r="B235">
        <v>0.99734931908070101</v>
      </c>
      <c r="C235">
        <v>0.99874750877199903</v>
      </c>
      <c r="D235">
        <v>0.99742238210970202</v>
      </c>
      <c r="E235">
        <v>0.999463038845539</v>
      </c>
      <c r="F235">
        <v>0.998633501603718</v>
      </c>
      <c r="G235">
        <v>0.99713558553473902</v>
      </c>
      <c r="H235">
        <v>0.99780724350703198</v>
      </c>
      <c r="I235">
        <v>0.99904191929711395</v>
      </c>
      <c r="J235">
        <v>0.99750466009984395</v>
      </c>
      <c r="K235">
        <v>0.99801316054657097</v>
      </c>
      <c r="L235">
        <v>0.99888392374287505</v>
      </c>
      <c r="M235">
        <v>0.99793580739413501</v>
      </c>
    </row>
    <row r="236" spans="1:13">
      <c r="A236">
        <v>3.30578512396694</v>
      </c>
      <c r="B236">
        <v>0.99737875517466101</v>
      </c>
      <c r="C236">
        <v>0.99863955599945597</v>
      </c>
      <c r="D236">
        <v>0.99745897931786898</v>
      </c>
      <c r="E236">
        <v>0.99941568711259099</v>
      </c>
      <c r="F236">
        <v>0.998766114428568</v>
      </c>
      <c r="G236">
        <v>0.99712090268824505</v>
      </c>
      <c r="H236">
        <v>0.99766958788062599</v>
      </c>
      <c r="I236">
        <v>0.99900377367202298</v>
      </c>
      <c r="J236">
        <v>0.99746995105110303</v>
      </c>
      <c r="K236">
        <v>0.99810863576816999</v>
      </c>
      <c r="L236">
        <v>0.99890922382889902</v>
      </c>
      <c r="M236">
        <v>0.99807512841302304</v>
      </c>
    </row>
    <row r="237" spans="1:13">
      <c r="A237">
        <v>3.2921810699588399</v>
      </c>
      <c r="B237">
        <v>0.99758041361099203</v>
      </c>
      <c r="C237">
        <v>0.99879853850257705</v>
      </c>
      <c r="D237">
        <v>0.99749299411093595</v>
      </c>
      <c r="E237">
        <v>0.99940673077791098</v>
      </c>
      <c r="F237">
        <v>0.99876639407689205</v>
      </c>
      <c r="G237">
        <v>0.99691429800598597</v>
      </c>
      <c r="H237">
        <v>0.99753203443739902</v>
      </c>
      <c r="I237">
        <v>0.99897255790856798</v>
      </c>
      <c r="J237">
        <v>0.99775432422318</v>
      </c>
      <c r="K237">
        <v>0.99810398366054298</v>
      </c>
      <c r="L237">
        <v>0.99891341034278702</v>
      </c>
      <c r="M237">
        <v>0.99784225609417698</v>
      </c>
    </row>
    <row r="238" spans="1:13">
      <c r="A238">
        <v>3.27868852459016</v>
      </c>
      <c r="B238">
        <v>0.997524001072019</v>
      </c>
      <c r="C238">
        <v>0.99886008174397101</v>
      </c>
      <c r="D238">
        <v>0.99757121692388395</v>
      </c>
      <c r="E238">
        <v>0.99942084798917596</v>
      </c>
      <c r="F238">
        <v>0.99884960135112999</v>
      </c>
      <c r="G238">
        <v>0.99710032593973597</v>
      </c>
      <c r="H238">
        <v>0.99767099516893498</v>
      </c>
      <c r="I238">
        <v>0.99903433520570095</v>
      </c>
      <c r="J238">
        <v>0.99785658432407298</v>
      </c>
      <c r="K238">
        <v>0.99811448306991701</v>
      </c>
      <c r="L238">
        <v>0.99894392948773403</v>
      </c>
      <c r="M238">
        <v>0.99794820616191704</v>
      </c>
    </row>
    <row r="239" spans="1:13">
      <c r="A239">
        <v>3.2653061224489699</v>
      </c>
      <c r="B239">
        <v>0.99748776874759804</v>
      </c>
      <c r="C239">
        <v>0.99875193766040804</v>
      </c>
      <c r="D239">
        <v>0.99749382259427799</v>
      </c>
      <c r="E239">
        <v>0.99945594605486199</v>
      </c>
      <c r="F239">
        <v>0.99877968695271901</v>
      </c>
      <c r="G239">
        <v>0.99700523591985701</v>
      </c>
      <c r="H239">
        <v>0.99765471934279604</v>
      </c>
      <c r="I239">
        <v>0.99902649456372195</v>
      </c>
      <c r="J239">
        <v>0.99764221507555495</v>
      </c>
      <c r="K239">
        <v>0.998073575719714</v>
      </c>
      <c r="L239">
        <v>0.99891326140901304</v>
      </c>
      <c r="M239">
        <v>0.99799699143476095</v>
      </c>
    </row>
    <row r="240" spans="1:13">
      <c r="A240">
        <v>3.2520325203252001</v>
      </c>
      <c r="B240">
        <v>0.99752933171781599</v>
      </c>
      <c r="C240">
        <v>0.99884656137002303</v>
      </c>
      <c r="D240">
        <v>0.99758521834191505</v>
      </c>
      <c r="E240">
        <v>0.99946725969692296</v>
      </c>
      <c r="F240">
        <v>0.99879463057609896</v>
      </c>
      <c r="G240">
        <v>0.99718789270011499</v>
      </c>
      <c r="H240">
        <v>0.99772551072997595</v>
      </c>
      <c r="I240">
        <v>0.99901383698120305</v>
      </c>
      <c r="J240">
        <v>0.99768769494293696</v>
      </c>
      <c r="K240">
        <v>0.99810655158513795</v>
      </c>
      <c r="L240">
        <v>0.998908056509348</v>
      </c>
      <c r="M240">
        <v>0.998157420027451</v>
      </c>
    </row>
    <row r="241" spans="1:13">
      <c r="A241">
        <v>3.23886639676113</v>
      </c>
      <c r="B241">
        <v>0.99735601512158001</v>
      </c>
      <c r="C241">
        <v>0.99881143873615297</v>
      </c>
      <c r="D241">
        <v>0.99743026063226004</v>
      </c>
      <c r="E241">
        <v>0.99942606457851002</v>
      </c>
      <c r="F241">
        <v>0.99883249991140599</v>
      </c>
      <c r="G241">
        <v>0.99710401302144103</v>
      </c>
      <c r="H241">
        <v>0.99780798995051201</v>
      </c>
      <c r="I241">
        <v>0.99913145394056702</v>
      </c>
      <c r="J241">
        <v>0.99766016615206499</v>
      </c>
      <c r="K241">
        <v>0.99813878755565999</v>
      </c>
      <c r="L241">
        <v>0.99893853075692696</v>
      </c>
      <c r="M241">
        <v>0.99798810151367801</v>
      </c>
    </row>
    <row r="242" spans="1:13">
      <c r="A242">
        <v>3.2258064516128999</v>
      </c>
      <c r="B242">
        <v>0.99739874725036604</v>
      </c>
      <c r="C242">
        <v>0.99873868464803806</v>
      </c>
      <c r="D242">
        <v>0.99751407227239797</v>
      </c>
      <c r="E242">
        <v>0.99937998796988403</v>
      </c>
      <c r="F242">
        <v>0.99885766997432901</v>
      </c>
      <c r="G242">
        <v>0.99717908137293598</v>
      </c>
      <c r="H242">
        <v>0.99783200878323297</v>
      </c>
      <c r="I242">
        <v>0.99906366000694002</v>
      </c>
      <c r="J242">
        <v>0.99769916569212902</v>
      </c>
      <c r="K242">
        <v>0.99816168981201203</v>
      </c>
      <c r="L242">
        <v>0.99891160736665197</v>
      </c>
      <c r="M242">
        <v>0.99802176460038705</v>
      </c>
    </row>
    <row r="243" spans="1:13">
      <c r="A243">
        <v>3.2128514056224802</v>
      </c>
      <c r="B243">
        <v>0.997649734572156</v>
      </c>
      <c r="C243">
        <v>0.99881835419514697</v>
      </c>
      <c r="D243">
        <v>0.99760365606878199</v>
      </c>
      <c r="E243">
        <v>0.99939394054270103</v>
      </c>
      <c r="F243">
        <v>0.99879415456697695</v>
      </c>
      <c r="G243">
        <v>0.997157153803375</v>
      </c>
      <c r="H243">
        <v>0.99773873089341303</v>
      </c>
      <c r="I243">
        <v>0.99896181584479204</v>
      </c>
      <c r="J243">
        <v>0.99775356191268105</v>
      </c>
      <c r="K243">
        <v>0.99813665931557305</v>
      </c>
      <c r="L243">
        <v>0.99886398587081604</v>
      </c>
      <c r="M243">
        <v>0.99789649586064899</v>
      </c>
    </row>
    <row r="244" spans="1:13">
      <c r="A244">
        <v>3.2</v>
      </c>
      <c r="B244">
        <v>0.99772143654888901</v>
      </c>
      <c r="C244">
        <v>0.99877593329344005</v>
      </c>
      <c r="D244">
        <v>0.99760863727177995</v>
      </c>
      <c r="E244">
        <v>0.99945938302050397</v>
      </c>
      <c r="F244">
        <v>0.99878151156286199</v>
      </c>
      <c r="G244">
        <v>0.99714494363692496</v>
      </c>
      <c r="H244">
        <v>0.99770921248543598</v>
      </c>
      <c r="I244">
        <v>0.99907801014018605</v>
      </c>
      <c r="J244">
        <v>0.99775965876811901</v>
      </c>
      <c r="K244">
        <v>0.99808922117704502</v>
      </c>
      <c r="L244">
        <v>0.99895955745004505</v>
      </c>
      <c r="M244">
        <v>0.99799838655991802</v>
      </c>
    </row>
    <row r="245" spans="1:13">
      <c r="A245">
        <v>3.1872509960159299</v>
      </c>
      <c r="B245">
        <v>0.99770976764213004</v>
      </c>
      <c r="C245">
        <v>0.99885682163956002</v>
      </c>
      <c r="D245">
        <v>0.99762127515632304</v>
      </c>
      <c r="E245">
        <v>0.99944424292664902</v>
      </c>
      <c r="F245">
        <v>0.99885669489149997</v>
      </c>
      <c r="G245">
        <v>0.99730590470690395</v>
      </c>
      <c r="H245">
        <v>0.99779545412952797</v>
      </c>
      <c r="I245">
        <v>0.99915945850898302</v>
      </c>
      <c r="J245">
        <v>0.99784475055066102</v>
      </c>
      <c r="K245">
        <v>0.99819101154691103</v>
      </c>
      <c r="L245">
        <v>0.99892582106255301</v>
      </c>
      <c r="M245">
        <v>0.99805073862464799</v>
      </c>
    </row>
    <row r="246" spans="1:13">
      <c r="A246">
        <v>3.17460317460317</v>
      </c>
      <c r="B246">
        <v>0.99758283988896201</v>
      </c>
      <c r="C246">
        <v>0.99886570564220201</v>
      </c>
      <c r="D246">
        <v>0.99769905207624199</v>
      </c>
      <c r="E246">
        <v>0.99948296496021205</v>
      </c>
      <c r="F246">
        <v>0.99880160937750495</v>
      </c>
      <c r="G246">
        <v>0.99718587747592202</v>
      </c>
      <c r="H246">
        <v>0.99775069821997397</v>
      </c>
      <c r="I246">
        <v>0.999101480914655</v>
      </c>
      <c r="J246">
        <v>0.99769449171740698</v>
      </c>
      <c r="K246">
        <v>0.99812136584098299</v>
      </c>
      <c r="L246">
        <v>0.99894970374199799</v>
      </c>
      <c r="M246">
        <v>0.99792855935077196</v>
      </c>
    </row>
    <row r="247" spans="1:13">
      <c r="A247">
        <v>3.1620553359683701</v>
      </c>
      <c r="B247">
        <v>0.99772782726255205</v>
      </c>
      <c r="C247">
        <v>0.99882356273933603</v>
      </c>
      <c r="D247">
        <v>0.99745978490727505</v>
      </c>
      <c r="E247">
        <v>0.99947322877156797</v>
      </c>
      <c r="F247">
        <v>0.99876034749194698</v>
      </c>
      <c r="G247">
        <v>0.99712493481014397</v>
      </c>
      <c r="H247">
        <v>0.99784840421846999</v>
      </c>
      <c r="I247">
        <v>0.99911185755259702</v>
      </c>
      <c r="J247">
        <v>0.99785200190247103</v>
      </c>
      <c r="K247">
        <v>0.99818877240580595</v>
      </c>
      <c r="L247">
        <v>0.99895232980347304</v>
      </c>
      <c r="M247">
        <v>0.99814723242979098</v>
      </c>
    </row>
    <row r="248" spans="1:13">
      <c r="A248">
        <v>3.1496062992125902</v>
      </c>
      <c r="B248">
        <v>0.997676393209879</v>
      </c>
      <c r="C248">
        <v>0.99880407910736502</v>
      </c>
      <c r="D248">
        <v>0.99758137829108096</v>
      </c>
      <c r="E248">
        <v>0.99950763134713805</v>
      </c>
      <c r="F248">
        <v>0.99884837016977501</v>
      </c>
      <c r="G248">
        <v>0.99736032781650596</v>
      </c>
      <c r="H248">
        <v>0.99787695222987605</v>
      </c>
      <c r="I248">
        <v>0.99908224366682896</v>
      </c>
      <c r="J248">
        <v>0.99775690549826201</v>
      </c>
      <c r="K248">
        <v>0.99815849161576597</v>
      </c>
      <c r="L248">
        <v>0.99898748294665696</v>
      </c>
      <c r="M248">
        <v>0.99816435085167199</v>
      </c>
    </row>
    <row r="249" spans="1:13">
      <c r="A249">
        <v>3.1372549019607798</v>
      </c>
      <c r="B249">
        <v>0.99784442884939395</v>
      </c>
      <c r="C249">
        <v>0.99893328064041498</v>
      </c>
      <c r="D249">
        <v>0.99763872324735903</v>
      </c>
      <c r="E249">
        <v>0.99953204871888701</v>
      </c>
      <c r="F249">
        <v>0.99889141591744401</v>
      </c>
      <c r="G249">
        <v>0.99726334892080304</v>
      </c>
      <c r="H249">
        <v>0.99792995091482894</v>
      </c>
      <c r="I249">
        <v>0.99912979478458097</v>
      </c>
      <c r="J249">
        <v>0.99795530878414596</v>
      </c>
      <c r="K249">
        <v>0.99822468827526001</v>
      </c>
      <c r="L249">
        <v>0.99901137217796199</v>
      </c>
      <c r="M249">
        <v>0.99824559033919602</v>
      </c>
    </row>
    <row r="250" spans="1:13">
      <c r="A250">
        <v>3.125</v>
      </c>
      <c r="B250">
        <v>0.997705865180053</v>
      </c>
      <c r="C250">
        <v>0.99882831842466502</v>
      </c>
      <c r="D250">
        <v>0.99777795208136399</v>
      </c>
      <c r="E250">
        <v>0.99951511752891298</v>
      </c>
      <c r="F250">
        <v>0.99883194214724702</v>
      </c>
      <c r="G250">
        <v>0.99734828460107094</v>
      </c>
      <c r="H250">
        <v>0.99782674789139403</v>
      </c>
      <c r="I250">
        <v>0.99904484853274</v>
      </c>
      <c r="J250">
        <v>0.99784620047941397</v>
      </c>
      <c r="K250">
        <v>0.99819283466493003</v>
      </c>
      <c r="L250">
        <v>0.99894612071854005</v>
      </c>
      <c r="M250">
        <v>0.998172606397425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4.csv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2013-11-15T07:16:32Z</dcterms:created>
  <dcterms:modified xsi:type="dcterms:W3CDTF">2013-11-18T14:12:19Z</dcterms:modified>
</cp:coreProperties>
</file>