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913" codeName="{00000000-0000-0000-0000-000000000000}"/>
  <workbookPr date1904="1" showInkAnnotation="0" codeName="ThisWorkbook" autoCompressPictures="0"/>
  <bookViews>
    <workbookView xWindow="1680" yWindow="1680" windowWidth="23920" windowHeight="15880" tabRatio="500"/>
  </bookViews>
  <sheets>
    <sheet name="5.csv" sheetId="1" r:id="rId1"/>
  </sheets>
  <calcPr calcId="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<sst xmlns="http://schemas.openxmlformats.org/spreadsheetml/2006/main" count="12" uniqueCount="12">
  <si>
    <t>Airplane.bmp</t>
  </si>
  <si>
    <t>BARBARA.bmp</t>
  </si>
  <si>
    <t>BOAT.bmp</t>
  </si>
  <si>
    <t>BRIDGE.bmp</t>
  </si>
  <si>
    <t>Building.bmp</t>
  </si>
  <si>
    <t>Cameraman.bmp</t>
  </si>
  <si>
    <t>girl.bmp</t>
  </si>
  <si>
    <t>LAX.bmp</t>
  </si>
  <si>
    <t>LENNA.bmp</t>
  </si>
  <si>
    <t>Lighthouse.bmp</t>
  </si>
  <si>
    <t>Text.bmp</t>
  </si>
  <si>
    <t>WOMAN.bmp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</si>
</sst>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 range=5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Airplane.bmp</c:v>
          </c:tx>
          <c:xVal>
            <c:numRef>
              <c:f>'5.csv'!$A$2:$A$250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'5.csv'!$C$2:$C$250</c:f>
              <c:numCache>
                <c:formatCode>General</c:formatCode>
                <c:ptCount val="249"/>
                <c:pt idx="0">
                  <c:v>0.720211829733405</c:v>
                </c:pt>
                <c:pt idx="1">
                  <c:v>0.766575245487813</c:v>
                </c:pt>
                <c:pt idx="2">
                  <c:v>0.790369753872927</c:v>
                </c:pt>
                <c:pt idx="3">
                  <c:v>0.815735489260586</c:v>
                </c:pt>
                <c:pt idx="4">
                  <c:v>0.830626454337908</c:v>
                </c:pt>
                <c:pt idx="5">
                  <c:v>0.843259128468013</c:v>
                </c:pt>
                <c:pt idx="6">
                  <c:v>0.852930508990071</c:v>
                </c:pt>
                <c:pt idx="7">
                  <c:v>0.864236098856741</c:v>
                </c:pt>
                <c:pt idx="8">
                  <c:v>0.875792410807349</c:v>
                </c:pt>
                <c:pt idx="9">
                  <c:v>0.882466088481112</c:v>
                </c:pt>
                <c:pt idx="10">
                  <c:v>0.889043694470714</c:v>
                </c:pt>
                <c:pt idx="11">
                  <c:v>0.896166046887552</c:v>
                </c:pt>
                <c:pt idx="12">
                  <c:v>0.904165193324625</c:v>
                </c:pt>
                <c:pt idx="13">
                  <c:v>0.910070934506376</c:v>
                </c:pt>
                <c:pt idx="14">
                  <c:v>0.916215583962533</c:v>
                </c:pt>
                <c:pt idx="15">
                  <c:v>0.919504199384318</c:v>
                </c:pt>
                <c:pt idx="16">
                  <c:v>0.92385002468038</c:v>
                </c:pt>
                <c:pt idx="17">
                  <c:v>0.926754903793162</c:v>
                </c:pt>
                <c:pt idx="18">
                  <c:v>0.928026998833863</c:v>
                </c:pt>
                <c:pt idx="19">
                  <c:v>0.931315891337488</c:v>
                </c:pt>
                <c:pt idx="20">
                  <c:v>0.933455335759976</c:v>
                </c:pt>
                <c:pt idx="21">
                  <c:v>0.935639345172499</c:v>
                </c:pt>
                <c:pt idx="22">
                  <c:v>0.938209990075132</c:v>
                </c:pt>
                <c:pt idx="23">
                  <c:v>0.938966922561032</c:v>
                </c:pt>
                <c:pt idx="24">
                  <c:v>0.947279686519424</c:v>
                </c:pt>
                <c:pt idx="25">
                  <c:v>0.94254550107446</c:v>
                </c:pt>
                <c:pt idx="26">
                  <c:v>0.944682934006973</c:v>
                </c:pt>
                <c:pt idx="27">
                  <c:v>0.945842074067577</c:v>
                </c:pt>
                <c:pt idx="28">
                  <c:v>0.948411179705241</c:v>
                </c:pt>
                <c:pt idx="29">
                  <c:v>0.949634121149773</c:v>
                </c:pt>
                <c:pt idx="30">
                  <c:v>0.949136198326135</c:v>
                </c:pt>
                <c:pt idx="31">
                  <c:v>0.951463163682133</c:v>
                </c:pt>
                <c:pt idx="32">
                  <c:v>0.95313431340445</c:v>
                </c:pt>
                <c:pt idx="33">
                  <c:v>0.953099720406143</c:v>
                </c:pt>
                <c:pt idx="34">
                  <c:v>0.954184538058527</c:v>
                </c:pt>
                <c:pt idx="35">
                  <c:v>0.957728448092002</c:v>
                </c:pt>
                <c:pt idx="36">
                  <c:v>0.958126171996865</c:v>
                </c:pt>
                <c:pt idx="37">
                  <c:v>0.9576575075421</c:v>
                </c:pt>
                <c:pt idx="38">
                  <c:v>0.958828556111801</c:v>
                </c:pt>
                <c:pt idx="39">
                  <c:v>0.959215218637899</c:v>
                </c:pt>
                <c:pt idx="40">
                  <c:v>0.960169381794795</c:v>
                </c:pt>
                <c:pt idx="41">
                  <c:v>0.961081155618106</c:v>
                </c:pt>
                <c:pt idx="42">
                  <c:v>0.963028976626874</c:v>
                </c:pt>
                <c:pt idx="43">
                  <c:v>0.965337001555847</c:v>
                </c:pt>
                <c:pt idx="44">
                  <c:v>0.964431978509491</c:v>
                </c:pt>
                <c:pt idx="45">
                  <c:v>0.963716213970257</c:v>
                </c:pt>
                <c:pt idx="46">
                  <c:v>0.965074444832264</c:v>
                </c:pt>
                <c:pt idx="47">
                  <c:v>0.964811991106677</c:v>
                </c:pt>
                <c:pt idx="48">
                  <c:v>0.966073845084751</c:v>
                </c:pt>
                <c:pt idx="49">
                  <c:v>0.967021659237368</c:v>
                </c:pt>
                <c:pt idx="50">
                  <c:v>0.965980356318525</c:v>
                </c:pt>
                <c:pt idx="51">
                  <c:v>0.9677910662835</c:v>
                </c:pt>
                <c:pt idx="52">
                  <c:v>0.968189235859695</c:v>
                </c:pt>
                <c:pt idx="53">
                  <c:v>0.969545172153679</c:v>
                </c:pt>
                <c:pt idx="54">
                  <c:v>0.970101562964952</c:v>
                </c:pt>
                <c:pt idx="55">
                  <c:v>0.971736537965235</c:v>
                </c:pt>
                <c:pt idx="56">
                  <c:v>0.97636345183066</c:v>
                </c:pt>
                <c:pt idx="57">
                  <c:v>0.973341720329734</c:v>
                </c:pt>
                <c:pt idx="58">
                  <c:v>0.972196850796764</c:v>
                </c:pt>
                <c:pt idx="59">
                  <c:v>0.971837527307854</c:v>
                </c:pt>
                <c:pt idx="60">
                  <c:v>0.972151652677471</c:v>
                </c:pt>
                <c:pt idx="61">
                  <c:v>0.973001851317782</c:v>
                </c:pt>
                <c:pt idx="62">
                  <c:v>0.972346100530812</c:v>
                </c:pt>
                <c:pt idx="63">
                  <c:v>0.972863070402034</c:v>
                </c:pt>
                <c:pt idx="64">
                  <c:v>0.974413618898549</c:v>
                </c:pt>
                <c:pt idx="65">
                  <c:v>0.976341662962714</c:v>
                </c:pt>
                <c:pt idx="66">
                  <c:v>0.97453402946127</c:v>
                </c:pt>
                <c:pt idx="67">
                  <c:v>0.974684337658949</c:v>
                </c:pt>
                <c:pt idx="68">
                  <c:v>0.975808190026978</c:v>
                </c:pt>
                <c:pt idx="69">
                  <c:v>0.975781919426578</c:v>
                </c:pt>
                <c:pt idx="70">
                  <c:v>0.975611069834372</c:v>
                </c:pt>
                <c:pt idx="71">
                  <c:v>0.97606053443359</c:v>
                </c:pt>
                <c:pt idx="72">
                  <c:v>0.977137793207023</c:v>
                </c:pt>
                <c:pt idx="73">
                  <c:v>0.97707240712165</c:v>
                </c:pt>
                <c:pt idx="74">
                  <c:v>0.978261241578703</c:v>
                </c:pt>
                <c:pt idx="75">
                  <c:v>0.978352750859591</c:v>
                </c:pt>
                <c:pt idx="76">
                  <c:v>0.978926293728341</c:v>
                </c:pt>
                <c:pt idx="77">
                  <c:v>0.982201842149737</c:v>
                </c:pt>
                <c:pt idx="78">
                  <c:v>0.980051145541382</c:v>
                </c:pt>
                <c:pt idx="79">
                  <c:v>0.97986883202965</c:v>
                </c:pt>
                <c:pt idx="80">
                  <c:v>0.979809937775948</c:v>
                </c:pt>
                <c:pt idx="81">
                  <c:v>0.979974693737084</c:v>
                </c:pt>
                <c:pt idx="82">
                  <c:v>0.979523561208368</c:v>
                </c:pt>
                <c:pt idx="83">
                  <c:v>0.98050975920925</c:v>
                </c:pt>
                <c:pt idx="84">
                  <c:v>0.980182260034969</c:v>
                </c:pt>
                <c:pt idx="85">
                  <c:v>0.980956896141238</c:v>
                </c:pt>
                <c:pt idx="86">
                  <c:v>0.980882022972538</c:v>
                </c:pt>
                <c:pt idx="87">
                  <c:v>0.980597457468437</c:v>
                </c:pt>
                <c:pt idx="88">
                  <c:v>0.983364658524754</c:v>
                </c:pt>
                <c:pt idx="89">
                  <c:v>0.982477075378381</c:v>
                </c:pt>
                <c:pt idx="90">
                  <c:v>0.982325858436325</c:v>
                </c:pt>
                <c:pt idx="91">
                  <c:v>0.982031243074272</c:v>
                </c:pt>
                <c:pt idx="92">
                  <c:v>0.982123196480709</c:v>
                </c:pt>
                <c:pt idx="93">
                  <c:v>0.982818793654412</c:v>
                </c:pt>
                <c:pt idx="94">
                  <c:v>0.983110709807629</c:v>
                </c:pt>
                <c:pt idx="95">
                  <c:v>0.9831870754783</c:v>
                </c:pt>
                <c:pt idx="96">
                  <c:v>0.983402347795256</c:v>
                </c:pt>
                <c:pt idx="97">
                  <c:v>0.982894602496482</c:v>
                </c:pt>
                <c:pt idx="98">
                  <c:v>0.983761458774458</c:v>
                </c:pt>
                <c:pt idx="99">
                  <c:v>0.983936265185961</c:v>
                </c:pt>
                <c:pt idx="100">
                  <c:v>0.983549325598803</c:v>
                </c:pt>
                <c:pt idx="101">
                  <c:v>0.983767999779115</c:v>
                </c:pt>
                <c:pt idx="102">
                  <c:v>0.985042980794515</c:v>
                </c:pt>
                <c:pt idx="103">
                  <c:v>0.98454367170241</c:v>
                </c:pt>
                <c:pt idx="104">
                  <c:v>0.984919203974843</c:v>
                </c:pt>
                <c:pt idx="105">
                  <c:v>0.985462636235037</c:v>
                </c:pt>
                <c:pt idx="106">
                  <c:v>0.985033425006317</c:v>
                </c:pt>
                <c:pt idx="107">
                  <c:v>0.985292885331342</c:v>
                </c:pt>
                <c:pt idx="108">
                  <c:v>0.985582946094839</c:v>
                </c:pt>
                <c:pt idx="109">
                  <c:v>0.985072280767351</c:v>
                </c:pt>
                <c:pt idx="110">
                  <c:v>0.985682229016603</c:v>
                </c:pt>
                <c:pt idx="111">
                  <c:v>0.985674286632748</c:v>
                </c:pt>
                <c:pt idx="112">
                  <c:v>0.985910262879875</c:v>
                </c:pt>
                <c:pt idx="113">
                  <c:v>0.986410098922222</c:v>
                </c:pt>
                <c:pt idx="114">
                  <c:v>0.987089467769978</c:v>
                </c:pt>
                <c:pt idx="115">
                  <c:v>0.98678899697829</c:v>
                </c:pt>
                <c:pt idx="116">
                  <c:v>0.986674053467567</c:v>
                </c:pt>
                <c:pt idx="117">
                  <c:v>0.986862301616146</c:v>
                </c:pt>
                <c:pt idx="118">
                  <c:v>0.986643242987422</c:v>
                </c:pt>
                <c:pt idx="119">
                  <c:v>0.987625815756275</c:v>
                </c:pt>
                <c:pt idx="120">
                  <c:v>0.986988318122809</c:v>
                </c:pt>
                <c:pt idx="121">
                  <c:v>0.988167720697339</c:v>
                </c:pt>
                <c:pt idx="122">
                  <c:v>0.987629795242095</c:v>
                </c:pt>
                <c:pt idx="123">
                  <c:v>0.98769601517798</c:v>
                </c:pt>
                <c:pt idx="124">
                  <c:v>0.987492838275041</c:v>
                </c:pt>
                <c:pt idx="125">
                  <c:v>0.987471875228492</c:v>
                </c:pt>
                <c:pt idx="126">
                  <c:v>0.987440091793577</c:v>
                </c:pt>
                <c:pt idx="127">
                  <c:v>0.987402518667803</c:v>
                </c:pt>
                <c:pt idx="128">
                  <c:v>0.98795829508378</c:v>
                </c:pt>
                <c:pt idx="129">
                  <c:v>0.988321365927695</c:v>
                </c:pt>
                <c:pt idx="130">
                  <c:v>0.988245925149209</c:v>
                </c:pt>
                <c:pt idx="131">
                  <c:v>0.988595001496942</c:v>
                </c:pt>
                <c:pt idx="132">
                  <c:v>0.988934196112216</c:v>
                </c:pt>
                <c:pt idx="133">
                  <c:v>0.988313897189558</c:v>
                </c:pt>
                <c:pt idx="134">
                  <c:v>0.98865929010451</c:v>
                </c:pt>
                <c:pt idx="135">
                  <c:v>0.988422747042995</c:v>
                </c:pt>
                <c:pt idx="136">
                  <c:v>0.988991336161431</c:v>
                </c:pt>
                <c:pt idx="137">
                  <c:v>0.989367521821631</c:v>
                </c:pt>
                <c:pt idx="138">
                  <c:v>0.989855324752668</c:v>
                </c:pt>
                <c:pt idx="139">
                  <c:v>0.988179878615385</c:v>
                </c:pt>
                <c:pt idx="140">
                  <c:v>0.989786621619793</c:v>
                </c:pt>
                <c:pt idx="141">
                  <c:v>0.989830925123471</c:v>
                </c:pt>
                <c:pt idx="142">
                  <c:v>0.990405191331356</c:v>
                </c:pt>
                <c:pt idx="143">
                  <c:v>0.989321266540479</c:v>
                </c:pt>
                <c:pt idx="144">
                  <c:v>0.989616696979304</c:v>
                </c:pt>
                <c:pt idx="145">
                  <c:v>0.989972991296401</c:v>
                </c:pt>
                <c:pt idx="146">
                  <c:v>0.989768649558337</c:v>
                </c:pt>
                <c:pt idx="147">
                  <c:v>0.989985437853678</c:v>
                </c:pt>
                <c:pt idx="148">
                  <c:v>0.990513695272723</c:v>
                </c:pt>
                <c:pt idx="149">
                  <c:v>0.98960561338469</c:v>
                </c:pt>
                <c:pt idx="150">
                  <c:v>0.99093702404928</c:v>
                </c:pt>
                <c:pt idx="151">
                  <c:v>0.990404185230276</c:v>
                </c:pt>
                <c:pt idx="152">
                  <c:v>0.991233040629031</c:v>
                </c:pt>
                <c:pt idx="153">
                  <c:v>0.990868745820373</c:v>
                </c:pt>
                <c:pt idx="154">
                  <c:v>0.990673731899842</c:v>
                </c:pt>
                <c:pt idx="155">
                  <c:v>0.991198405381772</c:v>
                </c:pt>
                <c:pt idx="156">
                  <c:v>0.991180532137779</c:v>
                </c:pt>
                <c:pt idx="157">
                  <c:v>0.990170676321905</c:v>
                </c:pt>
                <c:pt idx="158">
                  <c:v>0.990881253129322</c:v>
                </c:pt>
                <c:pt idx="159">
                  <c:v>0.991303127734282</c:v>
                </c:pt>
                <c:pt idx="160">
                  <c:v>0.991263747837104</c:v>
                </c:pt>
                <c:pt idx="161">
                  <c:v>0.991806868467782</c:v>
                </c:pt>
                <c:pt idx="162">
                  <c:v>0.992421854640174</c:v>
                </c:pt>
                <c:pt idx="163">
                  <c:v>0.991847429247069</c:v>
                </c:pt>
                <c:pt idx="164">
                  <c:v>0.99164591520299</c:v>
                </c:pt>
                <c:pt idx="165">
                  <c:v>0.991736390473422</c:v>
                </c:pt>
                <c:pt idx="166">
                  <c:v>0.991399456267129</c:v>
                </c:pt>
                <c:pt idx="167">
                  <c:v>0.991573341838291</c:v>
                </c:pt>
                <c:pt idx="168">
                  <c:v>0.991795978991896</c:v>
                </c:pt>
                <c:pt idx="169">
                  <c:v>0.991617236134528</c:v>
                </c:pt>
                <c:pt idx="170">
                  <c:v>0.99161946904298</c:v>
                </c:pt>
                <c:pt idx="171">
                  <c:v>0.991746587965221</c:v>
                </c:pt>
                <c:pt idx="172">
                  <c:v>0.992628622912469</c:v>
                </c:pt>
                <c:pt idx="173">
                  <c:v>0.992241465390984</c:v>
                </c:pt>
                <c:pt idx="174">
                  <c:v>0.99201189244912</c:v>
                </c:pt>
                <c:pt idx="175">
                  <c:v>0.991992661403894</c:v>
                </c:pt>
                <c:pt idx="176">
                  <c:v>0.992898377127156</c:v>
                </c:pt>
                <c:pt idx="177">
                  <c:v>0.992215540413248</c:v>
                </c:pt>
                <c:pt idx="178">
                  <c:v>0.992228353882786</c:v>
                </c:pt>
                <c:pt idx="179">
                  <c:v>0.99245195571054</c:v>
                </c:pt>
                <c:pt idx="180">
                  <c:v>0.992728356298212</c:v>
                </c:pt>
                <c:pt idx="181">
                  <c:v>0.992408098402837</c:v>
                </c:pt>
                <c:pt idx="182">
                  <c:v>0.992710497750476</c:v>
                </c:pt>
                <c:pt idx="183">
                  <c:v>0.993076495979099</c:v>
                </c:pt>
                <c:pt idx="184">
                  <c:v>0.993599074169816</c:v>
                </c:pt>
                <c:pt idx="185">
                  <c:v>0.992747208991927</c:v>
                </c:pt>
                <c:pt idx="186">
                  <c:v>0.992969459384365</c:v>
                </c:pt>
                <c:pt idx="187">
                  <c:v>0.993341010820137</c:v>
                </c:pt>
                <c:pt idx="188">
                  <c:v>0.99344829319557</c:v>
                </c:pt>
                <c:pt idx="189">
                  <c:v>0.992868295032839</c:v>
                </c:pt>
                <c:pt idx="190">
                  <c:v>0.992702440341552</c:v>
                </c:pt>
                <c:pt idx="191">
                  <c:v>0.993303002327483</c:v>
                </c:pt>
                <c:pt idx="192">
                  <c:v>0.993171605682598</c:v>
                </c:pt>
                <c:pt idx="193">
                  <c:v>0.993374794557376</c:v>
                </c:pt>
                <c:pt idx="194">
                  <c:v>0.993142196147444</c:v>
                </c:pt>
                <c:pt idx="195">
                  <c:v>0.993239779692173</c:v>
                </c:pt>
                <c:pt idx="196">
                  <c:v>0.993153225201474</c:v>
                </c:pt>
                <c:pt idx="197">
                  <c:v>0.993152008681648</c:v>
                </c:pt>
                <c:pt idx="198">
                  <c:v>0.99355326182839</c:v>
                </c:pt>
                <c:pt idx="199">
                  <c:v>0.994056535082522</c:v>
                </c:pt>
                <c:pt idx="200">
                  <c:v>0.993442343958911</c:v>
                </c:pt>
                <c:pt idx="201">
                  <c:v>0.993643432310113</c:v>
                </c:pt>
                <c:pt idx="202">
                  <c:v>0.993858802220261</c:v>
                </c:pt>
                <c:pt idx="203">
                  <c:v>0.993805749546154</c:v>
                </c:pt>
                <c:pt idx="204">
                  <c:v>0.99400628069884</c:v>
                </c:pt>
                <c:pt idx="205">
                  <c:v>0.993808192731492</c:v>
                </c:pt>
                <c:pt idx="206">
                  <c:v>0.993288320304535</c:v>
                </c:pt>
                <c:pt idx="207">
                  <c:v>0.993736579581976</c:v>
                </c:pt>
                <c:pt idx="208">
                  <c:v>0.994002846151249</c:v>
                </c:pt>
                <c:pt idx="209">
                  <c:v>0.993699364847954</c:v>
                </c:pt>
                <c:pt idx="210">
                  <c:v>0.993734332917535</c:v>
                </c:pt>
                <c:pt idx="211">
                  <c:v>0.993961219180929</c:v>
                </c:pt>
                <c:pt idx="212">
                  <c:v>0.994192584973944</c:v>
                </c:pt>
                <c:pt idx="213">
                  <c:v>0.994090291773194</c:v>
                </c:pt>
                <c:pt idx="214">
                  <c:v>0.994160923321863</c:v>
                </c:pt>
                <c:pt idx="215">
                  <c:v>0.994261584136992</c:v>
                </c:pt>
                <c:pt idx="216">
                  <c:v>0.994135920582509</c:v>
                </c:pt>
                <c:pt idx="217">
                  <c:v>0.994382559704717</c:v>
                </c:pt>
                <c:pt idx="218">
                  <c:v>0.994588851552835</c:v>
                </c:pt>
                <c:pt idx="219">
                  <c:v>0.994474750893742</c:v>
                </c:pt>
                <c:pt idx="220">
                  <c:v>0.994757468467789</c:v>
                </c:pt>
                <c:pt idx="221">
                  <c:v>0.994859968798623</c:v>
                </c:pt>
                <c:pt idx="222">
                  <c:v>0.995020244677555</c:v>
                </c:pt>
                <c:pt idx="223">
                  <c:v>0.994836835388444</c:v>
                </c:pt>
                <c:pt idx="224">
                  <c:v>0.99479029850072</c:v>
                </c:pt>
                <c:pt idx="225">
                  <c:v>0.994796150443605</c:v>
                </c:pt>
                <c:pt idx="226">
                  <c:v>0.995003142451834</c:v>
                </c:pt>
                <c:pt idx="227">
                  <c:v>0.995008517287752</c:v>
                </c:pt>
                <c:pt idx="228">
                  <c:v>0.99490381701137</c:v>
                </c:pt>
                <c:pt idx="229">
                  <c:v>0.994712051587724</c:v>
                </c:pt>
                <c:pt idx="230">
                  <c:v>0.994982013260525</c:v>
                </c:pt>
                <c:pt idx="231">
                  <c:v>0.994850941180657</c:v>
                </c:pt>
                <c:pt idx="232">
                  <c:v>0.99510121507231</c:v>
                </c:pt>
                <c:pt idx="233">
                  <c:v>0.994971453502761</c:v>
                </c:pt>
                <c:pt idx="234">
                  <c:v>0.995026465649627</c:v>
                </c:pt>
                <c:pt idx="235">
                  <c:v>0.995148756033927</c:v>
                </c:pt>
                <c:pt idx="236">
                  <c:v>0.994881412553531</c:v>
                </c:pt>
                <c:pt idx="237">
                  <c:v>0.99528299116127</c:v>
                </c:pt>
                <c:pt idx="238">
                  <c:v>0.995623010953811</c:v>
                </c:pt>
                <c:pt idx="239">
                  <c:v>0.995015704394834</c:v>
                </c:pt>
                <c:pt idx="240">
                  <c:v>0.99477150619554</c:v>
                </c:pt>
                <c:pt idx="241">
                  <c:v>0.9951733047451</c:v>
                </c:pt>
                <c:pt idx="242">
                  <c:v>0.995178822132502</c:v>
                </c:pt>
                <c:pt idx="243">
                  <c:v>0.995821689065438</c:v>
                </c:pt>
                <c:pt idx="244">
                  <c:v>0.995719412169939</c:v>
                </c:pt>
                <c:pt idx="245">
                  <c:v>0.995696532039379</c:v>
                </c:pt>
                <c:pt idx="246">
                  <c:v>0.995570792304385</c:v>
                </c:pt>
                <c:pt idx="247">
                  <c:v>0.995737108445339</c:v>
                </c:pt>
                <c:pt idx="248">
                  <c:v>0.995411398270742</c:v>
                </c:pt>
              </c:numCache>
            </c:numRef>
          </c:yVal>
          <c:smooth val="0"/>
        </c:ser>
        <c:ser>
          <c:idx val="1"/>
          <c:order val="1"/>
          <c:tx>
            <c:v>BARBARA.bmp</c:v>
          </c:tx>
          <c:xVal>
            <c:numRef>
              <c:f>'5.csv'!$A$2:$A$250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'5.csv'!$D$2:$D$250</c:f>
              <c:numCache>
                <c:formatCode>General</c:formatCode>
                <c:ptCount val="249"/>
                <c:pt idx="0">
                  <c:v>0.606920567098836</c:v>
                </c:pt>
                <c:pt idx="1">
                  <c:v>0.651538911852851</c:v>
                </c:pt>
                <c:pt idx="2">
                  <c:v>0.677417164288079</c:v>
                </c:pt>
                <c:pt idx="3">
                  <c:v>0.704647791620224</c:v>
                </c:pt>
                <c:pt idx="4">
                  <c:v>0.726398977152185</c:v>
                </c:pt>
                <c:pt idx="5">
                  <c:v>0.740203665571471</c:v>
                </c:pt>
                <c:pt idx="6">
                  <c:v>0.755648394840741</c:v>
                </c:pt>
                <c:pt idx="7">
                  <c:v>0.774138798112363</c:v>
                </c:pt>
                <c:pt idx="8">
                  <c:v>0.790155782989246</c:v>
                </c:pt>
                <c:pt idx="9">
                  <c:v>0.799254720109434</c:v>
                </c:pt>
                <c:pt idx="10">
                  <c:v>0.808199035387904</c:v>
                </c:pt>
                <c:pt idx="11">
                  <c:v>0.818238662389887</c:v>
                </c:pt>
                <c:pt idx="12">
                  <c:v>0.830038158121293</c:v>
                </c:pt>
                <c:pt idx="13">
                  <c:v>0.841997479708168</c:v>
                </c:pt>
                <c:pt idx="14">
                  <c:v>0.850916209761592</c:v>
                </c:pt>
                <c:pt idx="15">
                  <c:v>0.856893917302785</c:v>
                </c:pt>
                <c:pt idx="16">
                  <c:v>0.861159591214648</c:v>
                </c:pt>
                <c:pt idx="17">
                  <c:v>0.866175906286139</c:v>
                </c:pt>
                <c:pt idx="18">
                  <c:v>0.871115124460485</c:v>
                </c:pt>
                <c:pt idx="19">
                  <c:v>0.874337247482016</c:v>
                </c:pt>
                <c:pt idx="20">
                  <c:v>0.877674854472685</c:v>
                </c:pt>
                <c:pt idx="21">
                  <c:v>0.881549737274185</c:v>
                </c:pt>
                <c:pt idx="22">
                  <c:v>0.885852917008365</c:v>
                </c:pt>
                <c:pt idx="23">
                  <c:v>0.887738172581051</c:v>
                </c:pt>
                <c:pt idx="24">
                  <c:v>0.894780745622334</c:v>
                </c:pt>
                <c:pt idx="25">
                  <c:v>0.894014421765352</c:v>
                </c:pt>
                <c:pt idx="26">
                  <c:v>0.898062110623038</c:v>
                </c:pt>
                <c:pt idx="27">
                  <c:v>0.898715664448184</c:v>
                </c:pt>
                <c:pt idx="28">
                  <c:v>0.903282901513579</c:v>
                </c:pt>
                <c:pt idx="29">
                  <c:v>0.9088315357141</c:v>
                </c:pt>
                <c:pt idx="30">
                  <c:v>0.906882960208251</c:v>
                </c:pt>
                <c:pt idx="31">
                  <c:v>0.910081733919725</c:v>
                </c:pt>
                <c:pt idx="32">
                  <c:v>0.910555878362899</c:v>
                </c:pt>
                <c:pt idx="33">
                  <c:v>0.912917148078019</c:v>
                </c:pt>
                <c:pt idx="34">
                  <c:v>0.917696147444204</c:v>
                </c:pt>
                <c:pt idx="35">
                  <c:v>0.922654393906296</c:v>
                </c:pt>
                <c:pt idx="36">
                  <c:v>0.919490774718495</c:v>
                </c:pt>
                <c:pt idx="37">
                  <c:v>0.920574674214484</c:v>
                </c:pt>
                <c:pt idx="38">
                  <c:v>0.921845251611473</c:v>
                </c:pt>
                <c:pt idx="39">
                  <c:v>0.924555408642189</c:v>
                </c:pt>
                <c:pt idx="40">
                  <c:v>0.924364150703345</c:v>
                </c:pt>
                <c:pt idx="41">
                  <c:v>0.926792290738379</c:v>
                </c:pt>
                <c:pt idx="42">
                  <c:v>0.929165547833429</c:v>
                </c:pt>
                <c:pt idx="43">
                  <c:v>0.936723360703996</c:v>
                </c:pt>
                <c:pt idx="44">
                  <c:v>0.934860536097639</c:v>
                </c:pt>
                <c:pt idx="45">
                  <c:v>0.932123530667626</c:v>
                </c:pt>
                <c:pt idx="46">
                  <c:v>0.933220296023983</c:v>
                </c:pt>
                <c:pt idx="47">
                  <c:v>0.934359049722957</c:v>
                </c:pt>
                <c:pt idx="48">
                  <c:v>0.934778651818592</c:v>
                </c:pt>
                <c:pt idx="49">
                  <c:v>0.938413368471772</c:v>
                </c:pt>
                <c:pt idx="50">
                  <c:v>0.935976039118912</c:v>
                </c:pt>
                <c:pt idx="51">
                  <c:v>0.93779744164378</c:v>
                </c:pt>
                <c:pt idx="52">
                  <c:v>0.939117340050189</c:v>
                </c:pt>
                <c:pt idx="53">
                  <c:v>0.939786984337452</c:v>
                </c:pt>
                <c:pt idx="54">
                  <c:v>0.943477935543542</c:v>
                </c:pt>
                <c:pt idx="55">
                  <c:v>0.946481120752329</c:v>
                </c:pt>
                <c:pt idx="56">
                  <c:v>0.945237910203093</c:v>
                </c:pt>
                <c:pt idx="57">
                  <c:v>0.948419908965759</c:v>
                </c:pt>
                <c:pt idx="58">
                  <c:v>0.947678813904356</c:v>
                </c:pt>
                <c:pt idx="59">
                  <c:v>0.946265081542026</c:v>
                </c:pt>
                <c:pt idx="60">
                  <c:v>0.947461477364363</c:v>
                </c:pt>
                <c:pt idx="61">
                  <c:v>0.948058952115857</c:v>
                </c:pt>
                <c:pt idx="62">
                  <c:v>0.948294279453289</c:v>
                </c:pt>
                <c:pt idx="63">
                  <c:v>0.949556230311791</c:v>
                </c:pt>
                <c:pt idx="64">
                  <c:v>0.951328984062068</c:v>
                </c:pt>
                <c:pt idx="65">
                  <c:v>0.951657144944479</c:v>
                </c:pt>
                <c:pt idx="66">
                  <c:v>0.952535623913094</c:v>
                </c:pt>
                <c:pt idx="67">
                  <c:v>0.95254061209719</c:v>
                </c:pt>
                <c:pt idx="68">
                  <c:v>0.952779461953364</c:v>
                </c:pt>
                <c:pt idx="69">
                  <c:v>0.953995806162735</c:v>
                </c:pt>
                <c:pt idx="70">
                  <c:v>0.954971174744351</c:v>
                </c:pt>
                <c:pt idx="71">
                  <c:v>0.954206641421778</c:v>
                </c:pt>
                <c:pt idx="72">
                  <c:v>0.955757483406367</c:v>
                </c:pt>
                <c:pt idx="73">
                  <c:v>0.956225467582423</c:v>
                </c:pt>
                <c:pt idx="74">
                  <c:v>0.957643096832675</c:v>
                </c:pt>
                <c:pt idx="75">
                  <c:v>0.958668162398077</c:v>
                </c:pt>
                <c:pt idx="76">
                  <c:v>0.959983556106998</c:v>
                </c:pt>
                <c:pt idx="77">
                  <c:v>0.963870417746568</c:v>
                </c:pt>
                <c:pt idx="78">
                  <c:v>0.964098022237218</c:v>
                </c:pt>
                <c:pt idx="79">
                  <c:v>0.961283011852482</c:v>
                </c:pt>
                <c:pt idx="80">
                  <c:v>0.9616433286658</c:v>
                </c:pt>
                <c:pt idx="81">
                  <c:v>0.961501306005141</c:v>
                </c:pt>
                <c:pt idx="82">
                  <c:v>0.961195712611925</c:v>
                </c:pt>
                <c:pt idx="83">
                  <c:v>0.962258977885441</c:v>
                </c:pt>
                <c:pt idx="84">
                  <c:v>0.962275719741595</c:v>
                </c:pt>
                <c:pt idx="85">
                  <c:v>0.962867168494083</c:v>
                </c:pt>
                <c:pt idx="86">
                  <c:v>0.963692694317154</c:v>
                </c:pt>
                <c:pt idx="87">
                  <c:v>0.963092526609342</c:v>
                </c:pt>
                <c:pt idx="88">
                  <c:v>0.963877444885034</c:v>
                </c:pt>
                <c:pt idx="89">
                  <c:v>0.965481212012634</c:v>
                </c:pt>
                <c:pt idx="90">
                  <c:v>0.964938769630873</c:v>
                </c:pt>
                <c:pt idx="91">
                  <c:v>0.965856997062501</c:v>
                </c:pt>
                <c:pt idx="92">
                  <c:v>0.96594678633626</c:v>
                </c:pt>
                <c:pt idx="93">
                  <c:v>0.967892367446809</c:v>
                </c:pt>
                <c:pt idx="94">
                  <c:v>0.968543786337765</c:v>
                </c:pt>
                <c:pt idx="95">
                  <c:v>0.967653869774885</c:v>
                </c:pt>
                <c:pt idx="96">
                  <c:v>0.968258195519591</c:v>
                </c:pt>
                <c:pt idx="97">
                  <c:v>0.967666078396377</c:v>
                </c:pt>
                <c:pt idx="98">
                  <c:v>0.967557319411737</c:v>
                </c:pt>
                <c:pt idx="99">
                  <c:v>0.968455592721433</c:v>
                </c:pt>
                <c:pt idx="100">
                  <c:v>0.96901957979707</c:v>
                </c:pt>
                <c:pt idx="101">
                  <c:v>0.969605099558803</c:v>
                </c:pt>
                <c:pt idx="102">
                  <c:v>0.970773963984752</c:v>
                </c:pt>
                <c:pt idx="103">
                  <c:v>0.97150657923378</c:v>
                </c:pt>
                <c:pt idx="104">
                  <c:v>0.970669217226477</c:v>
                </c:pt>
                <c:pt idx="105">
                  <c:v>0.970660095965004</c:v>
                </c:pt>
                <c:pt idx="106">
                  <c:v>0.971894902158974</c:v>
                </c:pt>
                <c:pt idx="107">
                  <c:v>0.971030175935246</c:v>
                </c:pt>
                <c:pt idx="108">
                  <c:v>0.97160601180625</c:v>
                </c:pt>
                <c:pt idx="109">
                  <c:v>0.97191278376978</c:v>
                </c:pt>
                <c:pt idx="110">
                  <c:v>0.972076457146802</c:v>
                </c:pt>
                <c:pt idx="111">
                  <c:v>0.972625090734664</c:v>
                </c:pt>
                <c:pt idx="112">
                  <c:v>0.972939240831219</c:v>
                </c:pt>
                <c:pt idx="113">
                  <c:v>0.973652267218322</c:v>
                </c:pt>
                <c:pt idx="114">
                  <c:v>0.973595990258483</c:v>
                </c:pt>
                <c:pt idx="115">
                  <c:v>0.974514928633424</c:v>
                </c:pt>
                <c:pt idx="116">
                  <c:v>0.974602766993781</c:v>
                </c:pt>
                <c:pt idx="117">
                  <c:v>0.974959348606273</c:v>
                </c:pt>
                <c:pt idx="118">
                  <c:v>0.974703258262613</c:v>
                </c:pt>
                <c:pt idx="119">
                  <c:v>0.975327781257435</c:v>
                </c:pt>
                <c:pt idx="120">
                  <c:v>0.973071958726528</c:v>
                </c:pt>
                <c:pt idx="121">
                  <c:v>0.977171684247772</c:v>
                </c:pt>
                <c:pt idx="122">
                  <c:v>0.976243870749617</c:v>
                </c:pt>
                <c:pt idx="123">
                  <c:v>0.975421214546996</c:v>
                </c:pt>
                <c:pt idx="124">
                  <c:v>0.976077370777084</c:v>
                </c:pt>
                <c:pt idx="125">
                  <c:v>0.976081648377152</c:v>
                </c:pt>
                <c:pt idx="126">
                  <c:v>0.976659966656186</c:v>
                </c:pt>
                <c:pt idx="127">
                  <c:v>0.976803043468444</c:v>
                </c:pt>
                <c:pt idx="128">
                  <c:v>0.977292951942878</c:v>
                </c:pt>
                <c:pt idx="129">
                  <c:v>0.977048636796178</c:v>
                </c:pt>
                <c:pt idx="130">
                  <c:v>0.976861597955037</c:v>
                </c:pt>
                <c:pt idx="131">
                  <c:v>0.976575229917209</c:v>
                </c:pt>
                <c:pt idx="132">
                  <c:v>0.977161081577045</c:v>
                </c:pt>
                <c:pt idx="133">
                  <c:v>0.978025245654796</c:v>
                </c:pt>
                <c:pt idx="134">
                  <c:v>0.978966898226704</c:v>
                </c:pt>
                <c:pt idx="135">
                  <c:v>0.978255018811936</c:v>
                </c:pt>
                <c:pt idx="136">
                  <c:v>0.979180532519603</c:v>
                </c:pt>
                <c:pt idx="137">
                  <c:v>0.978578478604157</c:v>
                </c:pt>
                <c:pt idx="138">
                  <c:v>0.97913073433834</c:v>
                </c:pt>
                <c:pt idx="139">
                  <c:v>0.979011151921874</c:v>
                </c:pt>
                <c:pt idx="140">
                  <c:v>0.980010231074338</c:v>
                </c:pt>
                <c:pt idx="141">
                  <c:v>0.979196523969665</c:v>
                </c:pt>
                <c:pt idx="142">
                  <c:v>0.980367885948233</c:v>
                </c:pt>
                <c:pt idx="143">
                  <c:v>0.979325475709781</c:v>
                </c:pt>
                <c:pt idx="144">
                  <c:v>0.980282335408022</c:v>
                </c:pt>
                <c:pt idx="145">
                  <c:v>0.980107726930202</c:v>
                </c:pt>
                <c:pt idx="146">
                  <c:v>0.980226820884833</c:v>
                </c:pt>
                <c:pt idx="147">
                  <c:v>0.980596472590319</c:v>
                </c:pt>
                <c:pt idx="148">
                  <c:v>0.980908800518558</c:v>
                </c:pt>
                <c:pt idx="149">
                  <c:v>0.980680401858604</c:v>
                </c:pt>
                <c:pt idx="150">
                  <c:v>0.981668384053755</c:v>
                </c:pt>
                <c:pt idx="151">
                  <c:v>0.981533557104597</c:v>
                </c:pt>
                <c:pt idx="152">
                  <c:v>0.981621645174764</c:v>
                </c:pt>
                <c:pt idx="153">
                  <c:v>0.981421857127485</c:v>
                </c:pt>
                <c:pt idx="154">
                  <c:v>0.982000240472177</c:v>
                </c:pt>
                <c:pt idx="155">
                  <c:v>0.981701986331796</c:v>
                </c:pt>
                <c:pt idx="156">
                  <c:v>0.98228616200163</c:v>
                </c:pt>
                <c:pt idx="157">
                  <c:v>0.982514021376155</c:v>
                </c:pt>
                <c:pt idx="158">
                  <c:v>0.982202386818601</c:v>
                </c:pt>
                <c:pt idx="159">
                  <c:v>0.982631993968503</c:v>
                </c:pt>
                <c:pt idx="160">
                  <c:v>0.983144331431125</c:v>
                </c:pt>
                <c:pt idx="161">
                  <c:v>0.983012938626466</c:v>
                </c:pt>
                <c:pt idx="162">
                  <c:v>0.984155875548313</c:v>
                </c:pt>
                <c:pt idx="163">
                  <c:v>0.98418028900998</c:v>
                </c:pt>
                <c:pt idx="164">
                  <c:v>0.98355844573994</c:v>
                </c:pt>
                <c:pt idx="165">
                  <c:v>0.984286458201112</c:v>
                </c:pt>
                <c:pt idx="166">
                  <c:v>0.98472121228281</c:v>
                </c:pt>
                <c:pt idx="167">
                  <c:v>0.983532730588686</c:v>
                </c:pt>
                <c:pt idx="168">
                  <c:v>0.983370219779213</c:v>
                </c:pt>
                <c:pt idx="169">
                  <c:v>0.983846950568762</c:v>
                </c:pt>
                <c:pt idx="170">
                  <c:v>0.984238849639791</c:v>
                </c:pt>
                <c:pt idx="171">
                  <c:v>0.984210632187808</c:v>
                </c:pt>
                <c:pt idx="172">
                  <c:v>0.9851222352542</c:v>
                </c:pt>
                <c:pt idx="173">
                  <c:v>0.984611743441928</c:v>
                </c:pt>
                <c:pt idx="174">
                  <c:v>0.984630805403937</c:v>
                </c:pt>
                <c:pt idx="175">
                  <c:v>0.984755962347286</c:v>
                </c:pt>
                <c:pt idx="176">
                  <c:v>0.985534847437244</c:v>
                </c:pt>
                <c:pt idx="177">
                  <c:v>0.984538232694234</c:v>
                </c:pt>
                <c:pt idx="178">
                  <c:v>0.985451637486695</c:v>
                </c:pt>
                <c:pt idx="179">
                  <c:v>0.985796207606214</c:v>
                </c:pt>
                <c:pt idx="180">
                  <c:v>0.985531231342201</c:v>
                </c:pt>
                <c:pt idx="181">
                  <c:v>0.985439371916786</c:v>
                </c:pt>
                <c:pt idx="182">
                  <c:v>0.985985278872195</c:v>
                </c:pt>
                <c:pt idx="183">
                  <c:v>0.98541129191024</c:v>
                </c:pt>
                <c:pt idx="184">
                  <c:v>0.984927709583231</c:v>
                </c:pt>
                <c:pt idx="185">
                  <c:v>0.986065614692603</c:v>
                </c:pt>
                <c:pt idx="186">
                  <c:v>0.986025998754162</c:v>
                </c:pt>
                <c:pt idx="187">
                  <c:v>0.986260353854678</c:v>
                </c:pt>
                <c:pt idx="188">
                  <c:v>0.986473937066195</c:v>
                </c:pt>
                <c:pt idx="189">
                  <c:v>0.986728663914796</c:v>
                </c:pt>
                <c:pt idx="190">
                  <c:v>0.986206016575673</c:v>
                </c:pt>
                <c:pt idx="191">
                  <c:v>0.986657305746393</c:v>
                </c:pt>
                <c:pt idx="192">
                  <c:v>0.986876164858234</c:v>
                </c:pt>
                <c:pt idx="193">
                  <c:v>0.987001927531296</c:v>
                </c:pt>
                <c:pt idx="194">
                  <c:v>0.987198033271823</c:v>
                </c:pt>
                <c:pt idx="195">
                  <c:v>0.987439108601892</c:v>
                </c:pt>
                <c:pt idx="196">
                  <c:v>0.987235681265152</c:v>
                </c:pt>
                <c:pt idx="197">
                  <c:v>0.988057904573719</c:v>
                </c:pt>
                <c:pt idx="198">
                  <c:v>0.987718886665366</c:v>
                </c:pt>
                <c:pt idx="199">
                  <c:v>0.987574863275529</c:v>
                </c:pt>
                <c:pt idx="200">
                  <c:v>0.987620019019718</c:v>
                </c:pt>
                <c:pt idx="201">
                  <c:v>0.987612566620722</c:v>
                </c:pt>
                <c:pt idx="202">
                  <c:v>0.987772022433489</c:v>
                </c:pt>
                <c:pt idx="203">
                  <c:v>0.987231808858095</c:v>
                </c:pt>
                <c:pt idx="204">
                  <c:v>0.988195136263641</c:v>
                </c:pt>
                <c:pt idx="205">
                  <c:v>0.988011670734431</c:v>
                </c:pt>
                <c:pt idx="206">
                  <c:v>0.988344252982281</c:v>
                </c:pt>
                <c:pt idx="207">
                  <c:v>0.987995112144057</c:v>
                </c:pt>
                <c:pt idx="208">
                  <c:v>0.988386861411263</c:v>
                </c:pt>
                <c:pt idx="209">
                  <c:v>0.9877434262672</c:v>
                </c:pt>
                <c:pt idx="210">
                  <c:v>0.988363544671804</c:v>
                </c:pt>
                <c:pt idx="211">
                  <c:v>0.987805387564284</c:v>
                </c:pt>
                <c:pt idx="212">
                  <c:v>0.988830260736758</c:v>
                </c:pt>
                <c:pt idx="213">
                  <c:v>0.988736871465934</c:v>
                </c:pt>
                <c:pt idx="214">
                  <c:v>0.988950369104115</c:v>
                </c:pt>
                <c:pt idx="215">
                  <c:v>0.988546214857884</c:v>
                </c:pt>
                <c:pt idx="216">
                  <c:v>0.98881738471512</c:v>
                </c:pt>
                <c:pt idx="217">
                  <c:v>0.989288915840346</c:v>
                </c:pt>
                <c:pt idx="218">
                  <c:v>0.988494775903356</c:v>
                </c:pt>
                <c:pt idx="219">
                  <c:v>0.989342291439589</c:v>
                </c:pt>
                <c:pt idx="220">
                  <c:v>0.989690211460137</c:v>
                </c:pt>
                <c:pt idx="221">
                  <c:v>0.989476920411273</c:v>
                </c:pt>
                <c:pt idx="222">
                  <c:v>0.989363905649401</c:v>
                </c:pt>
                <c:pt idx="223">
                  <c:v>0.989317338660137</c:v>
                </c:pt>
                <c:pt idx="224">
                  <c:v>0.989214886123479</c:v>
                </c:pt>
                <c:pt idx="225">
                  <c:v>0.990347851394176</c:v>
                </c:pt>
                <c:pt idx="226">
                  <c:v>0.989530637582628</c:v>
                </c:pt>
                <c:pt idx="227">
                  <c:v>0.990144155881365</c:v>
                </c:pt>
                <c:pt idx="228">
                  <c:v>0.990260495774057</c:v>
                </c:pt>
                <c:pt idx="229">
                  <c:v>0.989876010230112</c:v>
                </c:pt>
                <c:pt idx="230">
                  <c:v>0.990207244600341</c:v>
                </c:pt>
                <c:pt idx="231">
                  <c:v>0.990067779500699</c:v>
                </c:pt>
                <c:pt idx="232">
                  <c:v>0.990312966332533</c:v>
                </c:pt>
                <c:pt idx="233">
                  <c:v>0.99045824782019</c:v>
                </c:pt>
                <c:pt idx="234">
                  <c:v>0.990380604873233</c:v>
                </c:pt>
                <c:pt idx="235">
                  <c:v>0.990862340970607</c:v>
                </c:pt>
                <c:pt idx="236">
                  <c:v>0.990372585451614</c:v>
                </c:pt>
                <c:pt idx="237">
                  <c:v>0.990556945995295</c:v>
                </c:pt>
                <c:pt idx="238">
                  <c:v>0.990869369437119</c:v>
                </c:pt>
                <c:pt idx="239">
                  <c:v>0.990499540505101</c:v>
                </c:pt>
                <c:pt idx="240">
                  <c:v>0.990732328381642</c:v>
                </c:pt>
                <c:pt idx="241">
                  <c:v>0.991271767680876</c:v>
                </c:pt>
                <c:pt idx="242">
                  <c:v>0.990752528532524</c:v>
                </c:pt>
                <c:pt idx="243">
                  <c:v>0.991291531553538</c:v>
                </c:pt>
                <c:pt idx="244">
                  <c:v>0.991330274853963</c:v>
                </c:pt>
                <c:pt idx="245">
                  <c:v>0.991121015347412</c:v>
                </c:pt>
                <c:pt idx="246">
                  <c:v>0.991221062194519</c:v>
                </c:pt>
                <c:pt idx="247">
                  <c:v>0.991338418223607</c:v>
                </c:pt>
                <c:pt idx="248">
                  <c:v>0.991296710629527</c:v>
                </c:pt>
              </c:numCache>
            </c:numRef>
          </c:yVal>
          <c:smooth val="0"/>
        </c:ser>
        <c:ser>
          <c:idx val="2"/>
          <c:order val="2"/>
          <c:tx>
            <c:v>BOAT.bmp</c:v>
          </c:tx>
          <c:xVal>
            <c:numRef>
              <c:f>'5.csv'!$A$2:$A$250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'5.csv'!$E$2:$E$250</c:f>
              <c:numCache>
                <c:formatCode>General</c:formatCode>
                <c:ptCount val="249"/>
                <c:pt idx="0">
                  <c:v>0.82137273583199</c:v>
                </c:pt>
                <c:pt idx="1">
                  <c:v>0.858565163111438</c:v>
                </c:pt>
                <c:pt idx="2">
                  <c:v>0.876593872212847</c:v>
                </c:pt>
                <c:pt idx="3">
                  <c:v>0.893540562471759</c:v>
                </c:pt>
                <c:pt idx="4">
                  <c:v>0.904743976356323</c:v>
                </c:pt>
                <c:pt idx="5">
                  <c:v>0.913050777364981</c:v>
                </c:pt>
                <c:pt idx="6">
                  <c:v>0.919815919534259</c:v>
                </c:pt>
                <c:pt idx="7">
                  <c:v>0.926780360949972</c:v>
                </c:pt>
                <c:pt idx="8">
                  <c:v>0.932527659482126</c:v>
                </c:pt>
                <c:pt idx="9">
                  <c:v>0.937153627933146</c:v>
                </c:pt>
                <c:pt idx="10">
                  <c:v>0.942612762521601</c:v>
                </c:pt>
                <c:pt idx="11">
                  <c:v>0.946543684173906</c:v>
                </c:pt>
                <c:pt idx="12">
                  <c:v>0.950448945128772</c:v>
                </c:pt>
                <c:pt idx="13">
                  <c:v>0.954241790500411</c:v>
                </c:pt>
                <c:pt idx="14">
                  <c:v>0.958216137965314</c:v>
                </c:pt>
                <c:pt idx="15">
                  <c:v>0.960381663291153</c:v>
                </c:pt>
                <c:pt idx="16">
                  <c:v>0.961606011900791</c:v>
                </c:pt>
                <c:pt idx="17">
                  <c:v>0.962770364611613</c:v>
                </c:pt>
                <c:pt idx="18">
                  <c:v>0.964843884499701</c:v>
                </c:pt>
                <c:pt idx="19">
                  <c:v>0.966068944768109</c:v>
                </c:pt>
                <c:pt idx="20">
                  <c:v>0.967146095577576</c:v>
                </c:pt>
                <c:pt idx="21">
                  <c:v>0.96831800607932</c:v>
                </c:pt>
                <c:pt idx="22">
                  <c:v>0.969497034299116</c:v>
                </c:pt>
                <c:pt idx="23">
                  <c:v>0.970542889224225</c:v>
                </c:pt>
                <c:pt idx="24">
                  <c:v>0.971616764113984</c:v>
                </c:pt>
                <c:pt idx="25">
                  <c:v>0.972179439318147</c:v>
                </c:pt>
                <c:pt idx="26">
                  <c:v>0.972839793644014</c:v>
                </c:pt>
                <c:pt idx="27">
                  <c:v>0.973689141150478</c:v>
                </c:pt>
                <c:pt idx="28">
                  <c:v>0.974412329579094</c:v>
                </c:pt>
                <c:pt idx="29">
                  <c:v>0.975835205967016</c:v>
                </c:pt>
                <c:pt idx="30">
                  <c:v>0.975813687382658</c:v>
                </c:pt>
                <c:pt idx="31">
                  <c:v>0.976571812982773</c:v>
                </c:pt>
                <c:pt idx="32">
                  <c:v>0.977205721456199</c:v>
                </c:pt>
                <c:pt idx="33">
                  <c:v>0.97768196740208</c:v>
                </c:pt>
                <c:pt idx="34">
                  <c:v>0.978323685691679</c:v>
                </c:pt>
                <c:pt idx="35">
                  <c:v>0.979044187478322</c:v>
                </c:pt>
                <c:pt idx="36">
                  <c:v>0.979531518574299</c:v>
                </c:pt>
                <c:pt idx="37">
                  <c:v>0.979584467385055</c:v>
                </c:pt>
                <c:pt idx="38">
                  <c:v>0.980391975716607</c:v>
                </c:pt>
                <c:pt idx="39">
                  <c:v>0.980573568819599</c:v>
                </c:pt>
                <c:pt idx="40">
                  <c:v>0.981154031296079</c:v>
                </c:pt>
                <c:pt idx="41">
                  <c:v>0.981489554814601</c:v>
                </c:pt>
                <c:pt idx="42">
                  <c:v>0.982024447261098</c:v>
                </c:pt>
                <c:pt idx="43">
                  <c:v>0.982130046345226</c:v>
                </c:pt>
                <c:pt idx="44">
                  <c:v>0.982852415840164</c:v>
                </c:pt>
                <c:pt idx="45">
                  <c:v>0.982949914710204</c:v>
                </c:pt>
                <c:pt idx="46">
                  <c:v>0.983004137239999</c:v>
                </c:pt>
                <c:pt idx="47">
                  <c:v>0.983713149773317</c:v>
                </c:pt>
                <c:pt idx="48">
                  <c:v>0.983937445119697</c:v>
                </c:pt>
                <c:pt idx="49">
                  <c:v>0.984266296016222</c:v>
                </c:pt>
                <c:pt idx="50">
                  <c:v>0.984541018530702</c:v>
                </c:pt>
                <c:pt idx="51">
                  <c:v>0.98508757659805</c:v>
                </c:pt>
                <c:pt idx="52">
                  <c:v>0.984953343255539</c:v>
                </c:pt>
                <c:pt idx="53">
                  <c:v>0.985425169945696</c:v>
                </c:pt>
                <c:pt idx="54">
                  <c:v>0.986040249934964</c:v>
                </c:pt>
                <c:pt idx="55">
                  <c:v>0.986393854768026</c:v>
                </c:pt>
                <c:pt idx="56">
                  <c:v>0.987020487719351</c:v>
                </c:pt>
                <c:pt idx="57">
                  <c:v>0.98680280810549</c:v>
                </c:pt>
                <c:pt idx="58">
                  <c:v>0.986810147965557</c:v>
                </c:pt>
                <c:pt idx="59">
                  <c:v>0.986527429115462</c:v>
                </c:pt>
                <c:pt idx="60">
                  <c:v>0.98720556395824</c:v>
                </c:pt>
                <c:pt idx="61">
                  <c:v>0.987294799896994</c:v>
                </c:pt>
                <c:pt idx="62">
                  <c:v>0.987309303313585</c:v>
                </c:pt>
                <c:pt idx="63">
                  <c:v>0.987572005784273</c:v>
                </c:pt>
                <c:pt idx="64">
                  <c:v>0.987935990200342</c:v>
                </c:pt>
                <c:pt idx="65">
                  <c:v>0.988384855588526</c:v>
                </c:pt>
                <c:pt idx="66">
                  <c:v>0.987987021540162</c:v>
                </c:pt>
                <c:pt idx="67">
                  <c:v>0.988569814781294</c:v>
                </c:pt>
                <c:pt idx="68">
                  <c:v>0.988117735343598</c:v>
                </c:pt>
                <c:pt idx="69">
                  <c:v>0.988505056687943</c:v>
                </c:pt>
                <c:pt idx="70">
                  <c:v>0.989079900690353</c:v>
                </c:pt>
                <c:pt idx="71">
                  <c:v>0.988957739017585</c:v>
                </c:pt>
                <c:pt idx="72">
                  <c:v>0.989107253550004</c:v>
                </c:pt>
                <c:pt idx="73">
                  <c:v>0.989321580023635</c:v>
                </c:pt>
                <c:pt idx="74">
                  <c:v>0.989731426031177</c:v>
                </c:pt>
                <c:pt idx="75">
                  <c:v>0.989931346658545</c:v>
                </c:pt>
                <c:pt idx="76">
                  <c:v>0.990499104694505</c:v>
                </c:pt>
                <c:pt idx="77">
                  <c:v>0.99062539500182</c:v>
                </c:pt>
                <c:pt idx="78">
                  <c:v>0.990077200866593</c:v>
                </c:pt>
                <c:pt idx="79">
                  <c:v>0.99037029949577</c:v>
                </c:pt>
                <c:pt idx="80">
                  <c:v>0.990645331878646</c:v>
                </c:pt>
                <c:pt idx="81">
                  <c:v>0.990648311993632</c:v>
                </c:pt>
                <c:pt idx="82">
                  <c:v>0.990724009083499</c:v>
                </c:pt>
                <c:pt idx="83">
                  <c:v>0.991048645396566</c:v>
                </c:pt>
                <c:pt idx="84">
                  <c:v>0.991034887333402</c:v>
                </c:pt>
                <c:pt idx="85">
                  <c:v>0.991023484615738</c:v>
                </c:pt>
                <c:pt idx="86">
                  <c:v>0.991458105566969</c:v>
                </c:pt>
                <c:pt idx="87">
                  <c:v>0.991210412630537</c:v>
                </c:pt>
                <c:pt idx="88">
                  <c:v>0.99145684259354</c:v>
                </c:pt>
                <c:pt idx="89">
                  <c:v>0.991727671089509</c:v>
                </c:pt>
                <c:pt idx="90">
                  <c:v>0.991518212605753</c:v>
                </c:pt>
                <c:pt idx="91">
                  <c:v>0.992049749501743</c:v>
                </c:pt>
                <c:pt idx="92">
                  <c:v>0.992013877337442</c:v>
                </c:pt>
                <c:pt idx="93">
                  <c:v>0.99208700310857</c:v>
                </c:pt>
                <c:pt idx="94">
                  <c:v>0.991773738088345</c:v>
                </c:pt>
                <c:pt idx="95">
                  <c:v>0.992215682710726</c:v>
                </c:pt>
                <c:pt idx="96">
                  <c:v>0.992277746103094</c:v>
                </c:pt>
                <c:pt idx="97">
                  <c:v>0.992213914956045</c:v>
                </c:pt>
                <c:pt idx="98">
                  <c:v>0.992557786553576</c:v>
                </c:pt>
                <c:pt idx="99">
                  <c:v>0.992516680842336</c:v>
                </c:pt>
                <c:pt idx="100">
                  <c:v>0.992707223525018</c:v>
                </c:pt>
                <c:pt idx="101">
                  <c:v>0.992710881729789</c:v>
                </c:pt>
                <c:pt idx="102">
                  <c:v>0.992598663131336</c:v>
                </c:pt>
                <c:pt idx="103">
                  <c:v>0.992730665357863</c:v>
                </c:pt>
                <c:pt idx="104">
                  <c:v>0.992900027139147</c:v>
                </c:pt>
                <c:pt idx="105">
                  <c:v>0.992864248713007</c:v>
                </c:pt>
                <c:pt idx="106">
                  <c:v>0.993269755652093</c:v>
                </c:pt>
                <c:pt idx="107">
                  <c:v>0.993237333247129</c:v>
                </c:pt>
                <c:pt idx="108">
                  <c:v>0.993173979827921</c:v>
                </c:pt>
                <c:pt idx="109">
                  <c:v>0.9930059080017</c:v>
                </c:pt>
                <c:pt idx="110">
                  <c:v>0.99341073889714</c:v>
                </c:pt>
                <c:pt idx="111">
                  <c:v>0.99335750339324</c:v>
                </c:pt>
                <c:pt idx="112">
                  <c:v>0.993299491979446</c:v>
                </c:pt>
                <c:pt idx="113">
                  <c:v>0.993211480585015</c:v>
                </c:pt>
                <c:pt idx="114">
                  <c:v>0.99360813170759</c:v>
                </c:pt>
                <c:pt idx="115">
                  <c:v>0.993567529815184</c:v>
                </c:pt>
                <c:pt idx="116">
                  <c:v>0.993993482803331</c:v>
                </c:pt>
                <c:pt idx="117">
                  <c:v>0.994136595013019</c:v>
                </c:pt>
                <c:pt idx="118">
                  <c:v>0.993708587110137</c:v>
                </c:pt>
                <c:pt idx="119">
                  <c:v>0.99422857303562</c:v>
                </c:pt>
                <c:pt idx="120">
                  <c:v>0.994592979300197</c:v>
                </c:pt>
                <c:pt idx="121">
                  <c:v>0.99395268199328</c:v>
                </c:pt>
                <c:pt idx="122">
                  <c:v>0.994669900061205</c:v>
                </c:pt>
                <c:pt idx="123">
                  <c:v>0.994358152101672</c:v>
                </c:pt>
                <c:pt idx="124">
                  <c:v>0.994202679834587</c:v>
                </c:pt>
                <c:pt idx="125">
                  <c:v>0.994312023180568</c:v>
                </c:pt>
                <c:pt idx="126">
                  <c:v>0.994377238667134</c:v>
                </c:pt>
                <c:pt idx="127">
                  <c:v>0.994640305855012</c:v>
                </c:pt>
                <c:pt idx="128">
                  <c:v>0.994503143859867</c:v>
                </c:pt>
                <c:pt idx="129">
                  <c:v>0.994319439989293</c:v>
                </c:pt>
                <c:pt idx="130">
                  <c:v>0.99451060662285</c:v>
                </c:pt>
                <c:pt idx="131">
                  <c:v>0.994687881631635</c:v>
                </c:pt>
                <c:pt idx="132">
                  <c:v>0.99444949066034</c:v>
                </c:pt>
                <c:pt idx="133">
                  <c:v>0.994778747508571</c:v>
                </c:pt>
                <c:pt idx="134">
                  <c:v>0.994866587075682</c:v>
                </c:pt>
                <c:pt idx="135">
                  <c:v>0.994825785529728</c:v>
                </c:pt>
                <c:pt idx="136">
                  <c:v>0.994950381827466</c:v>
                </c:pt>
                <c:pt idx="137">
                  <c:v>0.994846666112527</c:v>
                </c:pt>
                <c:pt idx="138">
                  <c:v>0.995120175045569</c:v>
                </c:pt>
                <c:pt idx="139">
                  <c:v>0.994989456046522</c:v>
                </c:pt>
                <c:pt idx="140">
                  <c:v>0.995136685296878</c:v>
                </c:pt>
                <c:pt idx="141">
                  <c:v>0.99530946840993</c:v>
                </c:pt>
                <c:pt idx="142">
                  <c:v>0.994899726401948</c:v>
                </c:pt>
                <c:pt idx="143">
                  <c:v>0.995407251000617</c:v>
                </c:pt>
                <c:pt idx="144">
                  <c:v>0.995376150775433</c:v>
                </c:pt>
                <c:pt idx="145">
                  <c:v>0.995401742491585</c:v>
                </c:pt>
                <c:pt idx="146">
                  <c:v>0.995237823802363</c:v>
                </c:pt>
                <c:pt idx="147">
                  <c:v>0.995496176710728</c:v>
                </c:pt>
                <c:pt idx="148">
                  <c:v>0.995594389867858</c:v>
                </c:pt>
                <c:pt idx="149">
                  <c:v>0.99579377736446</c:v>
                </c:pt>
                <c:pt idx="150">
                  <c:v>0.995638487590906</c:v>
                </c:pt>
                <c:pt idx="151">
                  <c:v>0.995835125663495</c:v>
                </c:pt>
                <c:pt idx="152">
                  <c:v>0.995610303321986</c:v>
                </c:pt>
                <c:pt idx="153">
                  <c:v>0.995509595701063</c:v>
                </c:pt>
                <c:pt idx="154">
                  <c:v>0.9958523961435</c:v>
                </c:pt>
                <c:pt idx="155">
                  <c:v>0.995797688372396</c:v>
                </c:pt>
                <c:pt idx="156">
                  <c:v>0.995674879057717</c:v>
                </c:pt>
                <c:pt idx="157">
                  <c:v>0.995706170221465</c:v>
                </c:pt>
                <c:pt idx="158">
                  <c:v>0.996343425984612</c:v>
                </c:pt>
                <c:pt idx="159">
                  <c:v>0.995912433810611</c:v>
                </c:pt>
                <c:pt idx="160">
                  <c:v>0.996097621466401</c:v>
                </c:pt>
                <c:pt idx="161">
                  <c:v>0.995804164028498</c:v>
                </c:pt>
                <c:pt idx="162">
                  <c:v>0.996064219624055</c:v>
                </c:pt>
                <c:pt idx="163">
                  <c:v>0.996022647729043</c:v>
                </c:pt>
                <c:pt idx="164">
                  <c:v>0.995939296888843</c:v>
                </c:pt>
                <c:pt idx="165">
                  <c:v>0.996096252330551</c:v>
                </c:pt>
                <c:pt idx="166">
                  <c:v>0.996213512802881</c:v>
                </c:pt>
                <c:pt idx="167">
                  <c:v>0.996196882235465</c:v>
                </c:pt>
                <c:pt idx="168">
                  <c:v>0.996449385848394</c:v>
                </c:pt>
                <c:pt idx="169">
                  <c:v>0.99638202278242</c:v>
                </c:pt>
                <c:pt idx="170">
                  <c:v>0.99610830911689</c:v>
                </c:pt>
                <c:pt idx="171">
                  <c:v>0.996151176250946</c:v>
                </c:pt>
                <c:pt idx="172">
                  <c:v>0.996389882488901</c:v>
                </c:pt>
                <c:pt idx="173">
                  <c:v>0.996088912326394</c:v>
                </c:pt>
                <c:pt idx="174">
                  <c:v>0.99631751753209</c:v>
                </c:pt>
                <c:pt idx="175">
                  <c:v>0.996268243866629</c:v>
                </c:pt>
                <c:pt idx="176">
                  <c:v>0.996694767598634</c:v>
                </c:pt>
                <c:pt idx="177">
                  <c:v>0.996434258483594</c:v>
                </c:pt>
                <c:pt idx="178">
                  <c:v>0.996607901953127</c:v>
                </c:pt>
                <c:pt idx="179">
                  <c:v>0.996498411165138</c:v>
                </c:pt>
                <c:pt idx="180">
                  <c:v>0.996623159722732</c:v>
                </c:pt>
                <c:pt idx="181">
                  <c:v>0.99627275744735</c:v>
                </c:pt>
                <c:pt idx="182">
                  <c:v>0.996678198282898</c:v>
                </c:pt>
                <c:pt idx="183">
                  <c:v>0.996827273212437</c:v>
                </c:pt>
                <c:pt idx="184">
                  <c:v>0.996759397383022</c:v>
                </c:pt>
                <c:pt idx="185">
                  <c:v>0.996526121750097</c:v>
                </c:pt>
                <c:pt idx="186">
                  <c:v>0.996792402908797</c:v>
                </c:pt>
                <c:pt idx="187">
                  <c:v>0.996506984787117</c:v>
                </c:pt>
                <c:pt idx="188">
                  <c:v>0.99687604757862</c:v>
                </c:pt>
                <c:pt idx="189">
                  <c:v>0.996679390738584</c:v>
                </c:pt>
                <c:pt idx="190">
                  <c:v>0.996707713625438</c:v>
                </c:pt>
                <c:pt idx="191">
                  <c:v>0.996782914598129</c:v>
                </c:pt>
                <c:pt idx="192">
                  <c:v>0.996812051858796</c:v>
                </c:pt>
                <c:pt idx="193">
                  <c:v>0.996917005508597</c:v>
                </c:pt>
                <c:pt idx="194">
                  <c:v>0.997123876527054</c:v>
                </c:pt>
                <c:pt idx="195">
                  <c:v>0.997017356806629</c:v>
                </c:pt>
                <c:pt idx="196">
                  <c:v>0.996908327460164</c:v>
                </c:pt>
                <c:pt idx="197">
                  <c:v>0.996953083803846</c:v>
                </c:pt>
                <c:pt idx="198">
                  <c:v>0.996991983085083</c:v>
                </c:pt>
                <c:pt idx="199">
                  <c:v>0.996938998583145</c:v>
                </c:pt>
                <c:pt idx="200">
                  <c:v>0.997027319225568</c:v>
                </c:pt>
                <c:pt idx="201">
                  <c:v>0.997100390111219</c:v>
                </c:pt>
                <c:pt idx="202">
                  <c:v>0.997061380251435</c:v>
                </c:pt>
                <c:pt idx="203">
                  <c:v>0.997101991541907</c:v>
                </c:pt>
                <c:pt idx="204">
                  <c:v>0.99715885885143</c:v>
                </c:pt>
                <c:pt idx="205">
                  <c:v>0.99722225184301</c:v>
                </c:pt>
                <c:pt idx="206">
                  <c:v>0.997243164176073</c:v>
                </c:pt>
                <c:pt idx="207">
                  <c:v>0.997107421842308</c:v>
                </c:pt>
                <c:pt idx="208">
                  <c:v>0.997142782640367</c:v>
                </c:pt>
                <c:pt idx="209">
                  <c:v>0.997176285474609</c:v>
                </c:pt>
                <c:pt idx="210">
                  <c:v>0.997381051349966</c:v>
                </c:pt>
                <c:pt idx="211">
                  <c:v>0.997208468144342</c:v>
                </c:pt>
                <c:pt idx="212">
                  <c:v>0.997247771203436</c:v>
                </c:pt>
                <c:pt idx="213">
                  <c:v>0.997218451094371</c:v>
                </c:pt>
                <c:pt idx="214">
                  <c:v>0.997562499831891</c:v>
                </c:pt>
                <c:pt idx="215">
                  <c:v>0.997416276465143</c:v>
                </c:pt>
                <c:pt idx="216">
                  <c:v>0.997411862182484</c:v>
                </c:pt>
                <c:pt idx="217">
                  <c:v>0.997553299784505</c:v>
                </c:pt>
                <c:pt idx="218">
                  <c:v>0.99756529282203</c:v>
                </c:pt>
                <c:pt idx="219">
                  <c:v>0.997260797094053</c:v>
                </c:pt>
                <c:pt idx="220">
                  <c:v>0.997395241481416</c:v>
                </c:pt>
                <c:pt idx="221">
                  <c:v>0.997526911814376</c:v>
                </c:pt>
                <c:pt idx="222">
                  <c:v>0.997384619219427</c:v>
                </c:pt>
                <c:pt idx="223">
                  <c:v>0.997512278860666</c:v>
                </c:pt>
                <c:pt idx="224">
                  <c:v>0.99779857501921</c:v>
                </c:pt>
                <c:pt idx="225">
                  <c:v>0.997782650705886</c:v>
                </c:pt>
                <c:pt idx="226">
                  <c:v>0.997530881207278</c:v>
                </c:pt>
                <c:pt idx="227">
                  <c:v>0.997693360706845</c:v>
                </c:pt>
                <c:pt idx="228">
                  <c:v>0.99775339450139</c:v>
                </c:pt>
                <c:pt idx="229">
                  <c:v>0.997765836932839</c:v>
                </c:pt>
                <c:pt idx="230">
                  <c:v>0.997712842111103</c:v>
                </c:pt>
                <c:pt idx="231">
                  <c:v>0.99765399126527</c:v>
                </c:pt>
                <c:pt idx="232">
                  <c:v>0.997821379392273</c:v>
                </c:pt>
                <c:pt idx="233">
                  <c:v>0.997916399882328</c:v>
                </c:pt>
                <c:pt idx="234">
                  <c:v>0.997906336743127</c:v>
                </c:pt>
                <c:pt idx="235">
                  <c:v>0.997814142339416</c:v>
                </c:pt>
                <c:pt idx="236">
                  <c:v>0.997768121251501</c:v>
                </c:pt>
                <c:pt idx="237">
                  <c:v>0.997951286611714</c:v>
                </c:pt>
                <c:pt idx="238">
                  <c:v>0.997800236865066</c:v>
                </c:pt>
                <c:pt idx="239">
                  <c:v>0.99785442439061</c:v>
                </c:pt>
                <c:pt idx="240">
                  <c:v>0.997839614951572</c:v>
                </c:pt>
                <c:pt idx="241">
                  <c:v>0.997662564375976</c:v>
                </c:pt>
                <c:pt idx="242">
                  <c:v>0.99795314796745</c:v>
                </c:pt>
                <c:pt idx="243">
                  <c:v>0.9976700196035</c:v>
                </c:pt>
                <c:pt idx="244">
                  <c:v>0.997954141797139</c:v>
                </c:pt>
                <c:pt idx="245">
                  <c:v>0.997891107123083</c:v>
                </c:pt>
                <c:pt idx="246">
                  <c:v>0.997915022810526</c:v>
                </c:pt>
                <c:pt idx="247">
                  <c:v>0.998062912568799</c:v>
                </c:pt>
                <c:pt idx="248">
                  <c:v>0.997998744871957</c:v>
                </c:pt>
              </c:numCache>
            </c:numRef>
          </c:yVal>
          <c:smooth val="0"/>
        </c:ser>
        <c:ser>
          <c:idx val="3"/>
          <c:order val="3"/>
          <c:tx>
            <c:v>BRIDGE.bmp</c:v>
          </c:tx>
          <c:xVal>
            <c:numRef>
              <c:f>'5.csv'!$A$2:$A$250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'5.csv'!$F$2:$F$250</c:f>
              <c:numCache>
                <c:formatCode>General</c:formatCode>
                <c:ptCount val="249"/>
                <c:pt idx="0">
                  <c:v>0.71967507060388</c:v>
                </c:pt>
                <c:pt idx="1">
                  <c:v>0.765979341401612</c:v>
                </c:pt>
                <c:pt idx="2">
                  <c:v>0.790197861841419</c:v>
                </c:pt>
                <c:pt idx="3">
                  <c:v>0.814237198031251</c:v>
                </c:pt>
                <c:pt idx="4">
                  <c:v>0.831054549666709</c:v>
                </c:pt>
                <c:pt idx="5">
                  <c:v>0.842506083803987</c:v>
                </c:pt>
                <c:pt idx="6">
                  <c:v>0.852422584050831</c:v>
                </c:pt>
                <c:pt idx="7">
                  <c:v>0.863924468468277</c:v>
                </c:pt>
                <c:pt idx="8">
                  <c:v>0.875410514563261</c:v>
                </c:pt>
                <c:pt idx="9">
                  <c:v>0.882813899918083</c:v>
                </c:pt>
                <c:pt idx="10">
                  <c:v>0.888780557118798</c:v>
                </c:pt>
                <c:pt idx="11">
                  <c:v>0.896843672502259</c:v>
                </c:pt>
                <c:pt idx="12">
                  <c:v>0.903232839201795</c:v>
                </c:pt>
                <c:pt idx="13">
                  <c:v>0.910539289256632</c:v>
                </c:pt>
                <c:pt idx="14">
                  <c:v>0.916417332394096</c:v>
                </c:pt>
                <c:pt idx="15">
                  <c:v>0.920288006592612</c:v>
                </c:pt>
                <c:pt idx="16">
                  <c:v>0.923114499097393</c:v>
                </c:pt>
                <c:pt idx="17">
                  <c:v>0.926044531528636</c:v>
                </c:pt>
                <c:pt idx="18">
                  <c:v>0.928198425066218</c:v>
                </c:pt>
                <c:pt idx="19">
                  <c:v>0.931201444846314</c:v>
                </c:pt>
                <c:pt idx="20">
                  <c:v>0.93382212025314</c:v>
                </c:pt>
                <c:pt idx="21">
                  <c:v>0.934819993407713</c:v>
                </c:pt>
                <c:pt idx="22">
                  <c:v>0.937933445669908</c:v>
                </c:pt>
                <c:pt idx="23">
                  <c:v>0.938473628874715</c:v>
                </c:pt>
                <c:pt idx="24">
                  <c:v>0.945278145321638</c:v>
                </c:pt>
                <c:pt idx="25">
                  <c:v>0.942392096313672</c:v>
                </c:pt>
                <c:pt idx="26">
                  <c:v>0.944496493323012</c:v>
                </c:pt>
                <c:pt idx="27">
                  <c:v>0.945792455797968</c:v>
                </c:pt>
                <c:pt idx="28">
                  <c:v>0.947749431252062</c:v>
                </c:pt>
                <c:pt idx="29">
                  <c:v>0.949914619390805</c:v>
                </c:pt>
                <c:pt idx="30">
                  <c:v>0.949677977777474</c:v>
                </c:pt>
                <c:pt idx="31">
                  <c:v>0.951048556452355</c:v>
                </c:pt>
                <c:pt idx="32">
                  <c:v>0.951969677750869</c:v>
                </c:pt>
                <c:pt idx="33">
                  <c:v>0.953279064345282</c:v>
                </c:pt>
                <c:pt idx="34">
                  <c:v>0.955290373625826</c:v>
                </c:pt>
                <c:pt idx="35">
                  <c:v>0.95757356895583</c:v>
                </c:pt>
                <c:pt idx="36">
                  <c:v>0.95621740415814</c:v>
                </c:pt>
                <c:pt idx="37">
                  <c:v>0.956987782158006</c:v>
                </c:pt>
                <c:pt idx="38">
                  <c:v>0.958143369648777</c:v>
                </c:pt>
                <c:pt idx="39">
                  <c:v>0.958939372695926</c:v>
                </c:pt>
                <c:pt idx="40">
                  <c:v>0.96044545300392</c:v>
                </c:pt>
                <c:pt idx="41">
                  <c:v>0.960284811255463</c:v>
                </c:pt>
                <c:pt idx="42">
                  <c:v>0.962292479504717</c:v>
                </c:pt>
                <c:pt idx="43">
                  <c:v>0.964759692855327</c:v>
                </c:pt>
                <c:pt idx="44">
                  <c:v>0.964210690998017</c:v>
                </c:pt>
                <c:pt idx="45">
                  <c:v>0.96324685808219</c:v>
                </c:pt>
                <c:pt idx="46">
                  <c:v>0.964504177272646</c:v>
                </c:pt>
                <c:pt idx="47">
                  <c:v>0.964891870973044</c:v>
                </c:pt>
                <c:pt idx="48">
                  <c:v>0.966156738828216</c:v>
                </c:pt>
                <c:pt idx="49">
                  <c:v>0.966150181336287</c:v>
                </c:pt>
                <c:pt idx="50">
                  <c:v>0.966686890930111</c:v>
                </c:pt>
                <c:pt idx="51">
                  <c:v>0.967281579393235</c:v>
                </c:pt>
                <c:pt idx="52">
                  <c:v>0.967748805668108</c:v>
                </c:pt>
                <c:pt idx="53">
                  <c:v>0.968647168246887</c:v>
                </c:pt>
                <c:pt idx="54">
                  <c:v>0.969503759213607</c:v>
                </c:pt>
                <c:pt idx="55">
                  <c:v>0.971119370744929</c:v>
                </c:pt>
                <c:pt idx="56">
                  <c:v>0.975945263394628</c:v>
                </c:pt>
                <c:pt idx="57">
                  <c:v>0.972430908401487</c:v>
                </c:pt>
                <c:pt idx="58">
                  <c:v>0.97180426167396</c:v>
                </c:pt>
                <c:pt idx="59">
                  <c:v>0.971490512850031</c:v>
                </c:pt>
                <c:pt idx="60">
                  <c:v>0.971940653459256</c:v>
                </c:pt>
                <c:pt idx="61">
                  <c:v>0.972118563816573</c:v>
                </c:pt>
                <c:pt idx="62">
                  <c:v>0.972959730628304</c:v>
                </c:pt>
                <c:pt idx="63">
                  <c:v>0.973713432333324</c:v>
                </c:pt>
                <c:pt idx="64">
                  <c:v>0.973503828030478</c:v>
                </c:pt>
                <c:pt idx="65">
                  <c:v>0.974739712066641</c:v>
                </c:pt>
                <c:pt idx="66">
                  <c:v>0.975120292454938</c:v>
                </c:pt>
                <c:pt idx="67">
                  <c:v>0.975018459927827</c:v>
                </c:pt>
                <c:pt idx="68">
                  <c:v>0.975210577063479</c:v>
                </c:pt>
                <c:pt idx="69">
                  <c:v>0.976049494227504</c:v>
                </c:pt>
                <c:pt idx="70">
                  <c:v>0.976117101851063</c:v>
                </c:pt>
                <c:pt idx="71">
                  <c:v>0.975452523413641</c:v>
                </c:pt>
                <c:pt idx="72">
                  <c:v>0.977436439891238</c:v>
                </c:pt>
                <c:pt idx="73">
                  <c:v>0.976886907605585</c:v>
                </c:pt>
                <c:pt idx="74">
                  <c:v>0.97761849888262</c:v>
                </c:pt>
                <c:pt idx="75">
                  <c:v>0.978302584646212</c:v>
                </c:pt>
                <c:pt idx="76">
                  <c:v>0.97925191091838</c:v>
                </c:pt>
                <c:pt idx="77">
                  <c:v>0.979924719020233</c:v>
                </c:pt>
                <c:pt idx="78">
                  <c:v>0.980194721622799</c:v>
                </c:pt>
                <c:pt idx="79">
                  <c:v>0.979728328814318</c:v>
                </c:pt>
                <c:pt idx="80">
                  <c:v>0.980178741564707</c:v>
                </c:pt>
                <c:pt idx="81">
                  <c:v>0.979898547342831</c:v>
                </c:pt>
                <c:pt idx="82">
                  <c:v>0.979889795216217</c:v>
                </c:pt>
                <c:pt idx="83">
                  <c:v>0.980109065346199</c:v>
                </c:pt>
                <c:pt idx="84">
                  <c:v>0.979765446538897</c:v>
                </c:pt>
                <c:pt idx="85">
                  <c:v>0.980676856751665</c:v>
                </c:pt>
                <c:pt idx="86">
                  <c:v>0.981049070600451</c:v>
                </c:pt>
                <c:pt idx="87">
                  <c:v>0.981366756543764</c:v>
                </c:pt>
                <c:pt idx="88">
                  <c:v>0.982155687142966</c:v>
                </c:pt>
                <c:pt idx="89">
                  <c:v>0.981939461597491</c:v>
                </c:pt>
                <c:pt idx="90">
                  <c:v>0.982163914051195</c:v>
                </c:pt>
                <c:pt idx="91">
                  <c:v>0.981793602706145</c:v>
                </c:pt>
                <c:pt idx="92">
                  <c:v>0.982325366570967</c:v>
                </c:pt>
                <c:pt idx="93">
                  <c:v>0.983104243435896</c:v>
                </c:pt>
                <c:pt idx="94">
                  <c:v>0.983243779587428</c:v>
                </c:pt>
                <c:pt idx="95">
                  <c:v>0.984062115132742</c:v>
                </c:pt>
                <c:pt idx="96">
                  <c:v>0.983433344017032</c:v>
                </c:pt>
                <c:pt idx="97">
                  <c:v>0.982971793074354</c:v>
                </c:pt>
                <c:pt idx="98">
                  <c:v>0.983515060828898</c:v>
                </c:pt>
                <c:pt idx="99">
                  <c:v>0.983256815116331</c:v>
                </c:pt>
                <c:pt idx="100">
                  <c:v>0.983751391382195</c:v>
                </c:pt>
                <c:pt idx="101">
                  <c:v>0.98394094256511</c:v>
                </c:pt>
                <c:pt idx="102">
                  <c:v>0.984479564968423</c:v>
                </c:pt>
                <c:pt idx="103">
                  <c:v>0.98432664775877</c:v>
                </c:pt>
                <c:pt idx="104">
                  <c:v>0.984510942357173</c:v>
                </c:pt>
                <c:pt idx="105">
                  <c:v>0.984213256237455</c:v>
                </c:pt>
                <c:pt idx="106">
                  <c:v>0.98454813263823</c:v>
                </c:pt>
                <c:pt idx="107">
                  <c:v>0.985132519328953</c:v>
                </c:pt>
                <c:pt idx="108">
                  <c:v>0.985591082148677</c:v>
                </c:pt>
                <c:pt idx="109">
                  <c:v>0.985299733570523</c:v>
                </c:pt>
                <c:pt idx="110">
                  <c:v>0.984686044155521</c:v>
                </c:pt>
                <c:pt idx="111">
                  <c:v>0.985722106398689</c:v>
                </c:pt>
                <c:pt idx="112">
                  <c:v>0.985960377907938</c:v>
                </c:pt>
                <c:pt idx="113">
                  <c:v>0.986113305316028</c:v>
                </c:pt>
                <c:pt idx="114">
                  <c:v>0.986300166526685</c:v>
                </c:pt>
                <c:pt idx="115">
                  <c:v>0.986789700490843</c:v>
                </c:pt>
                <c:pt idx="116">
                  <c:v>0.986858946933516</c:v>
                </c:pt>
                <c:pt idx="117">
                  <c:v>0.987282196860745</c:v>
                </c:pt>
                <c:pt idx="118">
                  <c:v>0.986797675511703</c:v>
                </c:pt>
                <c:pt idx="119">
                  <c:v>0.986373097551221</c:v>
                </c:pt>
                <c:pt idx="120">
                  <c:v>0.989110729580442</c:v>
                </c:pt>
                <c:pt idx="121">
                  <c:v>0.987601319788041</c:v>
                </c:pt>
                <c:pt idx="122">
                  <c:v>0.987042362762891</c:v>
                </c:pt>
                <c:pt idx="123">
                  <c:v>0.987557243041738</c:v>
                </c:pt>
                <c:pt idx="124">
                  <c:v>0.987244874184054</c:v>
                </c:pt>
                <c:pt idx="125">
                  <c:v>0.987167855915681</c:v>
                </c:pt>
                <c:pt idx="126">
                  <c:v>0.987651015816991</c:v>
                </c:pt>
                <c:pt idx="127">
                  <c:v>0.987490762470554</c:v>
                </c:pt>
                <c:pt idx="128">
                  <c:v>0.988069912673184</c:v>
                </c:pt>
                <c:pt idx="129">
                  <c:v>0.987584057898746</c:v>
                </c:pt>
                <c:pt idx="130">
                  <c:v>0.987868920218342</c:v>
                </c:pt>
                <c:pt idx="131">
                  <c:v>0.988217428589642</c:v>
                </c:pt>
                <c:pt idx="132">
                  <c:v>0.988803261976045</c:v>
                </c:pt>
                <c:pt idx="133">
                  <c:v>0.98850582813147</c:v>
                </c:pt>
                <c:pt idx="134">
                  <c:v>0.989047023088931</c:v>
                </c:pt>
                <c:pt idx="135">
                  <c:v>0.989032742219445</c:v>
                </c:pt>
                <c:pt idx="136">
                  <c:v>0.988994170698526</c:v>
                </c:pt>
                <c:pt idx="137">
                  <c:v>0.989252102749757</c:v>
                </c:pt>
                <c:pt idx="138">
                  <c:v>0.9894181678267</c:v>
                </c:pt>
                <c:pt idx="139">
                  <c:v>0.989084715244711</c:v>
                </c:pt>
                <c:pt idx="140">
                  <c:v>0.989200541504342</c:v>
                </c:pt>
                <c:pt idx="141">
                  <c:v>0.989568277585549</c:v>
                </c:pt>
                <c:pt idx="142">
                  <c:v>0.989572568119014</c:v>
                </c:pt>
                <c:pt idx="143">
                  <c:v>0.989919500895146</c:v>
                </c:pt>
                <c:pt idx="144">
                  <c:v>0.990105757439338</c:v>
                </c:pt>
                <c:pt idx="145">
                  <c:v>0.989696311579922</c:v>
                </c:pt>
                <c:pt idx="146">
                  <c:v>0.990049966476888</c:v>
                </c:pt>
                <c:pt idx="147">
                  <c:v>0.990076016538426</c:v>
                </c:pt>
                <c:pt idx="148">
                  <c:v>0.989797151160163</c:v>
                </c:pt>
                <c:pt idx="149">
                  <c:v>0.990308196426173</c:v>
                </c:pt>
                <c:pt idx="150">
                  <c:v>0.990187015294077</c:v>
                </c:pt>
                <c:pt idx="151">
                  <c:v>0.99039530271932</c:v>
                </c:pt>
                <c:pt idx="152">
                  <c:v>0.990714125318207</c:v>
                </c:pt>
                <c:pt idx="153">
                  <c:v>0.990557856338094</c:v>
                </c:pt>
                <c:pt idx="154">
                  <c:v>0.990750539971244</c:v>
                </c:pt>
                <c:pt idx="155">
                  <c:v>0.990530707144132</c:v>
                </c:pt>
                <c:pt idx="156">
                  <c:v>0.99068831156934</c:v>
                </c:pt>
                <c:pt idx="157">
                  <c:v>0.99090457225923</c:v>
                </c:pt>
                <c:pt idx="158">
                  <c:v>0.991291330858361</c:v>
                </c:pt>
                <c:pt idx="159">
                  <c:v>0.990986761716174</c:v>
                </c:pt>
                <c:pt idx="160">
                  <c:v>0.991067800676445</c:v>
                </c:pt>
                <c:pt idx="161">
                  <c:v>0.991159955779157</c:v>
                </c:pt>
                <c:pt idx="162">
                  <c:v>0.992019238001225</c:v>
                </c:pt>
                <c:pt idx="163">
                  <c:v>0.99118831915362</c:v>
                </c:pt>
                <c:pt idx="164">
                  <c:v>0.991620468846976</c:v>
                </c:pt>
                <c:pt idx="165">
                  <c:v>0.991653557228575</c:v>
                </c:pt>
                <c:pt idx="166">
                  <c:v>0.991144903514395</c:v>
                </c:pt>
                <c:pt idx="167">
                  <c:v>0.991539652792661</c:v>
                </c:pt>
                <c:pt idx="168">
                  <c:v>0.991622018440851</c:v>
                </c:pt>
                <c:pt idx="169">
                  <c:v>0.991742041575722</c:v>
                </c:pt>
                <c:pt idx="170">
                  <c:v>0.991679891557221</c:v>
                </c:pt>
                <c:pt idx="171">
                  <c:v>0.991755387664039</c:v>
                </c:pt>
                <c:pt idx="172">
                  <c:v>0.991897822443501</c:v>
                </c:pt>
                <c:pt idx="173">
                  <c:v>0.991776339975249</c:v>
                </c:pt>
                <c:pt idx="174">
                  <c:v>0.992198931924783</c:v>
                </c:pt>
                <c:pt idx="175">
                  <c:v>0.991988292808249</c:v>
                </c:pt>
                <c:pt idx="176">
                  <c:v>0.991886934788578</c:v>
                </c:pt>
                <c:pt idx="177">
                  <c:v>0.992305859350332</c:v>
                </c:pt>
                <c:pt idx="178">
                  <c:v>0.992293054077399</c:v>
                </c:pt>
                <c:pt idx="179">
                  <c:v>0.992389897050503</c:v>
                </c:pt>
                <c:pt idx="180">
                  <c:v>0.992464754208466</c:v>
                </c:pt>
                <c:pt idx="181">
                  <c:v>0.992463046823227</c:v>
                </c:pt>
                <c:pt idx="182">
                  <c:v>0.992842148447944</c:v>
                </c:pt>
                <c:pt idx="183">
                  <c:v>0.993211663036829</c:v>
                </c:pt>
                <c:pt idx="184">
                  <c:v>0.993259174170641</c:v>
                </c:pt>
                <c:pt idx="185">
                  <c:v>0.992463087126183</c:v>
                </c:pt>
                <c:pt idx="186">
                  <c:v>0.992799506819744</c:v>
                </c:pt>
                <c:pt idx="187">
                  <c:v>0.992823232872121</c:v>
                </c:pt>
                <c:pt idx="188">
                  <c:v>0.992849216887614</c:v>
                </c:pt>
                <c:pt idx="189">
                  <c:v>0.992712542874349</c:v>
                </c:pt>
                <c:pt idx="190">
                  <c:v>0.992617929885637</c:v>
                </c:pt>
                <c:pt idx="191">
                  <c:v>0.992904976567181</c:v>
                </c:pt>
                <c:pt idx="192">
                  <c:v>0.993261376443799</c:v>
                </c:pt>
                <c:pt idx="193">
                  <c:v>0.993333129952153</c:v>
                </c:pt>
                <c:pt idx="194">
                  <c:v>0.993314558042128</c:v>
                </c:pt>
                <c:pt idx="195">
                  <c:v>0.993429645078898</c:v>
                </c:pt>
                <c:pt idx="196">
                  <c:v>0.993610275110887</c:v>
                </c:pt>
                <c:pt idx="197">
                  <c:v>0.993699356733766</c:v>
                </c:pt>
                <c:pt idx="198">
                  <c:v>0.993520328439493</c:v>
                </c:pt>
                <c:pt idx="199">
                  <c:v>0.993783909751724</c:v>
                </c:pt>
                <c:pt idx="200">
                  <c:v>0.993586242523456</c:v>
                </c:pt>
                <c:pt idx="201">
                  <c:v>0.994153984238612</c:v>
                </c:pt>
                <c:pt idx="202">
                  <c:v>0.993864777263859</c:v>
                </c:pt>
                <c:pt idx="203">
                  <c:v>0.993817557618046</c:v>
                </c:pt>
                <c:pt idx="204">
                  <c:v>0.993744871846791</c:v>
                </c:pt>
                <c:pt idx="205">
                  <c:v>0.993784307159015</c:v>
                </c:pt>
                <c:pt idx="206">
                  <c:v>0.993673677858729</c:v>
                </c:pt>
                <c:pt idx="207">
                  <c:v>0.993552781678268</c:v>
                </c:pt>
                <c:pt idx="208">
                  <c:v>0.993770804606042</c:v>
                </c:pt>
                <c:pt idx="209">
                  <c:v>0.993935419406426</c:v>
                </c:pt>
                <c:pt idx="210">
                  <c:v>0.994049099132328</c:v>
                </c:pt>
                <c:pt idx="211">
                  <c:v>0.993851555937084</c:v>
                </c:pt>
                <c:pt idx="212">
                  <c:v>0.994048031841754</c:v>
                </c:pt>
                <c:pt idx="213">
                  <c:v>0.993989859024935</c:v>
                </c:pt>
                <c:pt idx="214">
                  <c:v>0.993807823739847</c:v>
                </c:pt>
                <c:pt idx="215">
                  <c:v>0.99390037509386</c:v>
                </c:pt>
                <c:pt idx="216">
                  <c:v>0.994487369811847</c:v>
                </c:pt>
                <c:pt idx="217">
                  <c:v>0.994471685837522</c:v>
                </c:pt>
                <c:pt idx="218">
                  <c:v>0.994174870354761</c:v>
                </c:pt>
                <c:pt idx="219">
                  <c:v>0.994205987571228</c:v>
                </c:pt>
                <c:pt idx="220">
                  <c:v>0.994530715760148</c:v>
                </c:pt>
                <c:pt idx="221">
                  <c:v>0.99488927752225</c:v>
                </c:pt>
                <c:pt idx="222">
                  <c:v>0.994655390130479</c:v>
                </c:pt>
                <c:pt idx="223">
                  <c:v>0.994473185404121</c:v>
                </c:pt>
                <c:pt idx="224">
                  <c:v>0.994769454736537</c:v>
                </c:pt>
                <c:pt idx="225">
                  <c:v>0.994664565397177</c:v>
                </c:pt>
                <c:pt idx="226">
                  <c:v>0.994741817973489</c:v>
                </c:pt>
                <c:pt idx="227">
                  <c:v>0.994868217223675</c:v>
                </c:pt>
                <c:pt idx="228">
                  <c:v>0.994921404574536</c:v>
                </c:pt>
                <c:pt idx="229">
                  <c:v>0.994774166859132</c:v>
                </c:pt>
                <c:pt idx="230">
                  <c:v>0.994799793672066</c:v>
                </c:pt>
                <c:pt idx="231">
                  <c:v>0.995024431954974</c:v>
                </c:pt>
                <c:pt idx="232">
                  <c:v>0.995077651639713</c:v>
                </c:pt>
                <c:pt idx="233">
                  <c:v>0.994983196387616</c:v>
                </c:pt>
                <c:pt idx="234">
                  <c:v>0.995192066368597</c:v>
                </c:pt>
                <c:pt idx="235">
                  <c:v>0.995250890990287</c:v>
                </c:pt>
                <c:pt idx="236">
                  <c:v>0.995110271361431</c:v>
                </c:pt>
                <c:pt idx="237">
                  <c:v>0.995013435756686</c:v>
                </c:pt>
                <c:pt idx="238">
                  <c:v>0.995393082901174</c:v>
                </c:pt>
                <c:pt idx="239">
                  <c:v>0.995506178913725</c:v>
                </c:pt>
                <c:pt idx="240">
                  <c:v>0.995134601699575</c:v>
                </c:pt>
                <c:pt idx="241">
                  <c:v>0.995330333305694</c:v>
                </c:pt>
                <c:pt idx="242">
                  <c:v>0.995259353640637</c:v>
                </c:pt>
                <c:pt idx="243">
                  <c:v>0.995450357739795</c:v>
                </c:pt>
                <c:pt idx="244">
                  <c:v>0.995362890679436</c:v>
                </c:pt>
                <c:pt idx="245">
                  <c:v>0.995458683638494</c:v>
                </c:pt>
                <c:pt idx="246">
                  <c:v>0.995703581190893</c:v>
                </c:pt>
                <c:pt idx="247">
                  <c:v>0.995764027719769</c:v>
                </c:pt>
                <c:pt idx="248">
                  <c:v>0.995459886234743</c:v>
                </c:pt>
              </c:numCache>
            </c:numRef>
          </c:yVal>
          <c:smooth val="0"/>
        </c:ser>
        <c:ser>
          <c:idx val="4"/>
          <c:order val="4"/>
          <c:tx>
            <c:v>Building.bmp</c:v>
          </c:tx>
          <c:xVal>
            <c:numRef>
              <c:f>'5.csv'!$A$2:$A$250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'5.csv'!$G$2:$G$250</c:f>
              <c:numCache>
                <c:formatCode>General</c:formatCode>
                <c:ptCount val="249"/>
                <c:pt idx="0">
                  <c:v>0.592339374341777</c:v>
                </c:pt>
                <c:pt idx="1">
                  <c:v>0.627606699502712</c:v>
                </c:pt>
                <c:pt idx="2">
                  <c:v>0.65337239400089</c:v>
                </c:pt>
                <c:pt idx="3">
                  <c:v>0.682442077561145</c:v>
                </c:pt>
                <c:pt idx="4">
                  <c:v>0.70224481024404</c:v>
                </c:pt>
                <c:pt idx="5">
                  <c:v>0.718450318879509</c:v>
                </c:pt>
                <c:pt idx="6">
                  <c:v>0.732658792563111</c:v>
                </c:pt>
                <c:pt idx="7">
                  <c:v>0.750378686558814</c:v>
                </c:pt>
                <c:pt idx="8">
                  <c:v>0.768241089216004</c:v>
                </c:pt>
                <c:pt idx="9">
                  <c:v>0.777097438647946</c:v>
                </c:pt>
                <c:pt idx="10">
                  <c:v>0.786726299765942</c:v>
                </c:pt>
                <c:pt idx="11">
                  <c:v>0.799470474920081</c:v>
                </c:pt>
                <c:pt idx="12">
                  <c:v>0.810723145691923</c:v>
                </c:pt>
                <c:pt idx="13">
                  <c:v>0.821752282450627</c:v>
                </c:pt>
                <c:pt idx="14">
                  <c:v>0.831298694483137</c:v>
                </c:pt>
                <c:pt idx="15">
                  <c:v>0.837988226288549</c:v>
                </c:pt>
                <c:pt idx="16">
                  <c:v>0.843857342378019</c:v>
                </c:pt>
                <c:pt idx="17">
                  <c:v>0.849211906964901</c:v>
                </c:pt>
                <c:pt idx="18">
                  <c:v>0.852886352204987</c:v>
                </c:pt>
                <c:pt idx="19">
                  <c:v>0.858088009730184</c:v>
                </c:pt>
                <c:pt idx="20">
                  <c:v>0.862259325152758</c:v>
                </c:pt>
                <c:pt idx="21">
                  <c:v>0.866206656680524</c:v>
                </c:pt>
                <c:pt idx="22">
                  <c:v>0.870891677562459</c:v>
                </c:pt>
                <c:pt idx="23">
                  <c:v>0.873020293920656</c:v>
                </c:pt>
                <c:pt idx="24">
                  <c:v>0.882637125494537</c:v>
                </c:pt>
                <c:pt idx="25">
                  <c:v>0.881156605089753</c:v>
                </c:pt>
                <c:pt idx="26">
                  <c:v>0.883354316859774</c:v>
                </c:pt>
                <c:pt idx="27">
                  <c:v>0.88600560145658</c:v>
                </c:pt>
                <c:pt idx="28">
                  <c:v>0.890372471748774</c:v>
                </c:pt>
                <c:pt idx="29">
                  <c:v>0.896543280898595</c:v>
                </c:pt>
                <c:pt idx="30">
                  <c:v>0.893876759628918</c:v>
                </c:pt>
                <c:pt idx="31">
                  <c:v>0.897428510818257</c:v>
                </c:pt>
                <c:pt idx="32">
                  <c:v>0.898659511771801</c:v>
                </c:pt>
                <c:pt idx="33">
                  <c:v>0.901415930538908</c:v>
                </c:pt>
                <c:pt idx="34">
                  <c:v>0.907572885047676</c:v>
                </c:pt>
                <c:pt idx="35">
                  <c:v>0.912364941331388</c:v>
                </c:pt>
                <c:pt idx="36">
                  <c:v>0.907540777864559</c:v>
                </c:pt>
                <c:pt idx="37">
                  <c:v>0.910403652743549</c:v>
                </c:pt>
                <c:pt idx="38">
                  <c:v>0.911754886028338</c:v>
                </c:pt>
                <c:pt idx="39">
                  <c:v>0.912836929643844</c:v>
                </c:pt>
                <c:pt idx="40">
                  <c:v>0.915471010902281</c:v>
                </c:pt>
                <c:pt idx="41">
                  <c:v>0.916289079006428</c:v>
                </c:pt>
                <c:pt idx="42">
                  <c:v>0.920466800773892</c:v>
                </c:pt>
                <c:pt idx="43">
                  <c:v>0.928218314955182</c:v>
                </c:pt>
                <c:pt idx="44">
                  <c:v>0.924841005335722</c:v>
                </c:pt>
                <c:pt idx="45">
                  <c:v>0.923337820926356</c:v>
                </c:pt>
                <c:pt idx="46">
                  <c:v>0.923871204445535</c:v>
                </c:pt>
                <c:pt idx="47">
                  <c:v>0.925921976246781</c:v>
                </c:pt>
                <c:pt idx="48">
                  <c:v>0.926717792352242</c:v>
                </c:pt>
                <c:pt idx="49">
                  <c:v>0.929423115937272</c:v>
                </c:pt>
                <c:pt idx="50">
                  <c:v>0.929197930040465</c:v>
                </c:pt>
                <c:pt idx="51">
                  <c:v>0.929869457127745</c:v>
                </c:pt>
                <c:pt idx="52">
                  <c:v>0.931632541342642</c:v>
                </c:pt>
                <c:pt idx="53">
                  <c:v>0.932265267559084</c:v>
                </c:pt>
                <c:pt idx="54">
                  <c:v>0.935183359800324</c:v>
                </c:pt>
                <c:pt idx="55">
                  <c:v>0.939679784110123</c:v>
                </c:pt>
                <c:pt idx="56">
                  <c:v>0.943222613345422</c:v>
                </c:pt>
                <c:pt idx="57">
                  <c:v>0.941022373481687</c:v>
                </c:pt>
                <c:pt idx="58">
                  <c:v>0.939584136752852</c:v>
                </c:pt>
                <c:pt idx="59">
                  <c:v>0.939225554653522</c:v>
                </c:pt>
                <c:pt idx="60">
                  <c:v>0.940539290083327</c:v>
                </c:pt>
                <c:pt idx="61">
                  <c:v>0.940161440257348</c:v>
                </c:pt>
                <c:pt idx="62">
                  <c:v>0.94236145480762</c:v>
                </c:pt>
                <c:pt idx="63">
                  <c:v>0.94316080181664</c:v>
                </c:pt>
                <c:pt idx="64">
                  <c:v>0.943508189831488</c:v>
                </c:pt>
                <c:pt idx="65">
                  <c:v>0.947231454292756</c:v>
                </c:pt>
                <c:pt idx="66">
                  <c:v>0.946840326465212</c:v>
                </c:pt>
                <c:pt idx="67">
                  <c:v>0.947063396205203</c:v>
                </c:pt>
                <c:pt idx="68">
                  <c:v>0.946773825254207</c:v>
                </c:pt>
                <c:pt idx="69">
                  <c:v>0.948259841947956</c:v>
                </c:pt>
                <c:pt idx="70">
                  <c:v>0.947767956829261</c:v>
                </c:pt>
                <c:pt idx="71">
                  <c:v>0.948222248516052</c:v>
                </c:pt>
                <c:pt idx="72">
                  <c:v>0.949961833572944</c:v>
                </c:pt>
                <c:pt idx="73">
                  <c:v>0.950217064008877</c:v>
                </c:pt>
                <c:pt idx="74">
                  <c:v>0.953257235369874</c:v>
                </c:pt>
                <c:pt idx="75">
                  <c:v>0.953126234256925</c:v>
                </c:pt>
                <c:pt idx="76">
                  <c:v>0.955674139220405</c:v>
                </c:pt>
                <c:pt idx="77">
                  <c:v>0.958612145678648</c:v>
                </c:pt>
                <c:pt idx="78">
                  <c:v>0.958208365504999</c:v>
                </c:pt>
                <c:pt idx="79">
                  <c:v>0.957054891170252</c:v>
                </c:pt>
                <c:pt idx="80">
                  <c:v>0.956946702231744</c:v>
                </c:pt>
                <c:pt idx="81">
                  <c:v>0.956637862478493</c:v>
                </c:pt>
                <c:pt idx="82">
                  <c:v>0.956877619393913</c:v>
                </c:pt>
                <c:pt idx="83">
                  <c:v>0.956839011300588</c:v>
                </c:pt>
                <c:pt idx="84">
                  <c:v>0.956745135781565</c:v>
                </c:pt>
                <c:pt idx="85">
                  <c:v>0.957724793755728</c:v>
                </c:pt>
                <c:pt idx="86">
                  <c:v>0.958297911975322</c:v>
                </c:pt>
                <c:pt idx="87">
                  <c:v>0.959388568170747</c:v>
                </c:pt>
                <c:pt idx="88">
                  <c:v>0.959233708797897</c:v>
                </c:pt>
                <c:pt idx="89">
                  <c:v>0.959901930115365</c:v>
                </c:pt>
                <c:pt idx="90">
                  <c:v>0.9602717328852</c:v>
                </c:pt>
                <c:pt idx="91">
                  <c:v>0.9612013175872</c:v>
                </c:pt>
                <c:pt idx="92">
                  <c:v>0.961536846460675</c:v>
                </c:pt>
                <c:pt idx="93">
                  <c:v>0.962605281369682</c:v>
                </c:pt>
                <c:pt idx="94">
                  <c:v>0.963506965242065</c:v>
                </c:pt>
                <c:pt idx="95">
                  <c:v>0.964261439448789</c:v>
                </c:pt>
                <c:pt idx="96">
                  <c:v>0.963527934778903</c:v>
                </c:pt>
                <c:pt idx="97">
                  <c:v>0.963469008599295</c:v>
                </c:pt>
                <c:pt idx="98">
                  <c:v>0.963016602627471</c:v>
                </c:pt>
                <c:pt idx="99">
                  <c:v>0.963509754322944</c:v>
                </c:pt>
                <c:pt idx="100">
                  <c:v>0.964820278021524</c:v>
                </c:pt>
                <c:pt idx="101">
                  <c:v>0.96516974138563</c:v>
                </c:pt>
                <c:pt idx="102">
                  <c:v>0.96560085650759</c:v>
                </c:pt>
                <c:pt idx="103">
                  <c:v>0.965811355395963</c:v>
                </c:pt>
                <c:pt idx="104">
                  <c:v>0.966995146150978</c:v>
                </c:pt>
                <c:pt idx="105">
                  <c:v>0.966317082401765</c:v>
                </c:pt>
                <c:pt idx="106">
                  <c:v>0.967579354264209</c:v>
                </c:pt>
                <c:pt idx="107">
                  <c:v>0.967801037791222</c:v>
                </c:pt>
                <c:pt idx="108">
                  <c:v>0.968611341113195</c:v>
                </c:pt>
                <c:pt idx="109">
                  <c:v>0.967901477892389</c:v>
                </c:pt>
                <c:pt idx="110">
                  <c:v>0.967771124877924</c:v>
                </c:pt>
                <c:pt idx="111">
                  <c:v>0.968904121603191</c:v>
                </c:pt>
                <c:pt idx="112">
                  <c:v>0.969133578744223</c:v>
                </c:pt>
                <c:pt idx="113">
                  <c:v>0.969702812521898</c:v>
                </c:pt>
                <c:pt idx="114">
                  <c:v>0.969223766816968</c:v>
                </c:pt>
                <c:pt idx="115">
                  <c:v>0.970727046680279</c:v>
                </c:pt>
                <c:pt idx="116">
                  <c:v>0.971112365539952</c:v>
                </c:pt>
                <c:pt idx="117">
                  <c:v>0.970808545677109</c:v>
                </c:pt>
                <c:pt idx="118">
                  <c:v>0.972125449933173</c:v>
                </c:pt>
                <c:pt idx="119">
                  <c:v>0.972795880557391</c:v>
                </c:pt>
                <c:pt idx="120">
                  <c:v>0.976320601209866</c:v>
                </c:pt>
                <c:pt idx="121">
                  <c:v>0.97343563475363</c:v>
                </c:pt>
                <c:pt idx="122">
                  <c:v>0.972995297458733</c:v>
                </c:pt>
                <c:pt idx="123">
                  <c:v>0.972690050800746</c:v>
                </c:pt>
                <c:pt idx="124">
                  <c:v>0.971904137528858</c:v>
                </c:pt>
                <c:pt idx="125">
                  <c:v>0.971959739610301</c:v>
                </c:pt>
                <c:pt idx="126">
                  <c:v>0.972911541723801</c:v>
                </c:pt>
                <c:pt idx="127">
                  <c:v>0.972582373496152</c:v>
                </c:pt>
                <c:pt idx="128">
                  <c:v>0.972688567436901</c:v>
                </c:pt>
                <c:pt idx="129">
                  <c:v>0.972414215427997</c:v>
                </c:pt>
                <c:pt idx="130">
                  <c:v>0.973372807080441</c:v>
                </c:pt>
                <c:pt idx="131">
                  <c:v>0.973920895677325</c:v>
                </c:pt>
                <c:pt idx="132">
                  <c:v>0.973696881907235</c:v>
                </c:pt>
                <c:pt idx="133">
                  <c:v>0.975295705202723</c:v>
                </c:pt>
                <c:pt idx="134">
                  <c:v>0.976180554664357</c:v>
                </c:pt>
                <c:pt idx="135">
                  <c:v>0.975413403825126</c:v>
                </c:pt>
                <c:pt idx="136">
                  <c:v>0.976063754825056</c:v>
                </c:pt>
                <c:pt idx="137">
                  <c:v>0.974578210761947</c:v>
                </c:pt>
                <c:pt idx="138">
                  <c:v>0.976216650665418</c:v>
                </c:pt>
                <c:pt idx="139">
                  <c:v>0.977079591345156</c:v>
                </c:pt>
                <c:pt idx="140">
                  <c:v>0.97588318152143</c:v>
                </c:pt>
                <c:pt idx="141">
                  <c:v>0.976931675141369</c:v>
                </c:pt>
                <c:pt idx="142">
                  <c:v>0.976324597695924</c:v>
                </c:pt>
                <c:pt idx="143">
                  <c:v>0.976852351721195</c:v>
                </c:pt>
                <c:pt idx="144">
                  <c:v>0.977139513474123</c:v>
                </c:pt>
                <c:pt idx="145">
                  <c:v>0.977613066521714</c:v>
                </c:pt>
                <c:pt idx="146">
                  <c:v>0.978129317099468</c:v>
                </c:pt>
                <c:pt idx="147">
                  <c:v>0.97801638724275</c:v>
                </c:pt>
                <c:pt idx="148">
                  <c:v>0.978110752922372</c:v>
                </c:pt>
                <c:pt idx="149">
                  <c:v>0.978914834583445</c:v>
                </c:pt>
                <c:pt idx="150">
                  <c:v>0.978309909548225</c:v>
                </c:pt>
                <c:pt idx="151">
                  <c:v>0.978526924112496</c:v>
                </c:pt>
                <c:pt idx="152">
                  <c:v>0.978972289122232</c:v>
                </c:pt>
                <c:pt idx="153">
                  <c:v>0.97947781380505</c:v>
                </c:pt>
                <c:pt idx="154">
                  <c:v>0.979618579789548</c:v>
                </c:pt>
                <c:pt idx="155">
                  <c:v>0.979153684375895</c:v>
                </c:pt>
                <c:pt idx="156">
                  <c:v>0.979522997914791</c:v>
                </c:pt>
                <c:pt idx="157">
                  <c:v>0.979872961884596</c:v>
                </c:pt>
                <c:pt idx="158">
                  <c:v>0.98052866692969</c:v>
                </c:pt>
                <c:pt idx="159">
                  <c:v>0.980689157620143</c:v>
                </c:pt>
                <c:pt idx="160">
                  <c:v>0.980518215541586</c:v>
                </c:pt>
                <c:pt idx="161">
                  <c:v>0.980532321671291</c:v>
                </c:pt>
                <c:pt idx="162">
                  <c:v>0.982181731240701</c:v>
                </c:pt>
                <c:pt idx="163">
                  <c:v>0.981748996580372</c:v>
                </c:pt>
                <c:pt idx="164">
                  <c:v>0.981454690319546</c:v>
                </c:pt>
                <c:pt idx="165">
                  <c:v>0.980981693545088</c:v>
                </c:pt>
                <c:pt idx="166">
                  <c:v>0.982104584137361</c:v>
                </c:pt>
                <c:pt idx="167">
                  <c:v>0.981684927519465</c:v>
                </c:pt>
                <c:pt idx="168">
                  <c:v>0.981794708096721</c:v>
                </c:pt>
                <c:pt idx="169">
                  <c:v>0.981502349819154</c:v>
                </c:pt>
                <c:pt idx="170">
                  <c:v>0.982263969919354</c:v>
                </c:pt>
                <c:pt idx="171">
                  <c:v>0.981711016594958</c:v>
                </c:pt>
                <c:pt idx="172">
                  <c:v>0.982282895308762</c:v>
                </c:pt>
                <c:pt idx="173">
                  <c:v>0.982693145769393</c:v>
                </c:pt>
                <c:pt idx="174">
                  <c:v>0.982390884285576</c:v>
                </c:pt>
                <c:pt idx="175">
                  <c:v>0.982754865503988</c:v>
                </c:pt>
                <c:pt idx="176">
                  <c:v>0.981813026145395</c:v>
                </c:pt>
                <c:pt idx="177">
                  <c:v>0.983043640017141</c:v>
                </c:pt>
                <c:pt idx="178">
                  <c:v>0.983787486960273</c:v>
                </c:pt>
                <c:pt idx="179">
                  <c:v>0.983831239156635</c:v>
                </c:pt>
                <c:pt idx="180">
                  <c:v>0.982608692845766</c:v>
                </c:pt>
                <c:pt idx="181">
                  <c:v>0.982887632868228</c:v>
                </c:pt>
                <c:pt idx="182">
                  <c:v>0.983322365679742</c:v>
                </c:pt>
                <c:pt idx="183">
                  <c:v>0.984443879422524</c:v>
                </c:pt>
                <c:pt idx="184">
                  <c:v>0.983975178728562</c:v>
                </c:pt>
                <c:pt idx="185">
                  <c:v>0.984046677922077</c:v>
                </c:pt>
                <c:pt idx="186">
                  <c:v>0.984167979568521</c:v>
                </c:pt>
                <c:pt idx="187">
                  <c:v>0.983169035023282</c:v>
                </c:pt>
                <c:pt idx="188">
                  <c:v>0.98399807700132</c:v>
                </c:pt>
                <c:pt idx="189">
                  <c:v>0.984222237087092</c:v>
                </c:pt>
                <c:pt idx="190">
                  <c:v>0.984888291907019</c:v>
                </c:pt>
                <c:pt idx="191">
                  <c:v>0.984430016723145</c:v>
                </c:pt>
                <c:pt idx="192">
                  <c:v>0.984931489870724</c:v>
                </c:pt>
                <c:pt idx="193">
                  <c:v>0.984194905785215</c:v>
                </c:pt>
                <c:pt idx="194">
                  <c:v>0.985229662528803</c:v>
                </c:pt>
                <c:pt idx="195">
                  <c:v>0.985532986240878</c:v>
                </c:pt>
                <c:pt idx="196">
                  <c:v>0.985178801558232</c:v>
                </c:pt>
                <c:pt idx="197">
                  <c:v>0.98592666726425</c:v>
                </c:pt>
                <c:pt idx="198">
                  <c:v>0.986025420116027</c:v>
                </c:pt>
                <c:pt idx="199">
                  <c:v>0.985324979315895</c:v>
                </c:pt>
                <c:pt idx="200">
                  <c:v>0.98545474108051</c:v>
                </c:pt>
                <c:pt idx="201">
                  <c:v>0.986506428970038</c:v>
                </c:pt>
                <c:pt idx="202">
                  <c:v>0.986020717893924</c:v>
                </c:pt>
                <c:pt idx="203">
                  <c:v>0.985611592265783</c:v>
                </c:pt>
                <c:pt idx="204">
                  <c:v>0.985616413109125</c:v>
                </c:pt>
                <c:pt idx="205">
                  <c:v>0.985697051972638</c:v>
                </c:pt>
                <c:pt idx="206">
                  <c:v>0.986201014849703</c:v>
                </c:pt>
                <c:pt idx="207">
                  <c:v>0.985960162275677</c:v>
                </c:pt>
                <c:pt idx="208">
                  <c:v>0.986083968633234</c:v>
                </c:pt>
                <c:pt idx="209">
                  <c:v>0.986539762997369</c:v>
                </c:pt>
                <c:pt idx="210">
                  <c:v>0.98681702424978</c:v>
                </c:pt>
                <c:pt idx="211">
                  <c:v>0.98681010340276</c:v>
                </c:pt>
                <c:pt idx="212">
                  <c:v>0.986650564664337</c:v>
                </c:pt>
                <c:pt idx="213">
                  <c:v>0.987108301706206</c:v>
                </c:pt>
                <c:pt idx="214">
                  <c:v>0.986897721042422</c:v>
                </c:pt>
                <c:pt idx="215">
                  <c:v>0.986820395608221</c:v>
                </c:pt>
                <c:pt idx="216">
                  <c:v>0.987347667802169</c:v>
                </c:pt>
                <c:pt idx="217">
                  <c:v>0.987640753401976</c:v>
                </c:pt>
                <c:pt idx="218">
                  <c:v>0.987678342444527</c:v>
                </c:pt>
                <c:pt idx="219">
                  <c:v>0.987154248784865</c:v>
                </c:pt>
                <c:pt idx="220">
                  <c:v>0.987894089552792</c:v>
                </c:pt>
                <c:pt idx="221">
                  <c:v>0.988298159298074</c:v>
                </c:pt>
                <c:pt idx="222">
                  <c:v>0.98783193140661</c:v>
                </c:pt>
                <c:pt idx="223">
                  <c:v>0.98790137383384</c:v>
                </c:pt>
                <c:pt idx="224">
                  <c:v>0.988596443208778</c:v>
                </c:pt>
                <c:pt idx="225">
                  <c:v>0.987923571422367</c:v>
                </c:pt>
                <c:pt idx="226">
                  <c:v>0.9883680737212</c:v>
                </c:pt>
                <c:pt idx="227">
                  <c:v>0.988695859939526</c:v>
                </c:pt>
                <c:pt idx="228">
                  <c:v>0.988879389025572</c:v>
                </c:pt>
                <c:pt idx="229">
                  <c:v>0.988322066485211</c:v>
                </c:pt>
                <c:pt idx="230">
                  <c:v>0.988619529249951</c:v>
                </c:pt>
                <c:pt idx="231">
                  <c:v>0.988887461585069</c:v>
                </c:pt>
                <c:pt idx="232">
                  <c:v>0.988714909939708</c:v>
                </c:pt>
                <c:pt idx="233">
                  <c:v>0.989006761014982</c:v>
                </c:pt>
                <c:pt idx="234">
                  <c:v>0.98945479381858</c:v>
                </c:pt>
                <c:pt idx="235">
                  <c:v>0.988977456344367</c:v>
                </c:pt>
                <c:pt idx="236">
                  <c:v>0.989404060697957</c:v>
                </c:pt>
                <c:pt idx="237">
                  <c:v>0.988693948151958</c:v>
                </c:pt>
                <c:pt idx="238">
                  <c:v>0.989182053553774</c:v>
                </c:pt>
                <c:pt idx="239">
                  <c:v>0.989404001692382</c:v>
                </c:pt>
                <c:pt idx="240">
                  <c:v>0.98905440165439</c:v>
                </c:pt>
                <c:pt idx="241">
                  <c:v>0.98970847620951</c:v>
                </c:pt>
                <c:pt idx="242">
                  <c:v>0.989839249553698</c:v>
                </c:pt>
                <c:pt idx="243">
                  <c:v>0.989485520444674</c:v>
                </c:pt>
                <c:pt idx="244">
                  <c:v>0.989306880740561</c:v>
                </c:pt>
                <c:pt idx="245">
                  <c:v>0.989541264876348</c:v>
                </c:pt>
                <c:pt idx="246">
                  <c:v>0.989952107910463</c:v>
                </c:pt>
                <c:pt idx="247">
                  <c:v>0.989731737385519</c:v>
                </c:pt>
                <c:pt idx="248">
                  <c:v>0.990426329460064</c:v>
                </c:pt>
              </c:numCache>
            </c:numRef>
          </c:yVal>
          <c:smooth val="0"/>
        </c:ser>
        <c:ser>
          <c:idx val="5"/>
          <c:order val="5"/>
          <c:tx>
            <c:v>Cameraman.bmp</c:v>
          </c:tx>
          <c:xVal>
            <c:numRef>
              <c:f>'5.csv'!$A$2:$A$250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'5.csv'!$H$2:$H$250</c:f>
              <c:numCache>
                <c:formatCode>General</c:formatCode>
                <c:ptCount val="249"/>
                <c:pt idx="0">
                  <c:v>0.570685480872791</c:v>
                </c:pt>
                <c:pt idx="1">
                  <c:v>0.627415930233128</c:v>
                </c:pt>
                <c:pt idx="2">
                  <c:v>0.659702217057677</c:v>
                </c:pt>
                <c:pt idx="3">
                  <c:v>0.692116504959103</c:v>
                </c:pt>
                <c:pt idx="4">
                  <c:v>0.718628681005147</c:v>
                </c:pt>
                <c:pt idx="5">
                  <c:v>0.735995138289639</c:v>
                </c:pt>
                <c:pt idx="6">
                  <c:v>0.75308465247946</c:v>
                </c:pt>
                <c:pt idx="7">
                  <c:v>0.76962927688582</c:v>
                </c:pt>
                <c:pt idx="8">
                  <c:v>0.787918181019169</c:v>
                </c:pt>
                <c:pt idx="9">
                  <c:v>0.799936160592189</c:v>
                </c:pt>
                <c:pt idx="10">
                  <c:v>0.807678706991173</c:v>
                </c:pt>
                <c:pt idx="11">
                  <c:v>0.820347359642647</c:v>
                </c:pt>
                <c:pt idx="12">
                  <c:v>0.833806252535091</c:v>
                </c:pt>
                <c:pt idx="13">
                  <c:v>0.842568750191904</c:v>
                </c:pt>
                <c:pt idx="14">
                  <c:v>0.85330547662734</c:v>
                </c:pt>
                <c:pt idx="15">
                  <c:v>0.860473323946808</c:v>
                </c:pt>
                <c:pt idx="16">
                  <c:v>0.863760693388446</c:v>
                </c:pt>
                <c:pt idx="17">
                  <c:v>0.868718813909461</c:v>
                </c:pt>
                <c:pt idx="18">
                  <c:v>0.872931270126117</c:v>
                </c:pt>
                <c:pt idx="19">
                  <c:v>0.877960315604848</c:v>
                </c:pt>
                <c:pt idx="20">
                  <c:v>0.882261291433171</c:v>
                </c:pt>
                <c:pt idx="21">
                  <c:v>0.885854103971492</c:v>
                </c:pt>
                <c:pt idx="22">
                  <c:v>0.889011304350849</c:v>
                </c:pt>
                <c:pt idx="23">
                  <c:v>0.89171260949314</c:v>
                </c:pt>
                <c:pt idx="24">
                  <c:v>0.900210841510034</c:v>
                </c:pt>
                <c:pt idx="25">
                  <c:v>0.897930356620238</c:v>
                </c:pt>
                <c:pt idx="26">
                  <c:v>0.900428891452035</c:v>
                </c:pt>
                <c:pt idx="27">
                  <c:v>0.902681918926641</c:v>
                </c:pt>
                <c:pt idx="28">
                  <c:v>0.907844177465847</c:v>
                </c:pt>
                <c:pt idx="29">
                  <c:v>0.910032107520727</c:v>
                </c:pt>
                <c:pt idx="30">
                  <c:v>0.911625095306416</c:v>
                </c:pt>
                <c:pt idx="31">
                  <c:v>0.912732134111258</c:v>
                </c:pt>
                <c:pt idx="32">
                  <c:v>0.91553088915133</c:v>
                </c:pt>
                <c:pt idx="33">
                  <c:v>0.917101996196665</c:v>
                </c:pt>
                <c:pt idx="34">
                  <c:v>0.920789220197506</c:v>
                </c:pt>
                <c:pt idx="35">
                  <c:v>0.925458244082094</c:v>
                </c:pt>
                <c:pt idx="36">
                  <c:v>0.921683375216558</c:v>
                </c:pt>
                <c:pt idx="37">
                  <c:v>0.92541355953597</c:v>
                </c:pt>
                <c:pt idx="38">
                  <c:v>0.92647245638003</c:v>
                </c:pt>
                <c:pt idx="39">
                  <c:v>0.92674833815508</c:v>
                </c:pt>
                <c:pt idx="40">
                  <c:v>0.929237842948568</c:v>
                </c:pt>
                <c:pt idx="41">
                  <c:v>0.930176975360086</c:v>
                </c:pt>
                <c:pt idx="42">
                  <c:v>0.93288709156118</c:v>
                </c:pt>
                <c:pt idx="43">
                  <c:v>0.936996585518247</c:v>
                </c:pt>
                <c:pt idx="44">
                  <c:v>0.937336598069213</c:v>
                </c:pt>
                <c:pt idx="45">
                  <c:v>0.93550932683734</c:v>
                </c:pt>
                <c:pt idx="46">
                  <c:v>0.936611704371944</c:v>
                </c:pt>
                <c:pt idx="47">
                  <c:v>0.938274593797186</c:v>
                </c:pt>
                <c:pt idx="48">
                  <c:v>0.93846394723579</c:v>
                </c:pt>
                <c:pt idx="49">
                  <c:v>0.941051963990504</c:v>
                </c:pt>
                <c:pt idx="50">
                  <c:v>0.940670678287812</c:v>
                </c:pt>
                <c:pt idx="51">
                  <c:v>0.942124486047753</c:v>
                </c:pt>
                <c:pt idx="52">
                  <c:v>0.942887104540016</c:v>
                </c:pt>
                <c:pt idx="53">
                  <c:v>0.943379827439314</c:v>
                </c:pt>
                <c:pt idx="54">
                  <c:v>0.94600943169144</c:v>
                </c:pt>
                <c:pt idx="55">
                  <c:v>0.948835762866257</c:v>
                </c:pt>
                <c:pt idx="56">
                  <c:v>0.95281150385246</c:v>
                </c:pt>
                <c:pt idx="57">
                  <c:v>0.950815902489365</c:v>
                </c:pt>
                <c:pt idx="58">
                  <c:v>0.949329952832053</c:v>
                </c:pt>
                <c:pt idx="59">
                  <c:v>0.948924966980639</c:v>
                </c:pt>
                <c:pt idx="60">
                  <c:v>0.950355236765633</c:v>
                </c:pt>
                <c:pt idx="61">
                  <c:v>0.951038462058214</c:v>
                </c:pt>
                <c:pt idx="62">
                  <c:v>0.951534408739605</c:v>
                </c:pt>
                <c:pt idx="63">
                  <c:v>0.953005782488312</c:v>
                </c:pt>
                <c:pt idx="64">
                  <c:v>0.953403102720675</c:v>
                </c:pt>
                <c:pt idx="65">
                  <c:v>0.955580609975424</c:v>
                </c:pt>
                <c:pt idx="66">
                  <c:v>0.955178750538744</c:v>
                </c:pt>
                <c:pt idx="67">
                  <c:v>0.956173590330721</c:v>
                </c:pt>
                <c:pt idx="68">
                  <c:v>0.956713930344396</c:v>
                </c:pt>
                <c:pt idx="69">
                  <c:v>0.956719590698437</c:v>
                </c:pt>
                <c:pt idx="70">
                  <c:v>0.957255035057828</c:v>
                </c:pt>
                <c:pt idx="71">
                  <c:v>0.958228737286605</c:v>
                </c:pt>
                <c:pt idx="72">
                  <c:v>0.95837910653793</c:v>
                </c:pt>
                <c:pt idx="73">
                  <c:v>0.958720018313979</c:v>
                </c:pt>
                <c:pt idx="74">
                  <c:v>0.960663006308633</c:v>
                </c:pt>
                <c:pt idx="75">
                  <c:v>0.961423421092257</c:v>
                </c:pt>
                <c:pt idx="76">
                  <c:v>0.963171774573667</c:v>
                </c:pt>
                <c:pt idx="77">
                  <c:v>0.963297909006463</c:v>
                </c:pt>
                <c:pt idx="78">
                  <c:v>0.966083565841289</c:v>
                </c:pt>
                <c:pt idx="79">
                  <c:v>0.963535766966955</c:v>
                </c:pt>
                <c:pt idx="80">
                  <c:v>0.963347980661134</c:v>
                </c:pt>
                <c:pt idx="81">
                  <c:v>0.963736096105351</c:v>
                </c:pt>
                <c:pt idx="82">
                  <c:v>0.964151319527222</c:v>
                </c:pt>
                <c:pt idx="83">
                  <c:v>0.964090328518545</c:v>
                </c:pt>
                <c:pt idx="84">
                  <c:v>0.964058315426645</c:v>
                </c:pt>
                <c:pt idx="85">
                  <c:v>0.9649199813959</c:v>
                </c:pt>
                <c:pt idx="86">
                  <c:v>0.965935712507096</c:v>
                </c:pt>
                <c:pt idx="87">
                  <c:v>0.966824784793222</c:v>
                </c:pt>
                <c:pt idx="88">
                  <c:v>0.967723649698418</c:v>
                </c:pt>
                <c:pt idx="89">
                  <c:v>0.967602857071869</c:v>
                </c:pt>
                <c:pt idx="90">
                  <c:v>0.966812207493871</c:v>
                </c:pt>
                <c:pt idx="91">
                  <c:v>0.96831926775681</c:v>
                </c:pt>
                <c:pt idx="92">
                  <c:v>0.968507456473906</c:v>
                </c:pt>
                <c:pt idx="93">
                  <c:v>0.9690158651754</c:v>
                </c:pt>
                <c:pt idx="94">
                  <c:v>0.969507188585921</c:v>
                </c:pt>
                <c:pt idx="95">
                  <c:v>0.969893957962468</c:v>
                </c:pt>
                <c:pt idx="96">
                  <c:v>0.969800575357243</c:v>
                </c:pt>
                <c:pt idx="97">
                  <c:v>0.969863000941939</c:v>
                </c:pt>
                <c:pt idx="98">
                  <c:v>0.969704952321614</c:v>
                </c:pt>
                <c:pt idx="99">
                  <c:v>0.969774623038749</c:v>
                </c:pt>
                <c:pt idx="100">
                  <c:v>0.970690878534359</c:v>
                </c:pt>
                <c:pt idx="101">
                  <c:v>0.971026937192996</c:v>
                </c:pt>
                <c:pt idx="102">
                  <c:v>0.971744469921595</c:v>
                </c:pt>
                <c:pt idx="103">
                  <c:v>0.971991827630371</c:v>
                </c:pt>
                <c:pt idx="104">
                  <c:v>0.972465775187688</c:v>
                </c:pt>
                <c:pt idx="105">
                  <c:v>0.97256586445949</c:v>
                </c:pt>
                <c:pt idx="106">
                  <c:v>0.972890543317003</c:v>
                </c:pt>
                <c:pt idx="107">
                  <c:v>0.972919427928816</c:v>
                </c:pt>
                <c:pt idx="108">
                  <c:v>0.972821901266488</c:v>
                </c:pt>
                <c:pt idx="109">
                  <c:v>0.973640236513395</c:v>
                </c:pt>
                <c:pt idx="110">
                  <c:v>0.973432729204138</c:v>
                </c:pt>
                <c:pt idx="111">
                  <c:v>0.974323370587287</c:v>
                </c:pt>
                <c:pt idx="112">
                  <c:v>0.975055847381624</c:v>
                </c:pt>
                <c:pt idx="113">
                  <c:v>0.974670102158778</c:v>
                </c:pt>
                <c:pt idx="114">
                  <c:v>0.975071409081023</c:v>
                </c:pt>
                <c:pt idx="115">
                  <c:v>0.975054637993023</c:v>
                </c:pt>
                <c:pt idx="116">
                  <c:v>0.976305601315896</c:v>
                </c:pt>
                <c:pt idx="117">
                  <c:v>0.9753455898416</c:v>
                </c:pt>
                <c:pt idx="118">
                  <c:v>0.977270173363212</c:v>
                </c:pt>
                <c:pt idx="119">
                  <c:v>0.97693842126581</c:v>
                </c:pt>
                <c:pt idx="120">
                  <c:v>0.981117553937477</c:v>
                </c:pt>
                <c:pt idx="121">
                  <c:v>0.976907201283808</c:v>
                </c:pt>
                <c:pt idx="122">
                  <c:v>0.977244751182962</c:v>
                </c:pt>
                <c:pt idx="123">
                  <c:v>0.976640037954384</c:v>
                </c:pt>
                <c:pt idx="124">
                  <c:v>0.977915182272075</c:v>
                </c:pt>
                <c:pt idx="125">
                  <c:v>0.977127221408609</c:v>
                </c:pt>
                <c:pt idx="126">
                  <c:v>0.977251861163697</c:v>
                </c:pt>
                <c:pt idx="127">
                  <c:v>0.977862323722288</c:v>
                </c:pt>
                <c:pt idx="128">
                  <c:v>0.978831145783533</c:v>
                </c:pt>
                <c:pt idx="129">
                  <c:v>0.978435435317773</c:v>
                </c:pt>
                <c:pt idx="130">
                  <c:v>0.978031965973818</c:v>
                </c:pt>
                <c:pt idx="131">
                  <c:v>0.978697413533806</c:v>
                </c:pt>
                <c:pt idx="132">
                  <c:v>0.978985994752242</c:v>
                </c:pt>
                <c:pt idx="133">
                  <c:v>0.979092475242104</c:v>
                </c:pt>
                <c:pt idx="134">
                  <c:v>0.980642420539825</c:v>
                </c:pt>
                <c:pt idx="135">
                  <c:v>0.979819792546201</c:v>
                </c:pt>
                <c:pt idx="136">
                  <c:v>0.979903206988594</c:v>
                </c:pt>
                <c:pt idx="137">
                  <c:v>0.980080725646472</c:v>
                </c:pt>
                <c:pt idx="138">
                  <c:v>0.980484125674458</c:v>
                </c:pt>
                <c:pt idx="139">
                  <c:v>0.9805260134119</c:v>
                </c:pt>
                <c:pt idx="140">
                  <c:v>0.980418135599541</c:v>
                </c:pt>
                <c:pt idx="141">
                  <c:v>0.980393233114239</c:v>
                </c:pt>
                <c:pt idx="142">
                  <c:v>0.981190160391294</c:v>
                </c:pt>
                <c:pt idx="143">
                  <c:v>0.981829386571416</c:v>
                </c:pt>
                <c:pt idx="144">
                  <c:v>0.981688570428997</c:v>
                </c:pt>
                <c:pt idx="145">
                  <c:v>0.981594486341695</c:v>
                </c:pt>
                <c:pt idx="146">
                  <c:v>0.981436314779257</c:v>
                </c:pt>
                <c:pt idx="147">
                  <c:v>0.981713916441156</c:v>
                </c:pt>
                <c:pt idx="148">
                  <c:v>0.982147883231994</c:v>
                </c:pt>
                <c:pt idx="149">
                  <c:v>0.982745990211172</c:v>
                </c:pt>
                <c:pt idx="150">
                  <c:v>0.982704195051805</c:v>
                </c:pt>
                <c:pt idx="151">
                  <c:v>0.982421914410119</c:v>
                </c:pt>
                <c:pt idx="152">
                  <c:v>0.982994146056019</c:v>
                </c:pt>
                <c:pt idx="153">
                  <c:v>0.983155142656299</c:v>
                </c:pt>
                <c:pt idx="154">
                  <c:v>0.983560105871933</c:v>
                </c:pt>
                <c:pt idx="155">
                  <c:v>0.983306371697519</c:v>
                </c:pt>
                <c:pt idx="156">
                  <c:v>0.982993736388373</c:v>
                </c:pt>
                <c:pt idx="157">
                  <c:v>0.983213286832217</c:v>
                </c:pt>
                <c:pt idx="158">
                  <c:v>0.983630767857289</c:v>
                </c:pt>
                <c:pt idx="159">
                  <c:v>0.983884484870362</c:v>
                </c:pt>
                <c:pt idx="160">
                  <c:v>0.983779276629072</c:v>
                </c:pt>
                <c:pt idx="161">
                  <c:v>0.983902746708158</c:v>
                </c:pt>
                <c:pt idx="162">
                  <c:v>0.984683779990326</c:v>
                </c:pt>
                <c:pt idx="163">
                  <c:v>0.984937691545629</c:v>
                </c:pt>
                <c:pt idx="164">
                  <c:v>0.984691438168413</c:v>
                </c:pt>
                <c:pt idx="165">
                  <c:v>0.984267501120895</c:v>
                </c:pt>
                <c:pt idx="166">
                  <c:v>0.985461238534996</c:v>
                </c:pt>
                <c:pt idx="167">
                  <c:v>0.98446536748412</c:v>
                </c:pt>
                <c:pt idx="168">
                  <c:v>0.98534952490716</c:v>
                </c:pt>
                <c:pt idx="169">
                  <c:v>0.985330459504168</c:v>
                </c:pt>
                <c:pt idx="170">
                  <c:v>0.984930672381108</c:v>
                </c:pt>
                <c:pt idx="171">
                  <c:v>0.984896266043867</c:v>
                </c:pt>
                <c:pt idx="172">
                  <c:v>0.98641508421356</c:v>
                </c:pt>
                <c:pt idx="173">
                  <c:v>0.985862475633091</c:v>
                </c:pt>
                <c:pt idx="174">
                  <c:v>0.985933247461352</c:v>
                </c:pt>
                <c:pt idx="175">
                  <c:v>0.986343854691289</c:v>
                </c:pt>
                <c:pt idx="176">
                  <c:v>0.985693436317051</c:v>
                </c:pt>
                <c:pt idx="177">
                  <c:v>0.986630042634035</c:v>
                </c:pt>
                <c:pt idx="178">
                  <c:v>0.986249278751115</c:v>
                </c:pt>
                <c:pt idx="179">
                  <c:v>0.986257610897445</c:v>
                </c:pt>
                <c:pt idx="180">
                  <c:v>0.98581718972176</c:v>
                </c:pt>
                <c:pt idx="181">
                  <c:v>0.986273750430006</c:v>
                </c:pt>
                <c:pt idx="182">
                  <c:v>0.986295925201877</c:v>
                </c:pt>
                <c:pt idx="183">
                  <c:v>0.986978329203806</c:v>
                </c:pt>
                <c:pt idx="184">
                  <c:v>0.98709144154533</c:v>
                </c:pt>
                <c:pt idx="185">
                  <c:v>0.98675237255431</c:v>
                </c:pt>
                <c:pt idx="186">
                  <c:v>0.986374571043382</c:v>
                </c:pt>
                <c:pt idx="187">
                  <c:v>0.986760639093958</c:v>
                </c:pt>
                <c:pt idx="188">
                  <c:v>0.986773370566613</c:v>
                </c:pt>
                <c:pt idx="189">
                  <c:v>0.987582638785148</c:v>
                </c:pt>
                <c:pt idx="190">
                  <c:v>0.987034676862951</c:v>
                </c:pt>
                <c:pt idx="191">
                  <c:v>0.987399131839794</c:v>
                </c:pt>
                <c:pt idx="192">
                  <c:v>0.987670067527453</c:v>
                </c:pt>
                <c:pt idx="193">
                  <c:v>0.987542386748225</c:v>
                </c:pt>
                <c:pt idx="194">
                  <c:v>0.98728429619714</c:v>
                </c:pt>
                <c:pt idx="195">
                  <c:v>0.987888686399582</c:v>
                </c:pt>
                <c:pt idx="196">
                  <c:v>0.987953861815412</c:v>
                </c:pt>
                <c:pt idx="197">
                  <c:v>0.988375800425727</c:v>
                </c:pt>
                <c:pt idx="198">
                  <c:v>0.988519262764054</c:v>
                </c:pt>
                <c:pt idx="199">
                  <c:v>0.98844285851549</c:v>
                </c:pt>
                <c:pt idx="200">
                  <c:v>0.988021691666832</c:v>
                </c:pt>
                <c:pt idx="201">
                  <c:v>0.988879276899181</c:v>
                </c:pt>
                <c:pt idx="202">
                  <c:v>0.989015672421551</c:v>
                </c:pt>
                <c:pt idx="203">
                  <c:v>0.988509895319982</c:v>
                </c:pt>
                <c:pt idx="204">
                  <c:v>0.988178685620556</c:v>
                </c:pt>
                <c:pt idx="205">
                  <c:v>0.988662394524053</c:v>
                </c:pt>
                <c:pt idx="206">
                  <c:v>0.988650559170767</c:v>
                </c:pt>
                <c:pt idx="207">
                  <c:v>0.988578984616448</c:v>
                </c:pt>
                <c:pt idx="208">
                  <c:v>0.988553193112528</c:v>
                </c:pt>
                <c:pt idx="209">
                  <c:v>0.989103471995614</c:v>
                </c:pt>
                <c:pt idx="210">
                  <c:v>0.988638215933947</c:v>
                </c:pt>
                <c:pt idx="211">
                  <c:v>0.989740622185788</c:v>
                </c:pt>
                <c:pt idx="212">
                  <c:v>0.989126646276513</c:v>
                </c:pt>
                <c:pt idx="213">
                  <c:v>0.988963004495958</c:v>
                </c:pt>
                <c:pt idx="214">
                  <c:v>0.9899007750418</c:v>
                </c:pt>
                <c:pt idx="215">
                  <c:v>0.989801593167043</c:v>
                </c:pt>
                <c:pt idx="216">
                  <c:v>0.989338526785248</c:v>
                </c:pt>
                <c:pt idx="217">
                  <c:v>0.989821422380848</c:v>
                </c:pt>
                <c:pt idx="218">
                  <c:v>0.989930504212506</c:v>
                </c:pt>
                <c:pt idx="219">
                  <c:v>0.989834127832301</c:v>
                </c:pt>
                <c:pt idx="220">
                  <c:v>0.990098802675507</c:v>
                </c:pt>
                <c:pt idx="221">
                  <c:v>0.990334169483119</c:v>
                </c:pt>
                <c:pt idx="222">
                  <c:v>0.990541789180437</c:v>
                </c:pt>
                <c:pt idx="223">
                  <c:v>0.990374353799914</c:v>
                </c:pt>
                <c:pt idx="224">
                  <c:v>0.990413692659017</c:v>
                </c:pt>
                <c:pt idx="225">
                  <c:v>0.990469258519963</c:v>
                </c:pt>
                <c:pt idx="226">
                  <c:v>0.990227293596475</c:v>
                </c:pt>
                <c:pt idx="227">
                  <c:v>0.990361584162937</c:v>
                </c:pt>
                <c:pt idx="228">
                  <c:v>0.990653845769868</c:v>
                </c:pt>
                <c:pt idx="229">
                  <c:v>0.990243108056286</c:v>
                </c:pt>
                <c:pt idx="230">
                  <c:v>0.99082006859838</c:v>
                </c:pt>
                <c:pt idx="231">
                  <c:v>0.990823524372013</c:v>
                </c:pt>
                <c:pt idx="232">
                  <c:v>0.990809706543837</c:v>
                </c:pt>
                <c:pt idx="233">
                  <c:v>0.991249361110414</c:v>
                </c:pt>
                <c:pt idx="234">
                  <c:v>0.990932288849321</c:v>
                </c:pt>
                <c:pt idx="235">
                  <c:v>0.99149652733437</c:v>
                </c:pt>
                <c:pt idx="236">
                  <c:v>0.991082834528751</c:v>
                </c:pt>
                <c:pt idx="237">
                  <c:v>0.991161261539526</c:v>
                </c:pt>
                <c:pt idx="238">
                  <c:v>0.991804453127912</c:v>
                </c:pt>
                <c:pt idx="239">
                  <c:v>0.991002240919633</c:v>
                </c:pt>
                <c:pt idx="240">
                  <c:v>0.991125943063359</c:v>
                </c:pt>
                <c:pt idx="241">
                  <c:v>0.991144122552448</c:v>
                </c:pt>
                <c:pt idx="242">
                  <c:v>0.991856433852011</c:v>
                </c:pt>
                <c:pt idx="243">
                  <c:v>0.991434781893252</c:v>
                </c:pt>
                <c:pt idx="244">
                  <c:v>0.991381795291948</c:v>
                </c:pt>
                <c:pt idx="245">
                  <c:v>0.991366597357175</c:v>
                </c:pt>
                <c:pt idx="246">
                  <c:v>0.99214512405998</c:v>
                </c:pt>
                <c:pt idx="247">
                  <c:v>0.991919747376576</c:v>
                </c:pt>
                <c:pt idx="248">
                  <c:v>0.992395431142847</c:v>
                </c:pt>
              </c:numCache>
            </c:numRef>
          </c:yVal>
          <c:smooth val="0"/>
        </c:ser>
        <c:ser>
          <c:idx val="6"/>
          <c:order val="6"/>
          <c:tx>
            <c:v>girl.bmp</c:v>
          </c:tx>
          <c:xVal>
            <c:numRef>
              <c:f>'5.csv'!$A$2:$A$250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'5.csv'!$I$2:$I$250</c:f>
              <c:numCache>
                <c:formatCode>General</c:formatCode>
                <c:ptCount val="249"/>
                <c:pt idx="0">
                  <c:v>0.756242539909384</c:v>
                </c:pt>
                <c:pt idx="1">
                  <c:v>0.798119311843066</c:v>
                </c:pt>
                <c:pt idx="2">
                  <c:v>0.821177032882447</c:v>
                </c:pt>
                <c:pt idx="3">
                  <c:v>0.842096427116496</c:v>
                </c:pt>
                <c:pt idx="4">
                  <c:v>0.858818818815078</c:v>
                </c:pt>
                <c:pt idx="5">
                  <c:v>0.866859864594737</c:v>
                </c:pt>
                <c:pt idx="6">
                  <c:v>0.876974433092704</c:v>
                </c:pt>
                <c:pt idx="7">
                  <c:v>0.886702908281252</c:v>
                </c:pt>
                <c:pt idx="8">
                  <c:v>0.897011195876058</c:v>
                </c:pt>
                <c:pt idx="9">
                  <c:v>0.903138068904458</c:v>
                </c:pt>
                <c:pt idx="10">
                  <c:v>0.908270967939438</c:v>
                </c:pt>
                <c:pt idx="11">
                  <c:v>0.914631091213106</c:v>
                </c:pt>
                <c:pt idx="12">
                  <c:v>0.921351900869033</c:v>
                </c:pt>
                <c:pt idx="13">
                  <c:v>0.926395519004672</c:v>
                </c:pt>
                <c:pt idx="14">
                  <c:v>0.931771245970416</c:v>
                </c:pt>
                <c:pt idx="15">
                  <c:v>0.934535335323839</c:v>
                </c:pt>
                <c:pt idx="16">
                  <c:v>0.937894157040783</c:v>
                </c:pt>
                <c:pt idx="17">
                  <c:v>0.939457271975926</c:v>
                </c:pt>
                <c:pt idx="18">
                  <c:v>0.942477571945807</c:v>
                </c:pt>
                <c:pt idx="19">
                  <c:v>0.94407848674449</c:v>
                </c:pt>
                <c:pt idx="20">
                  <c:v>0.946722080821579</c:v>
                </c:pt>
                <c:pt idx="21">
                  <c:v>0.947179341334781</c:v>
                </c:pt>
                <c:pt idx="22">
                  <c:v>0.949016791841924</c:v>
                </c:pt>
                <c:pt idx="23">
                  <c:v>0.951005440544923</c:v>
                </c:pt>
                <c:pt idx="24">
                  <c:v>0.954757862518966</c:v>
                </c:pt>
                <c:pt idx="25">
                  <c:v>0.953915350886774</c:v>
                </c:pt>
                <c:pt idx="26">
                  <c:v>0.955063718006803</c:v>
                </c:pt>
                <c:pt idx="27">
                  <c:v>0.956568362483211</c:v>
                </c:pt>
                <c:pt idx="28">
                  <c:v>0.957818811972051</c:v>
                </c:pt>
                <c:pt idx="29">
                  <c:v>0.959539966119371</c:v>
                </c:pt>
                <c:pt idx="30">
                  <c:v>0.960501454641813</c:v>
                </c:pt>
                <c:pt idx="31">
                  <c:v>0.961410355408784</c:v>
                </c:pt>
                <c:pt idx="32">
                  <c:v>0.962403684762697</c:v>
                </c:pt>
                <c:pt idx="33">
                  <c:v>0.963275173420889</c:v>
                </c:pt>
                <c:pt idx="34">
                  <c:v>0.964215652760253</c:v>
                </c:pt>
                <c:pt idx="35">
                  <c:v>0.96576121402749</c:v>
                </c:pt>
                <c:pt idx="36">
                  <c:v>0.965466601742948</c:v>
                </c:pt>
                <c:pt idx="37">
                  <c:v>0.966283592417445</c:v>
                </c:pt>
                <c:pt idx="38">
                  <c:v>0.96668830519467</c:v>
                </c:pt>
                <c:pt idx="39">
                  <c:v>0.968106984164071</c:v>
                </c:pt>
                <c:pt idx="40">
                  <c:v>0.969135085127521</c:v>
                </c:pt>
                <c:pt idx="41">
                  <c:v>0.969150416323908</c:v>
                </c:pt>
                <c:pt idx="42">
                  <c:v>0.970112576638004</c:v>
                </c:pt>
                <c:pt idx="43">
                  <c:v>0.970847369802543</c:v>
                </c:pt>
                <c:pt idx="44">
                  <c:v>0.971051334425128</c:v>
                </c:pt>
                <c:pt idx="45">
                  <c:v>0.970738260332958</c:v>
                </c:pt>
                <c:pt idx="46">
                  <c:v>0.971850207365199</c:v>
                </c:pt>
                <c:pt idx="47">
                  <c:v>0.972373927513665</c:v>
                </c:pt>
                <c:pt idx="48">
                  <c:v>0.973559792987838</c:v>
                </c:pt>
                <c:pt idx="49">
                  <c:v>0.974306922080847</c:v>
                </c:pt>
                <c:pt idx="50">
                  <c:v>0.973470787194909</c:v>
                </c:pt>
                <c:pt idx="51">
                  <c:v>0.974563501712573</c:v>
                </c:pt>
                <c:pt idx="52">
                  <c:v>0.974723694964252</c:v>
                </c:pt>
                <c:pt idx="53">
                  <c:v>0.975621244202014</c:v>
                </c:pt>
                <c:pt idx="54">
                  <c:v>0.975992911987736</c:v>
                </c:pt>
                <c:pt idx="55">
                  <c:v>0.976922367747001</c:v>
                </c:pt>
                <c:pt idx="56">
                  <c:v>0.982596461290831</c:v>
                </c:pt>
                <c:pt idx="57">
                  <c:v>0.978074790264955</c:v>
                </c:pt>
                <c:pt idx="58">
                  <c:v>0.978408605682107</c:v>
                </c:pt>
                <c:pt idx="59">
                  <c:v>0.977669271939787</c:v>
                </c:pt>
                <c:pt idx="60">
                  <c:v>0.978038852133902</c:v>
                </c:pt>
                <c:pt idx="61">
                  <c:v>0.978169515406791</c:v>
                </c:pt>
                <c:pt idx="62">
                  <c:v>0.979144783159587</c:v>
                </c:pt>
                <c:pt idx="63">
                  <c:v>0.979302542421222</c:v>
                </c:pt>
                <c:pt idx="64">
                  <c:v>0.979564349000267</c:v>
                </c:pt>
                <c:pt idx="65">
                  <c:v>0.979957082384184</c:v>
                </c:pt>
                <c:pt idx="66">
                  <c:v>0.980324563968474</c:v>
                </c:pt>
                <c:pt idx="67">
                  <c:v>0.980421796441624</c:v>
                </c:pt>
                <c:pt idx="68">
                  <c:v>0.98040671134954</c:v>
                </c:pt>
                <c:pt idx="69">
                  <c:v>0.981462506587441</c:v>
                </c:pt>
                <c:pt idx="70">
                  <c:v>0.981173596451917</c:v>
                </c:pt>
                <c:pt idx="71">
                  <c:v>0.981634539279577</c:v>
                </c:pt>
                <c:pt idx="72">
                  <c:v>0.982292931994082</c:v>
                </c:pt>
                <c:pt idx="73">
                  <c:v>0.981902286610468</c:v>
                </c:pt>
                <c:pt idx="74">
                  <c:v>0.982760588494416</c:v>
                </c:pt>
                <c:pt idx="75">
                  <c:v>0.983019670596647</c:v>
                </c:pt>
                <c:pt idx="76">
                  <c:v>0.983750092538366</c:v>
                </c:pt>
                <c:pt idx="77">
                  <c:v>0.983979340951292</c:v>
                </c:pt>
                <c:pt idx="78">
                  <c:v>0.984970960016615</c:v>
                </c:pt>
                <c:pt idx="79">
                  <c:v>0.983281845721554</c:v>
                </c:pt>
                <c:pt idx="80">
                  <c:v>0.984574793860194</c:v>
                </c:pt>
                <c:pt idx="81">
                  <c:v>0.984214817645844</c:v>
                </c:pt>
                <c:pt idx="82">
                  <c:v>0.984508415266204</c:v>
                </c:pt>
                <c:pt idx="83">
                  <c:v>0.984703429787796</c:v>
                </c:pt>
                <c:pt idx="84">
                  <c:v>0.984482491798977</c:v>
                </c:pt>
                <c:pt idx="85">
                  <c:v>0.984920788078169</c:v>
                </c:pt>
                <c:pt idx="86">
                  <c:v>0.985174452683481</c:v>
                </c:pt>
                <c:pt idx="87">
                  <c:v>0.985082299514091</c:v>
                </c:pt>
                <c:pt idx="88">
                  <c:v>0.985461725755544</c:v>
                </c:pt>
                <c:pt idx="89">
                  <c:v>0.985809512969603</c:v>
                </c:pt>
                <c:pt idx="90">
                  <c:v>0.985642586620278</c:v>
                </c:pt>
                <c:pt idx="91">
                  <c:v>0.985559017850217</c:v>
                </c:pt>
                <c:pt idx="92">
                  <c:v>0.986139602579709</c:v>
                </c:pt>
                <c:pt idx="93">
                  <c:v>0.986201712591941</c:v>
                </c:pt>
                <c:pt idx="94">
                  <c:v>0.987147682584607</c:v>
                </c:pt>
                <c:pt idx="95">
                  <c:v>0.986403103167272</c:v>
                </c:pt>
                <c:pt idx="96">
                  <c:v>0.986791309094638</c:v>
                </c:pt>
                <c:pt idx="97">
                  <c:v>0.986737617475625</c:v>
                </c:pt>
                <c:pt idx="98">
                  <c:v>0.987289356773868</c:v>
                </c:pt>
                <c:pt idx="99">
                  <c:v>0.98693755057341</c:v>
                </c:pt>
                <c:pt idx="100">
                  <c:v>0.986625425406114</c:v>
                </c:pt>
                <c:pt idx="101">
                  <c:v>0.987388144127289</c:v>
                </c:pt>
                <c:pt idx="102">
                  <c:v>0.987615210477396</c:v>
                </c:pt>
                <c:pt idx="103">
                  <c:v>0.987705469395158</c:v>
                </c:pt>
                <c:pt idx="104">
                  <c:v>0.988373289637574</c:v>
                </c:pt>
                <c:pt idx="105">
                  <c:v>0.98829648496329</c:v>
                </c:pt>
                <c:pt idx="106">
                  <c:v>0.988203807912563</c:v>
                </c:pt>
                <c:pt idx="107">
                  <c:v>0.988266350240012</c:v>
                </c:pt>
                <c:pt idx="108">
                  <c:v>0.988791752974487</c:v>
                </c:pt>
                <c:pt idx="109">
                  <c:v>0.988561690267808</c:v>
                </c:pt>
                <c:pt idx="110">
                  <c:v>0.988122461836293</c:v>
                </c:pt>
                <c:pt idx="111">
                  <c:v>0.988381323487719</c:v>
                </c:pt>
                <c:pt idx="112">
                  <c:v>0.98927827627123</c:v>
                </c:pt>
                <c:pt idx="113">
                  <c:v>0.989185914812494</c:v>
                </c:pt>
                <c:pt idx="114">
                  <c:v>0.989734447844415</c:v>
                </c:pt>
                <c:pt idx="115">
                  <c:v>0.989235096154126</c:v>
                </c:pt>
                <c:pt idx="116">
                  <c:v>0.989535894190678</c:v>
                </c:pt>
                <c:pt idx="117">
                  <c:v>0.989722585068688</c:v>
                </c:pt>
                <c:pt idx="118">
                  <c:v>0.989335120880699</c:v>
                </c:pt>
                <c:pt idx="119">
                  <c:v>0.989833434569892</c:v>
                </c:pt>
                <c:pt idx="120">
                  <c:v>0.992028813927486</c:v>
                </c:pt>
                <c:pt idx="121">
                  <c:v>0.990119031052149</c:v>
                </c:pt>
                <c:pt idx="122">
                  <c:v>0.990470194118028</c:v>
                </c:pt>
                <c:pt idx="123">
                  <c:v>0.99013538068721</c:v>
                </c:pt>
                <c:pt idx="124">
                  <c:v>0.990083054284597</c:v>
                </c:pt>
                <c:pt idx="125">
                  <c:v>0.989888429435438</c:v>
                </c:pt>
                <c:pt idx="126">
                  <c:v>0.99032552576338</c:v>
                </c:pt>
                <c:pt idx="127">
                  <c:v>0.99073138549379</c:v>
                </c:pt>
                <c:pt idx="128">
                  <c:v>0.99049770645439</c:v>
                </c:pt>
                <c:pt idx="129">
                  <c:v>0.990479151634253</c:v>
                </c:pt>
                <c:pt idx="130">
                  <c:v>0.990666315015531</c:v>
                </c:pt>
                <c:pt idx="131">
                  <c:v>0.990492992889917</c:v>
                </c:pt>
                <c:pt idx="132">
                  <c:v>0.991113311279079</c:v>
                </c:pt>
                <c:pt idx="133">
                  <c:v>0.991105766142598</c:v>
                </c:pt>
                <c:pt idx="134">
                  <c:v>0.991567447124893</c:v>
                </c:pt>
                <c:pt idx="135">
                  <c:v>0.991528423086355</c:v>
                </c:pt>
                <c:pt idx="136">
                  <c:v>0.991362180180742</c:v>
                </c:pt>
                <c:pt idx="137">
                  <c:v>0.991580640390285</c:v>
                </c:pt>
                <c:pt idx="138">
                  <c:v>0.992000053771438</c:v>
                </c:pt>
                <c:pt idx="139">
                  <c:v>0.991483623000668</c:v>
                </c:pt>
                <c:pt idx="140">
                  <c:v>0.99136678802764</c:v>
                </c:pt>
                <c:pt idx="141">
                  <c:v>0.991672330010801</c:v>
                </c:pt>
                <c:pt idx="142">
                  <c:v>0.991939649089951</c:v>
                </c:pt>
                <c:pt idx="143">
                  <c:v>0.992126220712543</c:v>
                </c:pt>
                <c:pt idx="144">
                  <c:v>0.991982324724581</c:v>
                </c:pt>
                <c:pt idx="145">
                  <c:v>0.992166317039502</c:v>
                </c:pt>
                <c:pt idx="146">
                  <c:v>0.99247543971895</c:v>
                </c:pt>
                <c:pt idx="147">
                  <c:v>0.991868913300862</c:v>
                </c:pt>
                <c:pt idx="148">
                  <c:v>0.992310758524086</c:v>
                </c:pt>
                <c:pt idx="149">
                  <c:v>0.992966044060354</c:v>
                </c:pt>
                <c:pt idx="150">
                  <c:v>0.992358202679885</c:v>
                </c:pt>
                <c:pt idx="151">
                  <c:v>0.992384766626485</c:v>
                </c:pt>
                <c:pt idx="152">
                  <c:v>0.992427408754265</c:v>
                </c:pt>
                <c:pt idx="153">
                  <c:v>0.992300592043373</c:v>
                </c:pt>
                <c:pt idx="154">
                  <c:v>0.992467809205026</c:v>
                </c:pt>
                <c:pt idx="155">
                  <c:v>0.992728319429324</c:v>
                </c:pt>
                <c:pt idx="156">
                  <c:v>0.993077268472663</c:v>
                </c:pt>
                <c:pt idx="157">
                  <c:v>0.992584669336512</c:v>
                </c:pt>
                <c:pt idx="158">
                  <c:v>0.993435139553806</c:v>
                </c:pt>
                <c:pt idx="159">
                  <c:v>0.992961393039661</c:v>
                </c:pt>
                <c:pt idx="160">
                  <c:v>0.993113121771848</c:v>
                </c:pt>
                <c:pt idx="161">
                  <c:v>0.993223644088452</c:v>
                </c:pt>
                <c:pt idx="162">
                  <c:v>0.993199722628631</c:v>
                </c:pt>
                <c:pt idx="163">
                  <c:v>0.993206449880935</c:v>
                </c:pt>
                <c:pt idx="164">
                  <c:v>0.993667044526164</c:v>
                </c:pt>
                <c:pt idx="165">
                  <c:v>0.993017118550205</c:v>
                </c:pt>
                <c:pt idx="166">
                  <c:v>0.993360798331445</c:v>
                </c:pt>
                <c:pt idx="167">
                  <c:v>0.993987539750627</c:v>
                </c:pt>
                <c:pt idx="168">
                  <c:v>0.993454902896511</c:v>
                </c:pt>
                <c:pt idx="169">
                  <c:v>0.993349482367493</c:v>
                </c:pt>
                <c:pt idx="170">
                  <c:v>0.993234211182697</c:v>
                </c:pt>
                <c:pt idx="171">
                  <c:v>0.993102748900397</c:v>
                </c:pt>
                <c:pt idx="172">
                  <c:v>0.993884424593872</c:v>
                </c:pt>
                <c:pt idx="173">
                  <c:v>0.993880387024785</c:v>
                </c:pt>
                <c:pt idx="174">
                  <c:v>0.994144494554124</c:v>
                </c:pt>
                <c:pt idx="175">
                  <c:v>0.994071425100926</c:v>
                </c:pt>
                <c:pt idx="176">
                  <c:v>0.993911402226474</c:v>
                </c:pt>
                <c:pt idx="177">
                  <c:v>0.994094801124514</c:v>
                </c:pt>
                <c:pt idx="178">
                  <c:v>0.994238196263484</c:v>
                </c:pt>
                <c:pt idx="179">
                  <c:v>0.994158168934339</c:v>
                </c:pt>
                <c:pt idx="180">
                  <c:v>0.994188245687314</c:v>
                </c:pt>
                <c:pt idx="181">
                  <c:v>0.994164974031874</c:v>
                </c:pt>
                <c:pt idx="182">
                  <c:v>0.994109956498396</c:v>
                </c:pt>
                <c:pt idx="183">
                  <c:v>0.994682787645517</c:v>
                </c:pt>
                <c:pt idx="184">
                  <c:v>0.994938707581449</c:v>
                </c:pt>
                <c:pt idx="185">
                  <c:v>0.993897470938926</c:v>
                </c:pt>
                <c:pt idx="186">
                  <c:v>0.994602524797252</c:v>
                </c:pt>
                <c:pt idx="187">
                  <c:v>0.994331948349747</c:v>
                </c:pt>
                <c:pt idx="188">
                  <c:v>0.994559626370048</c:v>
                </c:pt>
                <c:pt idx="189">
                  <c:v>0.994280106013457</c:v>
                </c:pt>
                <c:pt idx="190">
                  <c:v>0.994287618893966</c:v>
                </c:pt>
                <c:pt idx="191">
                  <c:v>0.994907314980904</c:v>
                </c:pt>
                <c:pt idx="192">
                  <c:v>0.994856577437182</c:v>
                </c:pt>
                <c:pt idx="193">
                  <c:v>0.994368398001548</c:v>
                </c:pt>
                <c:pt idx="194">
                  <c:v>0.994454039565187</c:v>
                </c:pt>
                <c:pt idx="195">
                  <c:v>0.994952568338099</c:v>
                </c:pt>
                <c:pt idx="196">
                  <c:v>0.99496839049181</c:v>
                </c:pt>
                <c:pt idx="197">
                  <c:v>0.994947875484972</c:v>
                </c:pt>
                <c:pt idx="198">
                  <c:v>0.994892838066262</c:v>
                </c:pt>
                <c:pt idx="199">
                  <c:v>0.995292278539215</c:v>
                </c:pt>
                <c:pt idx="200">
                  <c:v>0.995038347250784</c:v>
                </c:pt>
                <c:pt idx="201">
                  <c:v>0.995346999357902</c:v>
                </c:pt>
                <c:pt idx="202">
                  <c:v>0.99496077091271</c:v>
                </c:pt>
                <c:pt idx="203">
                  <c:v>0.994974418629778</c:v>
                </c:pt>
                <c:pt idx="204">
                  <c:v>0.994871460064382</c:v>
                </c:pt>
                <c:pt idx="205">
                  <c:v>0.995558181427782</c:v>
                </c:pt>
                <c:pt idx="206">
                  <c:v>0.994786689746629</c:v>
                </c:pt>
                <c:pt idx="207">
                  <c:v>0.995097941366875</c:v>
                </c:pt>
                <c:pt idx="208">
                  <c:v>0.994948584281616</c:v>
                </c:pt>
                <c:pt idx="209">
                  <c:v>0.995458652601534</c:v>
                </c:pt>
                <c:pt idx="210">
                  <c:v>0.995229100157286</c:v>
                </c:pt>
                <c:pt idx="211">
                  <c:v>0.995635221470866</c:v>
                </c:pt>
                <c:pt idx="212">
                  <c:v>0.995393147834429</c:v>
                </c:pt>
                <c:pt idx="213">
                  <c:v>0.995293761741742</c:v>
                </c:pt>
                <c:pt idx="214">
                  <c:v>0.99536164953605</c:v>
                </c:pt>
                <c:pt idx="215">
                  <c:v>0.995472466360304</c:v>
                </c:pt>
                <c:pt idx="216">
                  <c:v>0.995114374792586</c:v>
                </c:pt>
                <c:pt idx="217">
                  <c:v>0.99576105078103</c:v>
                </c:pt>
                <c:pt idx="218">
                  <c:v>0.995816557709827</c:v>
                </c:pt>
                <c:pt idx="219">
                  <c:v>0.995278238235867</c:v>
                </c:pt>
                <c:pt idx="220">
                  <c:v>0.995888882662891</c:v>
                </c:pt>
                <c:pt idx="221">
                  <c:v>0.995954177531222</c:v>
                </c:pt>
                <c:pt idx="222">
                  <c:v>0.99576954153515</c:v>
                </c:pt>
                <c:pt idx="223">
                  <c:v>0.995409314541072</c:v>
                </c:pt>
                <c:pt idx="224">
                  <c:v>0.995922847803897</c:v>
                </c:pt>
                <c:pt idx="225">
                  <c:v>0.995904193648558</c:v>
                </c:pt>
                <c:pt idx="226">
                  <c:v>0.995496719246771</c:v>
                </c:pt>
                <c:pt idx="227">
                  <c:v>0.99581540129964</c:v>
                </c:pt>
                <c:pt idx="228">
                  <c:v>0.996095954501424</c:v>
                </c:pt>
                <c:pt idx="229">
                  <c:v>0.995853271209403</c:v>
                </c:pt>
                <c:pt idx="230">
                  <c:v>0.996202868410614</c:v>
                </c:pt>
                <c:pt idx="231">
                  <c:v>0.996137137635692</c:v>
                </c:pt>
                <c:pt idx="232">
                  <c:v>0.996092343437371</c:v>
                </c:pt>
                <c:pt idx="233">
                  <c:v>0.996190571458705</c:v>
                </c:pt>
                <c:pt idx="234">
                  <c:v>0.996014601499765</c:v>
                </c:pt>
                <c:pt idx="235">
                  <c:v>0.996422614024943</c:v>
                </c:pt>
                <c:pt idx="236">
                  <c:v>0.995988519256012</c:v>
                </c:pt>
                <c:pt idx="237">
                  <c:v>0.996140982478525</c:v>
                </c:pt>
                <c:pt idx="238">
                  <c:v>0.996108692167306</c:v>
                </c:pt>
                <c:pt idx="239">
                  <c:v>0.996438238066228</c:v>
                </c:pt>
                <c:pt idx="240">
                  <c:v>0.995792621211688</c:v>
                </c:pt>
                <c:pt idx="241">
                  <c:v>0.996237288384194</c:v>
                </c:pt>
                <c:pt idx="242">
                  <c:v>0.99646613579811</c:v>
                </c:pt>
                <c:pt idx="243">
                  <c:v>0.996556117210879</c:v>
                </c:pt>
                <c:pt idx="244">
                  <c:v>0.996234444412413</c:v>
                </c:pt>
                <c:pt idx="245">
                  <c:v>0.996473915309985</c:v>
                </c:pt>
                <c:pt idx="246">
                  <c:v>0.996619630314955</c:v>
                </c:pt>
                <c:pt idx="247">
                  <c:v>0.996469105122654</c:v>
                </c:pt>
                <c:pt idx="248">
                  <c:v>0.996521453272531</c:v>
                </c:pt>
              </c:numCache>
            </c:numRef>
          </c:yVal>
          <c:smooth val="0"/>
        </c:ser>
        <c:ser>
          <c:idx val="7"/>
          <c:order val="7"/>
          <c:tx>
            <c:v>LAX.bmp</c:v>
          </c:tx>
          <c:xVal>
            <c:numRef>
              <c:f>'5.csv'!$A$2:$A$250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'5.csv'!$J$2:$J$250</c:f>
              <c:numCache>
                <c:formatCode>General</c:formatCode>
                <c:ptCount val="249"/>
                <c:pt idx="0">
                  <c:v>0.610090725200053</c:v>
                </c:pt>
                <c:pt idx="1">
                  <c:v>0.657012519425671</c:v>
                </c:pt>
                <c:pt idx="2">
                  <c:v>0.685137669042377</c:v>
                </c:pt>
                <c:pt idx="3">
                  <c:v>0.714690162374813</c:v>
                </c:pt>
                <c:pt idx="4">
                  <c:v>0.736084569833642</c:v>
                </c:pt>
                <c:pt idx="5">
                  <c:v>0.752148382660385</c:v>
                </c:pt>
                <c:pt idx="6">
                  <c:v>0.765273720778901</c:v>
                </c:pt>
                <c:pt idx="7">
                  <c:v>0.782423071434479</c:v>
                </c:pt>
                <c:pt idx="8">
                  <c:v>0.798017008668891</c:v>
                </c:pt>
                <c:pt idx="9">
                  <c:v>0.807756564771112</c:v>
                </c:pt>
                <c:pt idx="10">
                  <c:v>0.816692174838578</c:v>
                </c:pt>
                <c:pt idx="11">
                  <c:v>0.827551076816557</c:v>
                </c:pt>
                <c:pt idx="12">
                  <c:v>0.838507294417283</c:v>
                </c:pt>
                <c:pt idx="13">
                  <c:v>0.849058746498855</c:v>
                </c:pt>
                <c:pt idx="14">
                  <c:v>0.857497545744962</c:v>
                </c:pt>
                <c:pt idx="15">
                  <c:v>0.863651180284442</c:v>
                </c:pt>
                <c:pt idx="16">
                  <c:v>0.868416890804419</c:v>
                </c:pt>
                <c:pt idx="17">
                  <c:v>0.872948909465201</c:v>
                </c:pt>
                <c:pt idx="18">
                  <c:v>0.877303158657122</c:v>
                </c:pt>
                <c:pt idx="19">
                  <c:v>0.882163846763126</c:v>
                </c:pt>
                <c:pt idx="20">
                  <c:v>0.884344220081491</c:v>
                </c:pt>
                <c:pt idx="21">
                  <c:v>0.887425859743409</c:v>
                </c:pt>
                <c:pt idx="22">
                  <c:v>0.892176290098243</c:v>
                </c:pt>
                <c:pt idx="23">
                  <c:v>0.894899154838651</c:v>
                </c:pt>
                <c:pt idx="24">
                  <c:v>0.904443064603678</c:v>
                </c:pt>
                <c:pt idx="25">
                  <c:v>0.899552625548766</c:v>
                </c:pt>
                <c:pt idx="26">
                  <c:v>0.903292474839831</c:v>
                </c:pt>
                <c:pt idx="27">
                  <c:v>0.905409698936005</c:v>
                </c:pt>
                <c:pt idx="28">
                  <c:v>0.910085261419938</c:v>
                </c:pt>
                <c:pt idx="29">
                  <c:v>0.913830696479952</c:v>
                </c:pt>
                <c:pt idx="30">
                  <c:v>0.912398002972061</c:v>
                </c:pt>
                <c:pt idx="31">
                  <c:v>0.914470782338694</c:v>
                </c:pt>
                <c:pt idx="32">
                  <c:v>0.916051058440225</c:v>
                </c:pt>
                <c:pt idx="33">
                  <c:v>0.919077873073929</c:v>
                </c:pt>
                <c:pt idx="34">
                  <c:v>0.922670466488002</c:v>
                </c:pt>
                <c:pt idx="35">
                  <c:v>0.927604925785873</c:v>
                </c:pt>
                <c:pt idx="36">
                  <c:v>0.925091453628997</c:v>
                </c:pt>
                <c:pt idx="37">
                  <c:v>0.924752765630032</c:v>
                </c:pt>
                <c:pt idx="38">
                  <c:v>0.926858700706735</c:v>
                </c:pt>
                <c:pt idx="39">
                  <c:v>0.928016028825906</c:v>
                </c:pt>
                <c:pt idx="40">
                  <c:v>0.931369916582183</c:v>
                </c:pt>
                <c:pt idx="41">
                  <c:v>0.930597686749158</c:v>
                </c:pt>
                <c:pt idx="42">
                  <c:v>0.934651504273497</c:v>
                </c:pt>
                <c:pt idx="43">
                  <c:v>0.939774806844986</c:v>
                </c:pt>
                <c:pt idx="44">
                  <c:v>0.93664448783135</c:v>
                </c:pt>
                <c:pt idx="45">
                  <c:v>0.935888696869188</c:v>
                </c:pt>
                <c:pt idx="46">
                  <c:v>0.937708332566877</c:v>
                </c:pt>
                <c:pt idx="47">
                  <c:v>0.938610499318096</c:v>
                </c:pt>
                <c:pt idx="48">
                  <c:v>0.938999174774882</c:v>
                </c:pt>
                <c:pt idx="49">
                  <c:v>0.941467876357231</c:v>
                </c:pt>
                <c:pt idx="50">
                  <c:v>0.941345837064983</c:v>
                </c:pt>
                <c:pt idx="51">
                  <c:v>0.943049689569962</c:v>
                </c:pt>
                <c:pt idx="52">
                  <c:v>0.943141207926793</c:v>
                </c:pt>
                <c:pt idx="53">
                  <c:v>0.944873348782916</c:v>
                </c:pt>
                <c:pt idx="54">
                  <c:v>0.947131879005199</c:v>
                </c:pt>
                <c:pt idx="55">
                  <c:v>0.949927017450984</c:v>
                </c:pt>
                <c:pt idx="56">
                  <c:v>0.952986478780486</c:v>
                </c:pt>
                <c:pt idx="57">
                  <c:v>0.952129922905924</c:v>
                </c:pt>
                <c:pt idx="58">
                  <c:v>0.950546370785892</c:v>
                </c:pt>
                <c:pt idx="59">
                  <c:v>0.950444956836211</c:v>
                </c:pt>
                <c:pt idx="60">
                  <c:v>0.951421580723739</c:v>
                </c:pt>
                <c:pt idx="61">
                  <c:v>0.951129964432939</c:v>
                </c:pt>
                <c:pt idx="62">
                  <c:v>0.952722013489177</c:v>
                </c:pt>
                <c:pt idx="63">
                  <c:v>0.952309575638459</c:v>
                </c:pt>
                <c:pt idx="64">
                  <c:v>0.952840363931423</c:v>
                </c:pt>
                <c:pt idx="65">
                  <c:v>0.95564816595873</c:v>
                </c:pt>
                <c:pt idx="66">
                  <c:v>0.955981597360575</c:v>
                </c:pt>
                <c:pt idx="67">
                  <c:v>0.956420154248587</c:v>
                </c:pt>
                <c:pt idx="68">
                  <c:v>0.955590071575175</c:v>
                </c:pt>
                <c:pt idx="69">
                  <c:v>0.956124998954842</c:v>
                </c:pt>
                <c:pt idx="70">
                  <c:v>0.957598195477583</c:v>
                </c:pt>
                <c:pt idx="71">
                  <c:v>0.957566924064053</c:v>
                </c:pt>
                <c:pt idx="72">
                  <c:v>0.958844239371926</c:v>
                </c:pt>
                <c:pt idx="73">
                  <c:v>0.959297551709792</c:v>
                </c:pt>
                <c:pt idx="74">
                  <c:v>0.960220215014825</c:v>
                </c:pt>
                <c:pt idx="75">
                  <c:v>0.96204742702285</c:v>
                </c:pt>
                <c:pt idx="76">
                  <c:v>0.962806911214491</c:v>
                </c:pt>
                <c:pt idx="77">
                  <c:v>0.964244879011149</c:v>
                </c:pt>
                <c:pt idx="78">
                  <c:v>0.966051728407429</c:v>
                </c:pt>
                <c:pt idx="79">
                  <c:v>0.965060070807906</c:v>
                </c:pt>
                <c:pt idx="80">
                  <c:v>0.964596892430242</c:v>
                </c:pt>
                <c:pt idx="81">
                  <c:v>0.964924678916881</c:v>
                </c:pt>
                <c:pt idx="82">
                  <c:v>0.964347099215824</c:v>
                </c:pt>
                <c:pt idx="83">
                  <c:v>0.965092515414905</c:v>
                </c:pt>
                <c:pt idx="84">
                  <c:v>0.965301851246757</c:v>
                </c:pt>
                <c:pt idx="85">
                  <c:v>0.965729373190066</c:v>
                </c:pt>
                <c:pt idx="86">
                  <c:v>0.966016487586481</c:v>
                </c:pt>
                <c:pt idx="87">
                  <c:v>0.967173930042161</c:v>
                </c:pt>
                <c:pt idx="88">
                  <c:v>0.967368386184767</c:v>
                </c:pt>
                <c:pt idx="89">
                  <c:v>0.967950459023381</c:v>
                </c:pt>
                <c:pt idx="90">
                  <c:v>0.967312950816716</c:v>
                </c:pt>
                <c:pt idx="91">
                  <c:v>0.968448877212565</c:v>
                </c:pt>
                <c:pt idx="92">
                  <c:v>0.968909086438065</c:v>
                </c:pt>
                <c:pt idx="93">
                  <c:v>0.970222143909524</c:v>
                </c:pt>
                <c:pt idx="94">
                  <c:v>0.970091628813254</c:v>
                </c:pt>
                <c:pt idx="95">
                  <c:v>0.97124939951544</c:v>
                </c:pt>
                <c:pt idx="96">
                  <c:v>0.970137158707757</c:v>
                </c:pt>
                <c:pt idx="97">
                  <c:v>0.970113737317134</c:v>
                </c:pt>
                <c:pt idx="98">
                  <c:v>0.969781767296499</c:v>
                </c:pt>
                <c:pt idx="99">
                  <c:v>0.971275575344242</c:v>
                </c:pt>
                <c:pt idx="100">
                  <c:v>0.971548469407735</c:v>
                </c:pt>
                <c:pt idx="101">
                  <c:v>0.971826041536362</c:v>
                </c:pt>
                <c:pt idx="102">
                  <c:v>0.971706414270143</c:v>
                </c:pt>
                <c:pt idx="103">
                  <c:v>0.972653630403422</c:v>
                </c:pt>
                <c:pt idx="104">
                  <c:v>0.972255610927744</c:v>
                </c:pt>
                <c:pt idx="105">
                  <c:v>0.972835665386181</c:v>
                </c:pt>
                <c:pt idx="106">
                  <c:v>0.972511591907385</c:v>
                </c:pt>
                <c:pt idx="107">
                  <c:v>0.972337758127306</c:v>
                </c:pt>
                <c:pt idx="108">
                  <c:v>0.974096988656587</c:v>
                </c:pt>
                <c:pt idx="109">
                  <c:v>0.974400332914778</c:v>
                </c:pt>
                <c:pt idx="110">
                  <c:v>0.974636150964066</c:v>
                </c:pt>
                <c:pt idx="111">
                  <c:v>0.974699173487366</c:v>
                </c:pt>
                <c:pt idx="112">
                  <c:v>0.97509806716117</c:v>
                </c:pt>
                <c:pt idx="113">
                  <c:v>0.974740173499381</c:v>
                </c:pt>
                <c:pt idx="114">
                  <c:v>0.975206847447991</c:v>
                </c:pt>
                <c:pt idx="115">
                  <c:v>0.976011814499619</c:v>
                </c:pt>
                <c:pt idx="116">
                  <c:v>0.975976033587723</c:v>
                </c:pt>
                <c:pt idx="117">
                  <c:v>0.977182631150072</c:v>
                </c:pt>
                <c:pt idx="118">
                  <c:v>0.977801268987627</c:v>
                </c:pt>
                <c:pt idx="119">
                  <c:v>0.97680000843171</c:v>
                </c:pt>
                <c:pt idx="120">
                  <c:v>0.976593636078826</c:v>
                </c:pt>
                <c:pt idx="121">
                  <c:v>0.977028186135068</c:v>
                </c:pt>
                <c:pt idx="122">
                  <c:v>0.977771625571299</c:v>
                </c:pt>
                <c:pt idx="123">
                  <c:v>0.97787497623678</c:v>
                </c:pt>
                <c:pt idx="124">
                  <c:v>0.978172634678828</c:v>
                </c:pt>
                <c:pt idx="125">
                  <c:v>0.977697638770148</c:v>
                </c:pt>
                <c:pt idx="126">
                  <c:v>0.977207979551452</c:v>
                </c:pt>
                <c:pt idx="127">
                  <c:v>0.977820721964931</c:v>
                </c:pt>
                <c:pt idx="128">
                  <c:v>0.977952822405663</c:v>
                </c:pt>
                <c:pt idx="129">
                  <c:v>0.978597025165279</c:v>
                </c:pt>
                <c:pt idx="130">
                  <c:v>0.978610198068465</c:v>
                </c:pt>
                <c:pt idx="131">
                  <c:v>0.978600634563398</c:v>
                </c:pt>
                <c:pt idx="132">
                  <c:v>0.978854191193843</c:v>
                </c:pt>
                <c:pt idx="133">
                  <c:v>0.979731623406397</c:v>
                </c:pt>
                <c:pt idx="134">
                  <c:v>0.980564841719822</c:v>
                </c:pt>
                <c:pt idx="135">
                  <c:v>0.979528292046584</c:v>
                </c:pt>
                <c:pt idx="136">
                  <c:v>0.980591502661597</c:v>
                </c:pt>
                <c:pt idx="137">
                  <c:v>0.980278012016239</c:v>
                </c:pt>
                <c:pt idx="138">
                  <c:v>0.98028209360443</c:v>
                </c:pt>
                <c:pt idx="139">
                  <c:v>0.980942501110383</c:v>
                </c:pt>
                <c:pt idx="140">
                  <c:v>0.981022747161581</c:v>
                </c:pt>
                <c:pt idx="141">
                  <c:v>0.980847015928923</c:v>
                </c:pt>
                <c:pt idx="142">
                  <c:v>0.980999923935279</c:v>
                </c:pt>
                <c:pt idx="143">
                  <c:v>0.98121835976625</c:v>
                </c:pt>
                <c:pt idx="144">
                  <c:v>0.981603988872044</c:v>
                </c:pt>
                <c:pt idx="145">
                  <c:v>0.982133210076266</c:v>
                </c:pt>
                <c:pt idx="146">
                  <c:v>0.981518479008606</c:v>
                </c:pt>
                <c:pt idx="147">
                  <c:v>0.981650000067753</c:v>
                </c:pt>
                <c:pt idx="148">
                  <c:v>0.98242394168322</c:v>
                </c:pt>
                <c:pt idx="149">
                  <c:v>0.982640567890248</c:v>
                </c:pt>
                <c:pt idx="150">
                  <c:v>0.982392630750886</c:v>
                </c:pt>
                <c:pt idx="151">
                  <c:v>0.982276386283682</c:v>
                </c:pt>
                <c:pt idx="152">
                  <c:v>0.983340351169253</c:v>
                </c:pt>
                <c:pt idx="153">
                  <c:v>0.98305186829855</c:v>
                </c:pt>
                <c:pt idx="154">
                  <c:v>0.983744175190318</c:v>
                </c:pt>
                <c:pt idx="155">
                  <c:v>0.984080532873892</c:v>
                </c:pt>
                <c:pt idx="156">
                  <c:v>0.983400675359429</c:v>
                </c:pt>
                <c:pt idx="157">
                  <c:v>0.984011999240277</c:v>
                </c:pt>
                <c:pt idx="158">
                  <c:v>0.983412666401526</c:v>
                </c:pt>
                <c:pt idx="159">
                  <c:v>0.98350397576623</c:v>
                </c:pt>
                <c:pt idx="160">
                  <c:v>0.983855334250645</c:v>
                </c:pt>
                <c:pt idx="161">
                  <c:v>0.984219060201473</c:v>
                </c:pt>
                <c:pt idx="162">
                  <c:v>0.983921357559815</c:v>
                </c:pt>
                <c:pt idx="163">
                  <c:v>0.983328916215335</c:v>
                </c:pt>
                <c:pt idx="164">
                  <c:v>0.985391807294148</c:v>
                </c:pt>
                <c:pt idx="165">
                  <c:v>0.98567116685832</c:v>
                </c:pt>
                <c:pt idx="166">
                  <c:v>0.985330468520738</c:v>
                </c:pt>
                <c:pt idx="167">
                  <c:v>0.985097505614051</c:v>
                </c:pt>
                <c:pt idx="168">
                  <c:v>0.985127874243449</c:v>
                </c:pt>
                <c:pt idx="169">
                  <c:v>0.985124244114255</c:v>
                </c:pt>
                <c:pt idx="170">
                  <c:v>0.984856554915373</c:v>
                </c:pt>
                <c:pt idx="171">
                  <c:v>0.985231551535315</c:v>
                </c:pt>
                <c:pt idx="172">
                  <c:v>0.985543922508904</c:v>
                </c:pt>
                <c:pt idx="173">
                  <c:v>0.985612084571005</c:v>
                </c:pt>
                <c:pt idx="174">
                  <c:v>0.985868008230326</c:v>
                </c:pt>
                <c:pt idx="175">
                  <c:v>0.986679763452069</c:v>
                </c:pt>
                <c:pt idx="176">
                  <c:v>0.985832749687323</c:v>
                </c:pt>
                <c:pt idx="177">
                  <c:v>0.986765542889347</c:v>
                </c:pt>
                <c:pt idx="178">
                  <c:v>0.986309181504338</c:v>
                </c:pt>
                <c:pt idx="179">
                  <c:v>0.986186947900844</c:v>
                </c:pt>
                <c:pt idx="180">
                  <c:v>0.986429052361151</c:v>
                </c:pt>
                <c:pt idx="181">
                  <c:v>0.986655997100999</c:v>
                </c:pt>
                <c:pt idx="182">
                  <c:v>0.986836154013949</c:v>
                </c:pt>
                <c:pt idx="183">
                  <c:v>0.986869012139817</c:v>
                </c:pt>
                <c:pt idx="184">
                  <c:v>0.987945529203747</c:v>
                </c:pt>
                <c:pt idx="185">
                  <c:v>0.986797601233045</c:v>
                </c:pt>
                <c:pt idx="186">
                  <c:v>0.987046060310407</c:v>
                </c:pt>
                <c:pt idx="187">
                  <c:v>0.987509967349905</c:v>
                </c:pt>
                <c:pt idx="188">
                  <c:v>0.986837464416959</c:v>
                </c:pt>
                <c:pt idx="189">
                  <c:v>0.987941051418834</c:v>
                </c:pt>
                <c:pt idx="190">
                  <c:v>0.988000576414084</c:v>
                </c:pt>
                <c:pt idx="191">
                  <c:v>0.987486510267978</c:v>
                </c:pt>
                <c:pt idx="192">
                  <c:v>0.987852833237721</c:v>
                </c:pt>
                <c:pt idx="193">
                  <c:v>0.988008646984326</c:v>
                </c:pt>
                <c:pt idx="194">
                  <c:v>0.987525288695971</c:v>
                </c:pt>
                <c:pt idx="195">
                  <c:v>0.988062523464278</c:v>
                </c:pt>
                <c:pt idx="196">
                  <c:v>0.988377474820991</c:v>
                </c:pt>
                <c:pt idx="197">
                  <c:v>0.987798755112299</c:v>
                </c:pt>
                <c:pt idx="198">
                  <c:v>0.988190143523056</c:v>
                </c:pt>
                <c:pt idx="199">
                  <c:v>0.988218730948777</c:v>
                </c:pt>
                <c:pt idx="200">
                  <c:v>0.988440654328032</c:v>
                </c:pt>
                <c:pt idx="201">
                  <c:v>0.988929923764851</c:v>
                </c:pt>
                <c:pt idx="202">
                  <c:v>0.989069831951461</c:v>
                </c:pt>
                <c:pt idx="203">
                  <c:v>0.989213905963174</c:v>
                </c:pt>
                <c:pt idx="204">
                  <c:v>0.988347608954688</c:v>
                </c:pt>
                <c:pt idx="205">
                  <c:v>0.988571138598541</c:v>
                </c:pt>
                <c:pt idx="206">
                  <c:v>0.988957311534489</c:v>
                </c:pt>
                <c:pt idx="207">
                  <c:v>0.989365884601463</c:v>
                </c:pt>
                <c:pt idx="208">
                  <c:v>0.989190562168268</c:v>
                </c:pt>
                <c:pt idx="209">
                  <c:v>0.989018441085385</c:v>
                </c:pt>
                <c:pt idx="210">
                  <c:v>0.989246860847174</c:v>
                </c:pt>
                <c:pt idx="211">
                  <c:v>0.988983295713129</c:v>
                </c:pt>
                <c:pt idx="212">
                  <c:v>0.989318275567217</c:v>
                </c:pt>
                <c:pt idx="213">
                  <c:v>0.989565699495784</c:v>
                </c:pt>
                <c:pt idx="214">
                  <c:v>0.989783016903582</c:v>
                </c:pt>
                <c:pt idx="215">
                  <c:v>0.989116107124348</c:v>
                </c:pt>
                <c:pt idx="216">
                  <c:v>0.990250197126919</c:v>
                </c:pt>
                <c:pt idx="217">
                  <c:v>0.989899993802535</c:v>
                </c:pt>
                <c:pt idx="218">
                  <c:v>0.989582709743078</c:v>
                </c:pt>
                <c:pt idx="219">
                  <c:v>0.989390497133878</c:v>
                </c:pt>
                <c:pt idx="220">
                  <c:v>0.990262454090075</c:v>
                </c:pt>
                <c:pt idx="221">
                  <c:v>0.990112554104334</c:v>
                </c:pt>
                <c:pt idx="222">
                  <c:v>0.99043321197835</c:v>
                </c:pt>
                <c:pt idx="223">
                  <c:v>0.990689988756901</c:v>
                </c:pt>
                <c:pt idx="224">
                  <c:v>0.990646580029755</c:v>
                </c:pt>
                <c:pt idx="225">
                  <c:v>0.990078193506469</c:v>
                </c:pt>
                <c:pt idx="226">
                  <c:v>0.99015300941734</c:v>
                </c:pt>
                <c:pt idx="227">
                  <c:v>0.990590562017532</c:v>
                </c:pt>
                <c:pt idx="228">
                  <c:v>0.990684950890371</c:v>
                </c:pt>
                <c:pt idx="229">
                  <c:v>0.990969302666183</c:v>
                </c:pt>
                <c:pt idx="230">
                  <c:v>0.990854498654659</c:v>
                </c:pt>
                <c:pt idx="231">
                  <c:v>0.991140720444143</c:v>
                </c:pt>
                <c:pt idx="232">
                  <c:v>0.990681566100464</c:v>
                </c:pt>
                <c:pt idx="233">
                  <c:v>0.99040919799374</c:v>
                </c:pt>
                <c:pt idx="234">
                  <c:v>0.991165134798943</c:v>
                </c:pt>
                <c:pt idx="235">
                  <c:v>0.991203671618936</c:v>
                </c:pt>
                <c:pt idx="236">
                  <c:v>0.99144174862327</c:v>
                </c:pt>
                <c:pt idx="237">
                  <c:v>0.991133456665417</c:v>
                </c:pt>
                <c:pt idx="238">
                  <c:v>0.99156595714244</c:v>
                </c:pt>
                <c:pt idx="239">
                  <c:v>0.991531980829124</c:v>
                </c:pt>
                <c:pt idx="240">
                  <c:v>0.991870534304573</c:v>
                </c:pt>
                <c:pt idx="241">
                  <c:v>0.991752363014658</c:v>
                </c:pt>
                <c:pt idx="242">
                  <c:v>0.991722218406807</c:v>
                </c:pt>
                <c:pt idx="243">
                  <c:v>0.991830078187344</c:v>
                </c:pt>
                <c:pt idx="244">
                  <c:v>0.992212761282956</c:v>
                </c:pt>
                <c:pt idx="245">
                  <c:v>0.991981586564128</c:v>
                </c:pt>
                <c:pt idx="246">
                  <c:v>0.991905311706747</c:v>
                </c:pt>
                <c:pt idx="247">
                  <c:v>0.991785433206925</c:v>
                </c:pt>
                <c:pt idx="248">
                  <c:v>0.991857473454259</c:v>
                </c:pt>
              </c:numCache>
            </c:numRef>
          </c:yVal>
          <c:smooth val="0"/>
        </c:ser>
        <c:ser>
          <c:idx val="8"/>
          <c:order val="8"/>
          <c:tx>
            <c:v>LENNA.bmp</c:v>
          </c:tx>
          <c:xVal>
            <c:numRef>
              <c:f>'5.csv'!$A$2:$A$250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'5.csv'!$K$2:$K$250</c:f>
              <c:numCache>
                <c:formatCode>General</c:formatCode>
                <c:ptCount val="249"/>
                <c:pt idx="0">
                  <c:v>0.665089537103053</c:v>
                </c:pt>
                <c:pt idx="1">
                  <c:v>0.709742107435439</c:v>
                </c:pt>
                <c:pt idx="2">
                  <c:v>0.733577273290163</c:v>
                </c:pt>
                <c:pt idx="3">
                  <c:v>0.758544137213246</c:v>
                </c:pt>
                <c:pt idx="4">
                  <c:v>0.776037596176932</c:v>
                </c:pt>
                <c:pt idx="5">
                  <c:v>0.790517923655079</c:v>
                </c:pt>
                <c:pt idx="6">
                  <c:v>0.801654717415932</c:v>
                </c:pt>
                <c:pt idx="7">
                  <c:v>0.815919756504492</c:v>
                </c:pt>
                <c:pt idx="8">
                  <c:v>0.829745056646814</c:v>
                </c:pt>
                <c:pt idx="9">
                  <c:v>0.838732915821012</c:v>
                </c:pt>
                <c:pt idx="10">
                  <c:v>0.847382951876065</c:v>
                </c:pt>
                <c:pt idx="11">
                  <c:v>0.855142360182565</c:v>
                </c:pt>
                <c:pt idx="12">
                  <c:v>0.865281309828033</c:v>
                </c:pt>
                <c:pt idx="13">
                  <c:v>0.873309103270882</c:v>
                </c:pt>
                <c:pt idx="14">
                  <c:v>0.881605399658842</c:v>
                </c:pt>
                <c:pt idx="15">
                  <c:v>0.886371692600056</c:v>
                </c:pt>
                <c:pt idx="16">
                  <c:v>0.890656947042859</c:v>
                </c:pt>
                <c:pt idx="17">
                  <c:v>0.892752295557197</c:v>
                </c:pt>
                <c:pt idx="18">
                  <c:v>0.896356385062011</c:v>
                </c:pt>
                <c:pt idx="19">
                  <c:v>0.900881639638531</c:v>
                </c:pt>
                <c:pt idx="20">
                  <c:v>0.904321971014901</c:v>
                </c:pt>
                <c:pt idx="21">
                  <c:v>0.906610780423502</c:v>
                </c:pt>
                <c:pt idx="22">
                  <c:v>0.909157725996624</c:v>
                </c:pt>
                <c:pt idx="23">
                  <c:v>0.911198655589802</c:v>
                </c:pt>
                <c:pt idx="24">
                  <c:v>0.919191815418836</c:v>
                </c:pt>
                <c:pt idx="25">
                  <c:v>0.917105853909575</c:v>
                </c:pt>
                <c:pt idx="26">
                  <c:v>0.918959963243318</c:v>
                </c:pt>
                <c:pt idx="27">
                  <c:v>0.919215995068606</c:v>
                </c:pt>
                <c:pt idx="28">
                  <c:v>0.924027909037092</c:v>
                </c:pt>
                <c:pt idx="29">
                  <c:v>0.927428693750186</c:v>
                </c:pt>
                <c:pt idx="30">
                  <c:v>0.926636792767235</c:v>
                </c:pt>
                <c:pt idx="31">
                  <c:v>0.928646564488146</c:v>
                </c:pt>
                <c:pt idx="32">
                  <c:v>0.930152858466668</c:v>
                </c:pt>
                <c:pt idx="33">
                  <c:v>0.932845739753467</c:v>
                </c:pt>
                <c:pt idx="34">
                  <c:v>0.935194430520152</c:v>
                </c:pt>
                <c:pt idx="35">
                  <c:v>0.93880578167485</c:v>
                </c:pt>
                <c:pt idx="36">
                  <c:v>0.93634894591889</c:v>
                </c:pt>
                <c:pt idx="37">
                  <c:v>0.93763524740898</c:v>
                </c:pt>
                <c:pt idx="38">
                  <c:v>0.939046255645042</c:v>
                </c:pt>
                <c:pt idx="39">
                  <c:v>0.939677648997115</c:v>
                </c:pt>
                <c:pt idx="40">
                  <c:v>0.94068844906925</c:v>
                </c:pt>
                <c:pt idx="41">
                  <c:v>0.942091018966793</c:v>
                </c:pt>
                <c:pt idx="42">
                  <c:v>0.944023555597877</c:v>
                </c:pt>
                <c:pt idx="43">
                  <c:v>0.950818379195466</c:v>
                </c:pt>
                <c:pt idx="44">
                  <c:v>0.948727948549827</c:v>
                </c:pt>
                <c:pt idx="45">
                  <c:v>0.946609418531322</c:v>
                </c:pt>
                <c:pt idx="46">
                  <c:v>0.948065531764426</c:v>
                </c:pt>
                <c:pt idx="47">
                  <c:v>0.947636204298005</c:v>
                </c:pt>
                <c:pt idx="48">
                  <c:v>0.950461577982261</c:v>
                </c:pt>
                <c:pt idx="49">
                  <c:v>0.949712675550897</c:v>
                </c:pt>
                <c:pt idx="50">
                  <c:v>0.950384497447807</c:v>
                </c:pt>
                <c:pt idx="51">
                  <c:v>0.951618971831212</c:v>
                </c:pt>
                <c:pt idx="52">
                  <c:v>0.952099199658152</c:v>
                </c:pt>
                <c:pt idx="53">
                  <c:v>0.952886073066792</c:v>
                </c:pt>
                <c:pt idx="54">
                  <c:v>0.955367028349041</c:v>
                </c:pt>
                <c:pt idx="55">
                  <c:v>0.957832562830061</c:v>
                </c:pt>
                <c:pt idx="56">
                  <c:v>0.959364081168543</c:v>
                </c:pt>
                <c:pt idx="57">
                  <c:v>0.959167191394886</c:v>
                </c:pt>
                <c:pt idx="58">
                  <c:v>0.95803494073318</c:v>
                </c:pt>
                <c:pt idx="59">
                  <c:v>0.958312462481188</c:v>
                </c:pt>
                <c:pt idx="60">
                  <c:v>0.95903220296905</c:v>
                </c:pt>
                <c:pt idx="61">
                  <c:v>0.959379834804261</c:v>
                </c:pt>
                <c:pt idx="62">
                  <c:v>0.959429236762648</c:v>
                </c:pt>
                <c:pt idx="63">
                  <c:v>0.960928519365195</c:v>
                </c:pt>
                <c:pt idx="64">
                  <c:v>0.961865315858476</c:v>
                </c:pt>
                <c:pt idx="65">
                  <c:v>0.963044993467211</c:v>
                </c:pt>
                <c:pt idx="66">
                  <c:v>0.962948028150431</c:v>
                </c:pt>
                <c:pt idx="67">
                  <c:v>0.963261089602225</c:v>
                </c:pt>
                <c:pt idx="68">
                  <c:v>0.96312877842026</c:v>
                </c:pt>
                <c:pt idx="69">
                  <c:v>0.965038977189348</c:v>
                </c:pt>
                <c:pt idx="70">
                  <c:v>0.964537345641351</c:v>
                </c:pt>
                <c:pt idx="71">
                  <c:v>0.965260787670092</c:v>
                </c:pt>
                <c:pt idx="72">
                  <c:v>0.964953625502337</c:v>
                </c:pt>
                <c:pt idx="73">
                  <c:v>0.965728501081615</c:v>
                </c:pt>
                <c:pt idx="74">
                  <c:v>0.967114487560723</c:v>
                </c:pt>
                <c:pt idx="75">
                  <c:v>0.968447688540951</c:v>
                </c:pt>
                <c:pt idx="76">
                  <c:v>0.969755719818257</c:v>
                </c:pt>
                <c:pt idx="77">
                  <c:v>0.970269028820067</c:v>
                </c:pt>
                <c:pt idx="78">
                  <c:v>0.971184344934341</c:v>
                </c:pt>
                <c:pt idx="79">
                  <c:v>0.969835915512047</c:v>
                </c:pt>
                <c:pt idx="80">
                  <c:v>0.96959537069088</c:v>
                </c:pt>
                <c:pt idx="81">
                  <c:v>0.969863442294688</c:v>
                </c:pt>
                <c:pt idx="82">
                  <c:v>0.969492041109684</c:v>
                </c:pt>
                <c:pt idx="83">
                  <c:v>0.970838732507356</c:v>
                </c:pt>
                <c:pt idx="84">
                  <c:v>0.970356524855182</c:v>
                </c:pt>
                <c:pt idx="85">
                  <c:v>0.970501883941827</c:v>
                </c:pt>
                <c:pt idx="86">
                  <c:v>0.971527474911445</c:v>
                </c:pt>
                <c:pt idx="87">
                  <c:v>0.971993775295911</c:v>
                </c:pt>
                <c:pt idx="88">
                  <c:v>0.973580382001555</c:v>
                </c:pt>
                <c:pt idx="89">
                  <c:v>0.972100494872086</c:v>
                </c:pt>
                <c:pt idx="90">
                  <c:v>0.972269771423854</c:v>
                </c:pt>
                <c:pt idx="91">
                  <c:v>0.9730722902883</c:v>
                </c:pt>
                <c:pt idx="92">
                  <c:v>0.974047034477956</c:v>
                </c:pt>
                <c:pt idx="93">
                  <c:v>0.974821759355482</c:v>
                </c:pt>
                <c:pt idx="94">
                  <c:v>0.975812571587238</c:v>
                </c:pt>
                <c:pt idx="95">
                  <c:v>0.974936776132719</c:v>
                </c:pt>
                <c:pt idx="96">
                  <c:v>0.974926519131919</c:v>
                </c:pt>
                <c:pt idx="97">
                  <c:v>0.974790409826085</c:v>
                </c:pt>
                <c:pt idx="98">
                  <c:v>0.974845779842477</c:v>
                </c:pt>
                <c:pt idx="99">
                  <c:v>0.974679927084834</c:v>
                </c:pt>
                <c:pt idx="100">
                  <c:v>0.975654222759671</c:v>
                </c:pt>
                <c:pt idx="101">
                  <c:v>0.975812262577642</c:v>
                </c:pt>
                <c:pt idx="102">
                  <c:v>0.977000268644193</c:v>
                </c:pt>
                <c:pt idx="103">
                  <c:v>0.976803909668963</c:v>
                </c:pt>
                <c:pt idx="104">
                  <c:v>0.976541700937249</c:v>
                </c:pt>
                <c:pt idx="105">
                  <c:v>0.977137075719497</c:v>
                </c:pt>
                <c:pt idx="106">
                  <c:v>0.977528514049073</c:v>
                </c:pt>
                <c:pt idx="107">
                  <c:v>0.978002314648567</c:v>
                </c:pt>
                <c:pt idx="108">
                  <c:v>0.978016023653336</c:v>
                </c:pt>
                <c:pt idx="109">
                  <c:v>0.97827841510784</c:v>
                </c:pt>
                <c:pt idx="110">
                  <c:v>0.97812320640096</c:v>
                </c:pt>
                <c:pt idx="111">
                  <c:v>0.978841619428316</c:v>
                </c:pt>
                <c:pt idx="112">
                  <c:v>0.978544041865866</c:v>
                </c:pt>
                <c:pt idx="113">
                  <c:v>0.979695677103147</c:v>
                </c:pt>
                <c:pt idx="114">
                  <c:v>0.979170430500759</c:v>
                </c:pt>
                <c:pt idx="115">
                  <c:v>0.979867770044492</c:v>
                </c:pt>
                <c:pt idx="116">
                  <c:v>0.979828906555835</c:v>
                </c:pt>
                <c:pt idx="117">
                  <c:v>0.980504688777783</c:v>
                </c:pt>
                <c:pt idx="118">
                  <c:v>0.980878533613883</c:v>
                </c:pt>
                <c:pt idx="119">
                  <c:v>0.9810263095207</c:v>
                </c:pt>
                <c:pt idx="120">
                  <c:v>0.981574421839015</c:v>
                </c:pt>
                <c:pt idx="121">
                  <c:v>0.980917195022073</c:v>
                </c:pt>
                <c:pt idx="122">
                  <c:v>0.981137713746551</c:v>
                </c:pt>
                <c:pt idx="123">
                  <c:v>0.981417681242431</c:v>
                </c:pt>
                <c:pt idx="124">
                  <c:v>0.981795157903214</c:v>
                </c:pt>
                <c:pt idx="125">
                  <c:v>0.980964539252783</c:v>
                </c:pt>
                <c:pt idx="126">
                  <c:v>0.982011446295568</c:v>
                </c:pt>
                <c:pt idx="127">
                  <c:v>0.981528852222474</c:v>
                </c:pt>
                <c:pt idx="128">
                  <c:v>0.981706819706748</c:v>
                </c:pt>
                <c:pt idx="129">
                  <c:v>0.981626093619072</c:v>
                </c:pt>
                <c:pt idx="130">
                  <c:v>0.981949424961885</c:v>
                </c:pt>
                <c:pt idx="131">
                  <c:v>0.982261712548659</c:v>
                </c:pt>
                <c:pt idx="132">
                  <c:v>0.982165440988435</c:v>
                </c:pt>
                <c:pt idx="133">
                  <c:v>0.982665145399318</c:v>
                </c:pt>
                <c:pt idx="134">
                  <c:v>0.98336235793318</c:v>
                </c:pt>
                <c:pt idx="135">
                  <c:v>0.9828572133216</c:v>
                </c:pt>
                <c:pt idx="136">
                  <c:v>0.983069530171602</c:v>
                </c:pt>
                <c:pt idx="137">
                  <c:v>0.983458919495486</c:v>
                </c:pt>
                <c:pt idx="138">
                  <c:v>0.983518899933875</c:v>
                </c:pt>
                <c:pt idx="139">
                  <c:v>0.983888660450593</c:v>
                </c:pt>
                <c:pt idx="140">
                  <c:v>0.983912379032403</c:v>
                </c:pt>
                <c:pt idx="141">
                  <c:v>0.984192613152407</c:v>
                </c:pt>
                <c:pt idx="142">
                  <c:v>0.984182618924445</c:v>
                </c:pt>
                <c:pt idx="143">
                  <c:v>0.984424376030506</c:v>
                </c:pt>
                <c:pt idx="144">
                  <c:v>0.98473594827974</c:v>
                </c:pt>
                <c:pt idx="145">
                  <c:v>0.985501812519108</c:v>
                </c:pt>
                <c:pt idx="146">
                  <c:v>0.984983467520635</c:v>
                </c:pt>
                <c:pt idx="147">
                  <c:v>0.985882257787172</c:v>
                </c:pt>
                <c:pt idx="148">
                  <c:v>0.985339910410133</c:v>
                </c:pt>
                <c:pt idx="149">
                  <c:v>0.985536775996865</c:v>
                </c:pt>
                <c:pt idx="150">
                  <c:v>0.985900866451089</c:v>
                </c:pt>
                <c:pt idx="151">
                  <c:v>0.985912446189515</c:v>
                </c:pt>
                <c:pt idx="152">
                  <c:v>0.985755365165768</c:v>
                </c:pt>
                <c:pt idx="153">
                  <c:v>0.985971534997372</c:v>
                </c:pt>
                <c:pt idx="154">
                  <c:v>0.985927321478566</c:v>
                </c:pt>
                <c:pt idx="155">
                  <c:v>0.985510876498243</c:v>
                </c:pt>
                <c:pt idx="156">
                  <c:v>0.986072119443897</c:v>
                </c:pt>
                <c:pt idx="157">
                  <c:v>0.986408176931009</c:v>
                </c:pt>
                <c:pt idx="158">
                  <c:v>0.986489231336628</c:v>
                </c:pt>
                <c:pt idx="159">
                  <c:v>0.986842126291792</c:v>
                </c:pt>
                <c:pt idx="160">
                  <c:v>0.986685815065483</c:v>
                </c:pt>
                <c:pt idx="161">
                  <c:v>0.986682173956631</c:v>
                </c:pt>
                <c:pt idx="162">
                  <c:v>0.987812483394558</c:v>
                </c:pt>
                <c:pt idx="163">
                  <c:v>0.987107486005995</c:v>
                </c:pt>
                <c:pt idx="164">
                  <c:v>0.987195722636906</c:v>
                </c:pt>
                <c:pt idx="165">
                  <c:v>0.98779657990553</c:v>
                </c:pt>
                <c:pt idx="166">
                  <c:v>0.987552662179556</c:v>
                </c:pt>
                <c:pt idx="167">
                  <c:v>0.987186246089073</c:v>
                </c:pt>
                <c:pt idx="168">
                  <c:v>0.987834011457744</c:v>
                </c:pt>
                <c:pt idx="169">
                  <c:v>0.987749133224161</c:v>
                </c:pt>
                <c:pt idx="170">
                  <c:v>0.98779506734817</c:v>
                </c:pt>
                <c:pt idx="171">
                  <c:v>0.987792770365406</c:v>
                </c:pt>
                <c:pt idx="172">
                  <c:v>0.987751410645185</c:v>
                </c:pt>
                <c:pt idx="173">
                  <c:v>0.987917112987035</c:v>
                </c:pt>
                <c:pt idx="174">
                  <c:v>0.988447607448822</c:v>
                </c:pt>
                <c:pt idx="175">
                  <c:v>0.988814484795927</c:v>
                </c:pt>
                <c:pt idx="176">
                  <c:v>0.987802976192192</c:v>
                </c:pt>
                <c:pt idx="177">
                  <c:v>0.988784807152419</c:v>
                </c:pt>
                <c:pt idx="178">
                  <c:v>0.988359376329384</c:v>
                </c:pt>
                <c:pt idx="179">
                  <c:v>0.988601503127066</c:v>
                </c:pt>
                <c:pt idx="180">
                  <c:v>0.988638586918605</c:v>
                </c:pt>
                <c:pt idx="181">
                  <c:v>0.9890800835294</c:v>
                </c:pt>
                <c:pt idx="182">
                  <c:v>0.989153354304632</c:v>
                </c:pt>
                <c:pt idx="183">
                  <c:v>0.988832066269955</c:v>
                </c:pt>
                <c:pt idx="184">
                  <c:v>0.989429364780524</c:v>
                </c:pt>
                <c:pt idx="185">
                  <c:v>0.989033600579403</c:v>
                </c:pt>
                <c:pt idx="186">
                  <c:v>0.988984177272782</c:v>
                </c:pt>
                <c:pt idx="187">
                  <c:v>0.989288248955666</c:v>
                </c:pt>
                <c:pt idx="188">
                  <c:v>0.9891048902159</c:v>
                </c:pt>
                <c:pt idx="189">
                  <c:v>0.989395587848939</c:v>
                </c:pt>
                <c:pt idx="190">
                  <c:v>0.989639589654293</c:v>
                </c:pt>
                <c:pt idx="191">
                  <c:v>0.989863341616052</c:v>
                </c:pt>
                <c:pt idx="192">
                  <c:v>0.989954582305907</c:v>
                </c:pt>
                <c:pt idx="193">
                  <c:v>0.989947445447903</c:v>
                </c:pt>
                <c:pt idx="194">
                  <c:v>0.989878659561934</c:v>
                </c:pt>
                <c:pt idx="195">
                  <c:v>0.990254933082954</c:v>
                </c:pt>
                <c:pt idx="196">
                  <c:v>0.990217480846455</c:v>
                </c:pt>
                <c:pt idx="197">
                  <c:v>0.989888965707433</c:v>
                </c:pt>
                <c:pt idx="198">
                  <c:v>0.990029869812295</c:v>
                </c:pt>
                <c:pt idx="199">
                  <c:v>0.990229912186266</c:v>
                </c:pt>
                <c:pt idx="200">
                  <c:v>0.990541368443766</c:v>
                </c:pt>
                <c:pt idx="201">
                  <c:v>0.990547017381966</c:v>
                </c:pt>
                <c:pt idx="202">
                  <c:v>0.990569037635877</c:v>
                </c:pt>
                <c:pt idx="203">
                  <c:v>0.990451365735809</c:v>
                </c:pt>
                <c:pt idx="204">
                  <c:v>0.990883207067054</c:v>
                </c:pt>
                <c:pt idx="205">
                  <c:v>0.990540413266171</c:v>
                </c:pt>
                <c:pt idx="206">
                  <c:v>0.990374195839058</c:v>
                </c:pt>
                <c:pt idx="207">
                  <c:v>0.99075996111236</c:v>
                </c:pt>
                <c:pt idx="208">
                  <c:v>0.990460407210789</c:v>
                </c:pt>
                <c:pt idx="209">
                  <c:v>0.990720381841858</c:v>
                </c:pt>
                <c:pt idx="210">
                  <c:v>0.99118606965839</c:v>
                </c:pt>
                <c:pt idx="211">
                  <c:v>0.990889687385946</c:v>
                </c:pt>
                <c:pt idx="212">
                  <c:v>0.990992924363721</c:v>
                </c:pt>
                <c:pt idx="213">
                  <c:v>0.991384717954203</c:v>
                </c:pt>
                <c:pt idx="214">
                  <c:v>0.991047080476067</c:v>
                </c:pt>
                <c:pt idx="215">
                  <c:v>0.990982181468284</c:v>
                </c:pt>
                <c:pt idx="216">
                  <c:v>0.991666699171748</c:v>
                </c:pt>
                <c:pt idx="217">
                  <c:v>0.99167372374088</c:v>
                </c:pt>
                <c:pt idx="218">
                  <c:v>0.991683839837905</c:v>
                </c:pt>
                <c:pt idx="219">
                  <c:v>0.991367565275262</c:v>
                </c:pt>
                <c:pt idx="220">
                  <c:v>0.99158696871285</c:v>
                </c:pt>
                <c:pt idx="221">
                  <c:v>0.991649027395095</c:v>
                </c:pt>
                <c:pt idx="222">
                  <c:v>0.992382708929568</c:v>
                </c:pt>
                <c:pt idx="223">
                  <c:v>0.991736287443357</c:v>
                </c:pt>
                <c:pt idx="224">
                  <c:v>0.991988666337639</c:v>
                </c:pt>
                <c:pt idx="225">
                  <c:v>0.992072459924922</c:v>
                </c:pt>
                <c:pt idx="226">
                  <c:v>0.992178073232606</c:v>
                </c:pt>
                <c:pt idx="227">
                  <c:v>0.992825019682329</c:v>
                </c:pt>
                <c:pt idx="228">
                  <c:v>0.992013091789483</c:v>
                </c:pt>
                <c:pt idx="229">
                  <c:v>0.992237681404474</c:v>
                </c:pt>
                <c:pt idx="230">
                  <c:v>0.992355037002187</c:v>
                </c:pt>
                <c:pt idx="231">
                  <c:v>0.992671525672829</c:v>
                </c:pt>
                <c:pt idx="232">
                  <c:v>0.992486925400278</c:v>
                </c:pt>
                <c:pt idx="233">
                  <c:v>0.99251122232669</c:v>
                </c:pt>
                <c:pt idx="234">
                  <c:v>0.992904944571859</c:v>
                </c:pt>
                <c:pt idx="235">
                  <c:v>0.992504741365705</c:v>
                </c:pt>
                <c:pt idx="236">
                  <c:v>0.992185107448841</c:v>
                </c:pt>
                <c:pt idx="237">
                  <c:v>0.992659147423956</c:v>
                </c:pt>
                <c:pt idx="238">
                  <c:v>0.992779955670903</c:v>
                </c:pt>
                <c:pt idx="239">
                  <c:v>0.992997965027722</c:v>
                </c:pt>
                <c:pt idx="240">
                  <c:v>0.99315402229953</c:v>
                </c:pt>
                <c:pt idx="241">
                  <c:v>0.992875778406949</c:v>
                </c:pt>
                <c:pt idx="242">
                  <c:v>0.992857522249853</c:v>
                </c:pt>
                <c:pt idx="243">
                  <c:v>0.993182657832806</c:v>
                </c:pt>
                <c:pt idx="244">
                  <c:v>0.99283455894355</c:v>
                </c:pt>
                <c:pt idx="245">
                  <c:v>0.993280354575201</c:v>
                </c:pt>
                <c:pt idx="246">
                  <c:v>0.992968657777406</c:v>
                </c:pt>
                <c:pt idx="247">
                  <c:v>0.993340014190251</c:v>
                </c:pt>
                <c:pt idx="248">
                  <c:v>0.993017181745842</c:v>
                </c:pt>
              </c:numCache>
            </c:numRef>
          </c:yVal>
          <c:smooth val="0"/>
        </c:ser>
        <c:ser>
          <c:idx val="9"/>
          <c:order val="9"/>
          <c:tx>
            <c:v>Lighthouse.bmp</c:v>
          </c:tx>
          <c:xVal>
            <c:numRef>
              <c:f>'5.csv'!$A$2:$A$250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'5.csv'!$L$2:$L$250</c:f>
              <c:numCache>
                <c:formatCode>General</c:formatCode>
                <c:ptCount val="249"/>
                <c:pt idx="0">
                  <c:v>0.742537897500715</c:v>
                </c:pt>
                <c:pt idx="1">
                  <c:v>0.787511680525474</c:v>
                </c:pt>
                <c:pt idx="2">
                  <c:v>0.810313719532967</c:v>
                </c:pt>
                <c:pt idx="3">
                  <c:v>0.83131571702592</c:v>
                </c:pt>
                <c:pt idx="4">
                  <c:v>0.847255127564693</c:v>
                </c:pt>
                <c:pt idx="5">
                  <c:v>0.857381058383179</c:v>
                </c:pt>
                <c:pt idx="6">
                  <c:v>0.866870444702853</c:v>
                </c:pt>
                <c:pt idx="7">
                  <c:v>0.877951250175893</c:v>
                </c:pt>
                <c:pt idx="8">
                  <c:v>0.888087845817194</c:v>
                </c:pt>
                <c:pt idx="9">
                  <c:v>0.893914083073651</c:v>
                </c:pt>
                <c:pt idx="10">
                  <c:v>0.900868543371375</c:v>
                </c:pt>
                <c:pt idx="11">
                  <c:v>0.908105749571424</c:v>
                </c:pt>
                <c:pt idx="12">
                  <c:v>0.913968394752972</c:v>
                </c:pt>
                <c:pt idx="13">
                  <c:v>0.920045363980362</c:v>
                </c:pt>
                <c:pt idx="14">
                  <c:v>0.926083564792229</c:v>
                </c:pt>
                <c:pt idx="15">
                  <c:v>0.929129547086404</c:v>
                </c:pt>
                <c:pt idx="16">
                  <c:v>0.931411652907692</c:v>
                </c:pt>
                <c:pt idx="17">
                  <c:v>0.933835693255254</c:v>
                </c:pt>
                <c:pt idx="18">
                  <c:v>0.936406645956019</c:v>
                </c:pt>
                <c:pt idx="19">
                  <c:v>0.939230639246705</c:v>
                </c:pt>
                <c:pt idx="20">
                  <c:v>0.940504679134752</c:v>
                </c:pt>
                <c:pt idx="21">
                  <c:v>0.942661443295268</c:v>
                </c:pt>
                <c:pt idx="22">
                  <c:v>0.943903078627724</c:v>
                </c:pt>
                <c:pt idx="23">
                  <c:v>0.945258732505964</c:v>
                </c:pt>
                <c:pt idx="24">
                  <c:v>0.953450099711491</c:v>
                </c:pt>
                <c:pt idx="25">
                  <c:v>0.949267674538323</c:v>
                </c:pt>
                <c:pt idx="26">
                  <c:v>0.950542674425468</c:v>
                </c:pt>
                <c:pt idx="27">
                  <c:v>0.951286740580289</c:v>
                </c:pt>
                <c:pt idx="28">
                  <c:v>0.953754731823645</c:v>
                </c:pt>
                <c:pt idx="29">
                  <c:v>0.955332868211887</c:v>
                </c:pt>
                <c:pt idx="30">
                  <c:v>0.955613341067169</c:v>
                </c:pt>
                <c:pt idx="31">
                  <c:v>0.956536157688018</c:v>
                </c:pt>
                <c:pt idx="32">
                  <c:v>0.957784193651334</c:v>
                </c:pt>
                <c:pt idx="33">
                  <c:v>0.958774549545593</c:v>
                </c:pt>
                <c:pt idx="34">
                  <c:v>0.959991551831463</c:v>
                </c:pt>
                <c:pt idx="35">
                  <c:v>0.962271228211325</c:v>
                </c:pt>
                <c:pt idx="36">
                  <c:v>0.961222659705856</c:v>
                </c:pt>
                <c:pt idx="37">
                  <c:v>0.962605535675421</c:v>
                </c:pt>
                <c:pt idx="38">
                  <c:v>0.963093788239608</c:v>
                </c:pt>
                <c:pt idx="39">
                  <c:v>0.964327255133808</c:v>
                </c:pt>
                <c:pt idx="40">
                  <c:v>0.964781504133891</c:v>
                </c:pt>
                <c:pt idx="41">
                  <c:v>0.965789097401651</c:v>
                </c:pt>
                <c:pt idx="42">
                  <c:v>0.966341438620376</c:v>
                </c:pt>
                <c:pt idx="43">
                  <c:v>0.968594641873171</c:v>
                </c:pt>
                <c:pt idx="44">
                  <c:v>0.968521862131006</c:v>
                </c:pt>
                <c:pt idx="45">
                  <c:v>0.967797050431214</c:v>
                </c:pt>
                <c:pt idx="46">
                  <c:v>0.96873487339407</c:v>
                </c:pt>
                <c:pt idx="47">
                  <c:v>0.968383589067583</c:v>
                </c:pt>
                <c:pt idx="48">
                  <c:v>0.970245729110817</c:v>
                </c:pt>
                <c:pt idx="49">
                  <c:v>0.970234112379348</c:v>
                </c:pt>
                <c:pt idx="50">
                  <c:v>0.970759875291939</c:v>
                </c:pt>
                <c:pt idx="51">
                  <c:v>0.971552080706712</c:v>
                </c:pt>
                <c:pt idx="52">
                  <c:v>0.971329630963409</c:v>
                </c:pt>
                <c:pt idx="53">
                  <c:v>0.972696794932465</c:v>
                </c:pt>
                <c:pt idx="54">
                  <c:v>0.973080275828469</c:v>
                </c:pt>
                <c:pt idx="55">
                  <c:v>0.974275116397329</c:v>
                </c:pt>
                <c:pt idx="56">
                  <c:v>0.977558524274081</c:v>
                </c:pt>
                <c:pt idx="57">
                  <c:v>0.97534614547593</c:v>
                </c:pt>
                <c:pt idx="58">
                  <c:v>0.975145608359989</c:v>
                </c:pt>
                <c:pt idx="59">
                  <c:v>0.974893887012497</c:v>
                </c:pt>
                <c:pt idx="60">
                  <c:v>0.975480932714963</c:v>
                </c:pt>
                <c:pt idx="61">
                  <c:v>0.975821209549876</c:v>
                </c:pt>
                <c:pt idx="62">
                  <c:v>0.976036698048498</c:v>
                </c:pt>
                <c:pt idx="63">
                  <c:v>0.976604255436615</c:v>
                </c:pt>
                <c:pt idx="64">
                  <c:v>0.976994588887245</c:v>
                </c:pt>
                <c:pt idx="65">
                  <c:v>0.977428508935072</c:v>
                </c:pt>
                <c:pt idx="66">
                  <c:v>0.977558408945851</c:v>
                </c:pt>
                <c:pt idx="67">
                  <c:v>0.977900624132818</c:v>
                </c:pt>
                <c:pt idx="68">
                  <c:v>0.977575000740804</c:v>
                </c:pt>
                <c:pt idx="69">
                  <c:v>0.97881784597926</c:v>
                </c:pt>
                <c:pt idx="70">
                  <c:v>0.9786429550465</c:v>
                </c:pt>
                <c:pt idx="71">
                  <c:v>0.979478955072711</c:v>
                </c:pt>
                <c:pt idx="72">
                  <c:v>0.979667819686708</c:v>
                </c:pt>
                <c:pt idx="73">
                  <c:v>0.979974725819156</c:v>
                </c:pt>
                <c:pt idx="74">
                  <c:v>0.980052130343414</c:v>
                </c:pt>
                <c:pt idx="75">
                  <c:v>0.980927162491766</c:v>
                </c:pt>
                <c:pt idx="76">
                  <c:v>0.981713849753605</c:v>
                </c:pt>
                <c:pt idx="77">
                  <c:v>0.98228965809744</c:v>
                </c:pt>
                <c:pt idx="78">
                  <c:v>0.981834092820495</c:v>
                </c:pt>
                <c:pt idx="79">
                  <c:v>0.982122139555364</c:v>
                </c:pt>
                <c:pt idx="80">
                  <c:v>0.982254493072937</c:v>
                </c:pt>
                <c:pt idx="81">
                  <c:v>0.98242487865062</c:v>
                </c:pt>
                <c:pt idx="82">
                  <c:v>0.982640684157948</c:v>
                </c:pt>
                <c:pt idx="83">
                  <c:v>0.982701628621731</c:v>
                </c:pt>
                <c:pt idx="84">
                  <c:v>0.982864283946037</c:v>
                </c:pt>
                <c:pt idx="85">
                  <c:v>0.982855942473541</c:v>
                </c:pt>
                <c:pt idx="86">
                  <c:v>0.983079086563232</c:v>
                </c:pt>
                <c:pt idx="87">
                  <c:v>0.983455558770731</c:v>
                </c:pt>
                <c:pt idx="88">
                  <c:v>0.985352568053373</c:v>
                </c:pt>
                <c:pt idx="89">
                  <c:v>0.983378501066065</c:v>
                </c:pt>
                <c:pt idx="90">
                  <c:v>0.984185653996874</c:v>
                </c:pt>
                <c:pt idx="91">
                  <c:v>0.98462633261645</c:v>
                </c:pt>
                <c:pt idx="92">
                  <c:v>0.984645257378113</c:v>
                </c:pt>
                <c:pt idx="93">
                  <c:v>0.984993575572504</c:v>
                </c:pt>
                <c:pt idx="94">
                  <c:v>0.98486317091762</c:v>
                </c:pt>
                <c:pt idx="95">
                  <c:v>0.98520329046268</c:v>
                </c:pt>
                <c:pt idx="96">
                  <c:v>0.985251010117534</c:v>
                </c:pt>
                <c:pt idx="97">
                  <c:v>0.984950945509461</c:v>
                </c:pt>
                <c:pt idx="98">
                  <c:v>0.985314470678998</c:v>
                </c:pt>
                <c:pt idx="99">
                  <c:v>0.985370613031431</c:v>
                </c:pt>
                <c:pt idx="100">
                  <c:v>0.985608418812824</c:v>
                </c:pt>
                <c:pt idx="101">
                  <c:v>0.98583795251668</c:v>
                </c:pt>
                <c:pt idx="102">
                  <c:v>0.985819830476931</c:v>
                </c:pt>
                <c:pt idx="103">
                  <c:v>0.986209744422122</c:v>
                </c:pt>
                <c:pt idx="104">
                  <c:v>0.986457118077571</c:v>
                </c:pt>
                <c:pt idx="105">
                  <c:v>0.986402193067428</c:v>
                </c:pt>
                <c:pt idx="106">
                  <c:v>0.986880126305429</c:v>
                </c:pt>
                <c:pt idx="107">
                  <c:v>0.986950074141632</c:v>
                </c:pt>
                <c:pt idx="108">
                  <c:v>0.987118508191892</c:v>
                </c:pt>
                <c:pt idx="109">
                  <c:v>0.986728097608347</c:v>
                </c:pt>
                <c:pt idx="110">
                  <c:v>0.98682682557874</c:v>
                </c:pt>
                <c:pt idx="111">
                  <c:v>0.987507012851243</c:v>
                </c:pt>
                <c:pt idx="112">
                  <c:v>0.987508614793347</c:v>
                </c:pt>
                <c:pt idx="113">
                  <c:v>0.988214651808431</c:v>
                </c:pt>
                <c:pt idx="114">
                  <c:v>0.987777755357992</c:v>
                </c:pt>
                <c:pt idx="115">
                  <c:v>0.987912104381978</c:v>
                </c:pt>
                <c:pt idx="116">
                  <c:v>0.988594307314995</c:v>
                </c:pt>
                <c:pt idx="117">
                  <c:v>0.988301564558871</c:v>
                </c:pt>
                <c:pt idx="118">
                  <c:v>0.988526720832345</c:v>
                </c:pt>
                <c:pt idx="119">
                  <c:v>0.988929319433202</c:v>
                </c:pt>
                <c:pt idx="120">
                  <c:v>0.989532676550206</c:v>
                </c:pt>
                <c:pt idx="121">
                  <c:v>0.989294890607931</c:v>
                </c:pt>
                <c:pt idx="122">
                  <c:v>0.988807759178047</c:v>
                </c:pt>
                <c:pt idx="123">
                  <c:v>0.989233950030324</c:v>
                </c:pt>
                <c:pt idx="124">
                  <c:v>0.989046876879101</c:v>
                </c:pt>
                <c:pt idx="125">
                  <c:v>0.989130818337458</c:v>
                </c:pt>
                <c:pt idx="126">
                  <c:v>0.989038856137161</c:v>
                </c:pt>
                <c:pt idx="127">
                  <c:v>0.989218614494423</c:v>
                </c:pt>
                <c:pt idx="128">
                  <c:v>0.988839706204928</c:v>
                </c:pt>
                <c:pt idx="129">
                  <c:v>0.989380324280281</c:v>
                </c:pt>
                <c:pt idx="130">
                  <c:v>0.989703879110458</c:v>
                </c:pt>
                <c:pt idx="131">
                  <c:v>0.989578770683719</c:v>
                </c:pt>
                <c:pt idx="132">
                  <c:v>0.98982627990598</c:v>
                </c:pt>
                <c:pt idx="133">
                  <c:v>0.990294087625274</c:v>
                </c:pt>
                <c:pt idx="134">
                  <c:v>0.99019985135739</c:v>
                </c:pt>
                <c:pt idx="135">
                  <c:v>0.990257256581065</c:v>
                </c:pt>
                <c:pt idx="136">
                  <c:v>0.990536879991262</c:v>
                </c:pt>
                <c:pt idx="137">
                  <c:v>0.990021018838504</c:v>
                </c:pt>
                <c:pt idx="138">
                  <c:v>0.990709569859394</c:v>
                </c:pt>
                <c:pt idx="139">
                  <c:v>0.990629318738098</c:v>
                </c:pt>
                <c:pt idx="140">
                  <c:v>0.990559349034641</c:v>
                </c:pt>
                <c:pt idx="141">
                  <c:v>0.990670574328527</c:v>
                </c:pt>
                <c:pt idx="142">
                  <c:v>0.990428576084342</c:v>
                </c:pt>
                <c:pt idx="143">
                  <c:v>0.990975524051677</c:v>
                </c:pt>
                <c:pt idx="144">
                  <c:v>0.990950621864497</c:v>
                </c:pt>
                <c:pt idx="145">
                  <c:v>0.991469167479149</c:v>
                </c:pt>
                <c:pt idx="146">
                  <c:v>0.991263720911559</c:v>
                </c:pt>
                <c:pt idx="147">
                  <c:v>0.991453360900361</c:v>
                </c:pt>
                <c:pt idx="148">
                  <c:v>0.991606859839171</c:v>
                </c:pt>
                <c:pt idx="149">
                  <c:v>0.991509965163674</c:v>
                </c:pt>
                <c:pt idx="150">
                  <c:v>0.99157858559951</c:v>
                </c:pt>
                <c:pt idx="151">
                  <c:v>0.991363076465403</c:v>
                </c:pt>
                <c:pt idx="152">
                  <c:v>0.992368117449472</c:v>
                </c:pt>
                <c:pt idx="153">
                  <c:v>0.99203367966164</c:v>
                </c:pt>
                <c:pt idx="154">
                  <c:v>0.991887642578245</c:v>
                </c:pt>
                <c:pt idx="155">
                  <c:v>0.992326466364166</c:v>
                </c:pt>
                <c:pt idx="156">
                  <c:v>0.991846864361825</c:v>
                </c:pt>
                <c:pt idx="157">
                  <c:v>0.992043767193492</c:v>
                </c:pt>
                <c:pt idx="158">
                  <c:v>0.992522787089933</c:v>
                </c:pt>
                <c:pt idx="159">
                  <c:v>0.99210664598695</c:v>
                </c:pt>
                <c:pt idx="160">
                  <c:v>0.992297491451174</c:v>
                </c:pt>
                <c:pt idx="161">
                  <c:v>0.992747610667389</c:v>
                </c:pt>
                <c:pt idx="162">
                  <c:v>0.992588318965956</c:v>
                </c:pt>
                <c:pt idx="163">
                  <c:v>0.992333025684915</c:v>
                </c:pt>
                <c:pt idx="164">
                  <c:v>0.992580020824895</c:v>
                </c:pt>
                <c:pt idx="165">
                  <c:v>0.992364905373408</c:v>
                </c:pt>
                <c:pt idx="166">
                  <c:v>0.992241338369015</c:v>
                </c:pt>
                <c:pt idx="167">
                  <c:v>0.99264997342437</c:v>
                </c:pt>
                <c:pt idx="168">
                  <c:v>0.992482952442396</c:v>
                </c:pt>
                <c:pt idx="169">
                  <c:v>0.993154682344686</c:v>
                </c:pt>
                <c:pt idx="170">
                  <c:v>0.992521267956415</c:v>
                </c:pt>
                <c:pt idx="171">
                  <c:v>0.993256851973875</c:v>
                </c:pt>
                <c:pt idx="172">
                  <c:v>0.992797857706891</c:v>
                </c:pt>
                <c:pt idx="173">
                  <c:v>0.993160382445866</c:v>
                </c:pt>
                <c:pt idx="174">
                  <c:v>0.993233495943214</c:v>
                </c:pt>
                <c:pt idx="175">
                  <c:v>0.992786026432588</c:v>
                </c:pt>
                <c:pt idx="176">
                  <c:v>0.993255645512891</c:v>
                </c:pt>
                <c:pt idx="177">
                  <c:v>0.9931903073716</c:v>
                </c:pt>
                <c:pt idx="178">
                  <c:v>0.993626331580025</c:v>
                </c:pt>
                <c:pt idx="179">
                  <c:v>0.993448254706553</c:v>
                </c:pt>
                <c:pt idx="180">
                  <c:v>0.993360439380356</c:v>
                </c:pt>
                <c:pt idx="181">
                  <c:v>0.993465590227004</c:v>
                </c:pt>
                <c:pt idx="182">
                  <c:v>0.993575855809517</c:v>
                </c:pt>
                <c:pt idx="183">
                  <c:v>0.993844392424284</c:v>
                </c:pt>
                <c:pt idx="184">
                  <c:v>0.993856661944685</c:v>
                </c:pt>
                <c:pt idx="185">
                  <c:v>0.993231055078646</c:v>
                </c:pt>
                <c:pt idx="186">
                  <c:v>0.993811955307719</c:v>
                </c:pt>
                <c:pt idx="187">
                  <c:v>0.993679621997883</c:v>
                </c:pt>
                <c:pt idx="188">
                  <c:v>0.993554241125029</c:v>
                </c:pt>
                <c:pt idx="189">
                  <c:v>0.99369120772634</c:v>
                </c:pt>
                <c:pt idx="190">
                  <c:v>0.994014209640362</c:v>
                </c:pt>
                <c:pt idx="191">
                  <c:v>0.994196427674251</c:v>
                </c:pt>
                <c:pt idx="192">
                  <c:v>0.994330740245033</c:v>
                </c:pt>
                <c:pt idx="193">
                  <c:v>0.994165884950779</c:v>
                </c:pt>
                <c:pt idx="194">
                  <c:v>0.994503352083017</c:v>
                </c:pt>
                <c:pt idx="195">
                  <c:v>0.994274465332005</c:v>
                </c:pt>
                <c:pt idx="196">
                  <c:v>0.994419784140407</c:v>
                </c:pt>
                <c:pt idx="197">
                  <c:v>0.994188650366909</c:v>
                </c:pt>
                <c:pt idx="198">
                  <c:v>0.994286314424854</c:v>
                </c:pt>
                <c:pt idx="199">
                  <c:v>0.994236412989087</c:v>
                </c:pt>
                <c:pt idx="200">
                  <c:v>0.994442590057281</c:v>
                </c:pt>
                <c:pt idx="201">
                  <c:v>0.994425745751279</c:v>
                </c:pt>
                <c:pt idx="202">
                  <c:v>0.994341945722413</c:v>
                </c:pt>
                <c:pt idx="203">
                  <c:v>0.994630349442708</c:v>
                </c:pt>
                <c:pt idx="204">
                  <c:v>0.994518998395811</c:v>
                </c:pt>
                <c:pt idx="205">
                  <c:v>0.994792646087172</c:v>
                </c:pt>
                <c:pt idx="206">
                  <c:v>0.99465851090202</c:v>
                </c:pt>
                <c:pt idx="207">
                  <c:v>0.994409298053764</c:v>
                </c:pt>
                <c:pt idx="208">
                  <c:v>0.994687211630502</c:v>
                </c:pt>
                <c:pt idx="209">
                  <c:v>0.994461305642059</c:v>
                </c:pt>
                <c:pt idx="210">
                  <c:v>0.994932444870175</c:v>
                </c:pt>
                <c:pt idx="211">
                  <c:v>0.994675035622852</c:v>
                </c:pt>
                <c:pt idx="212">
                  <c:v>0.994991329565205</c:v>
                </c:pt>
                <c:pt idx="213">
                  <c:v>0.994407730164321</c:v>
                </c:pt>
                <c:pt idx="214">
                  <c:v>0.994690506337415</c:v>
                </c:pt>
                <c:pt idx="215">
                  <c:v>0.995025288696231</c:v>
                </c:pt>
                <c:pt idx="216">
                  <c:v>0.995074738867399</c:v>
                </c:pt>
                <c:pt idx="217">
                  <c:v>0.994698797650672</c:v>
                </c:pt>
                <c:pt idx="218">
                  <c:v>0.994948981586059</c:v>
                </c:pt>
                <c:pt idx="219">
                  <c:v>0.995186564240276</c:v>
                </c:pt>
                <c:pt idx="220">
                  <c:v>0.995246130259655</c:v>
                </c:pt>
                <c:pt idx="221">
                  <c:v>0.995133392758846</c:v>
                </c:pt>
                <c:pt idx="222">
                  <c:v>0.995288675768543</c:v>
                </c:pt>
                <c:pt idx="223">
                  <c:v>0.995396211182653</c:v>
                </c:pt>
                <c:pt idx="224">
                  <c:v>0.995268276411458</c:v>
                </c:pt>
                <c:pt idx="225">
                  <c:v>0.995410374672702</c:v>
                </c:pt>
                <c:pt idx="226">
                  <c:v>0.995495771255939</c:v>
                </c:pt>
                <c:pt idx="227">
                  <c:v>0.995535212294502</c:v>
                </c:pt>
                <c:pt idx="228">
                  <c:v>0.995617300897603</c:v>
                </c:pt>
                <c:pt idx="229">
                  <c:v>0.995718506249222</c:v>
                </c:pt>
                <c:pt idx="230">
                  <c:v>0.995762038635673</c:v>
                </c:pt>
                <c:pt idx="231">
                  <c:v>0.995392120936273</c:v>
                </c:pt>
                <c:pt idx="232">
                  <c:v>0.995821264582942</c:v>
                </c:pt>
                <c:pt idx="233">
                  <c:v>0.99558357178007</c:v>
                </c:pt>
                <c:pt idx="234">
                  <c:v>0.995825012723383</c:v>
                </c:pt>
                <c:pt idx="235">
                  <c:v>0.995531391312472</c:v>
                </c:pt>
                <c:pt idx="236">
                  <c:v>0.995562193521365</c:v>
                </c:pt>
                <c:pt idx="237">
                  <c:v>0.995465988575485</c:v>
                </c:pt>
                <c:pt idx="238">
                  <c:v>0.995904931133485</c:v>
                </c:pt>
                <c:pt idx="239">
                  <c:v>0.995592657378339</c:v>
                </c:pt>
                <c:pt idx="240">
                  <c:v>0.996180560072531</c:v>
                </c:pt>
                <c:pt idx="241">
                  <c:v>0.995719003969974</c:v>
                </c:pt>
                <c:pt idx="242">
                  <c:v>0.995865468404872</c:v>
                </c:pt>
                <c:pt idx="243">
                  <c:v>0.995858520942238</c:v>
                </c:pt>
                <c:pt idx="244">
                  <c:v>0.996158783497806</c:v>
                </c:pt>
                <c:pt idx="245">
                  <c:v>0.995838137622867</c:v>
                </c:pt>
                <c:pt idx="246">
                  <c:v>0.995947075941312</c:v>
                </c:pt>
                <c:pt idx="247">
                  <c:v>0.996181651076956</c:v>
                </c:pt>
                <c:pt idx="248">
                  <c:v>0.996151992264573</c:v>
                </c:pt>
              </c:numCache>
            </c:numRef>
          </c:yVal>
          <c:smooth val="0"/>
        </c:ser>
        <c:ser>
          <c:idx val="10"/>
          <c:order val="10"/>
          <c:tx>
            <c:v>Text.bmp</c:v>
          </c:tx>
          <c:xVal>
            <c:numRef>
              <c:f>'5.csv'!$A$2:$A$250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'5.csv'!$M$2:$M$250</c:f>
              <c:numCache>
                <c:formatCode>General</c:formatCode>
                <c:ptCount val="249"/>
                <c:pt idx="0">
                  <c:v>0.617051340468409</c:v>
                </c:pt>
                <c:pt idx="1">
                  <c:v>0.669662385647431</c:v>
                </c:pt>
                <c:pt idx="2">
                  <c:v>0.699276592976346</c:v>
                </c:pt>
                <c:pt idx="3">
                  <c:v>0.730418677230686</c:v>
                </c:pt>
                <c:pt idx="4">
                  <c:v>0.751741967360312</c:v>
                </c:pt>
                <c:pt idx="5">
                  <c:v>0.766808060653144</c:v>
                </c:pt>
                <c:pt idx="6">
                  <c:v>0.781932430410133</c:v>
                </c:pt>
                <c:pt idx="7">
                  <c:v>0.798474633789733</c:v>
                </c:pt>
                <c:pt idx="8">
                  <c:v>0.812563253975884</c:v>
                </c:pt>
                <c:pt idx="9">
                  <c:v>0.822903495549344</c:v>
                </c:pt>
                <c:pt idx="10">
                  <c:v>0.832799234372184</c:v>
                </c:pt>
                <c:pt idx="11">
                  <c:v>0.843404943149565</c:v>
                </c:pt>
                <c:pt idx="12">
                  <c:v>0.853837277834875</c:v>
                </c:pt>
                <c:pt idx="13">
                  <c:v>0.862825681234025</c:v>
                </c:pt>
                <c:pt idx="14">
                  <c:v>0.872000946911491</c:v>
                </c:pt>
                <c:pt idx="15">
                  <c:v>0.876661405235921</c:v>
                </c:pt>
                <c:pt idx="16">
                  <c:v>0.881426762492281</c:v>
                </c:pt>
                <c:pt idx="17">
                  <c:v>0.885544317864818</c:v>
                </c:pt>
                <c:pt idx="18">
                  <c:v>0.889806358927463</c:v>
                </c:pt>
                <c:pt idx="19">
                  <c:v>0.892870452249324</c:v>
                </c:pt>
                <c:pt idx="20">
                  <c:v>0.896132059961826</c:v>
                </c:pt>
                <c:pt idx="21">
                  <c:v>0.898762633598441</c:v>
                </c:pt>
                <c:pt idx="22">
                  <c:v>0.903209636066067</c:v>
                </c:pt>
                <c:pt idx="23">
                  <c:v>0.9055446442549</c:v>
                </c:pt>
                <c:pt idx="24">
                  <c:v>0.911126057831129</c:v>
                </c:pt>
                <c:pt idx="25">
                  <c:v>0.911509389467181</c:v>
                </c:pt>
                <c:pt idx="26">
                  <c:v>0.914298014690225</c:v>
                </c:pt>
                <c:pt idx="27">
                  <c:v>0.914808412498321</c:v>
                </c:pt>
                <c:pt idx="28">
                  <c:v>0.917938287352304</c:v>
                </c:pt>
                <c:pt idx="29">
                  <c:v>0.922758890697006</c:v>
                </c:pt>
                <c:pt idx="30">
                  <c:v>0.922011204185637</c:v>
                </c:pt>
                <c:pt idx="31">
                  <c:v>0.923441894717804</c:v>
                </c:pt>
                <c:pt idx="32">
                  <c:v>0.925753552175557</c:v>
                </c:pt>
                <c:pt idx="33">
                  <c:v>0.927399387412651</c:v>
                </c:pt>
                <c:pt idx="34">
                  <c:v>0.930954591619067</c:v>
                </c:pt>
                <c:pt idx="35">
                  <c:v>0.934019076290503</c:v>
                </c:pt>
                <c:pt idx="36">
                  <c:v>0.931938930296345</c:v>
                </c:pt>
                <c:pt idx="37">
                  <c:v>0.934110388374784</c:v>
                </c:pt>
                <c:pt idx="38">
                  <c:v>0.935044434822972</c:v>
                </c:pt>
                <c:pt idx="39">
                  <c:v>0.93613035130816</c:v>
                </c:pt>
                <c:pt idx="40">
                  <c:v>0.938095205819111</c:v>
                </c:pt>
                <c:pt idx="41">
                  <c:v>0.937858653635781</c:v>
                </c:pt>
                <c:pt idx="42">
                  <c:v>0.94094674395862</c:v>
                </c:pt>
                <c:pt idx="43">
                  <c:v>0.945942462159346</c:v>
                </c:pt>
                <c:pt idx="44">
                  <c:v>0.945377340694158</c:v>
                </c:pt>
                <c:pt idx="45">
                  <c:v>0.942828963796648</c:v>
                </c:pt>
                <c:pt idx="46">
                  <c:v>0.943926067893327</c:v>
                </c:pt>
                <c:pt idx="47">
                  <c:v>0.944679342603248</c:v>
                </c:pt>
                <c:pt idx="48">
                  <c:v>0.945468978493401</c:v>
                </c:pt>
                <c:pt idx="49">
                  <c:v>0.948178331237367</c:v>
                </c:pt>
                <c:pt idx="50">
                  <c:v>0.948150092276026</c:v>
                </c:pt>
                <c:pt idx="51">
                  <c:v>0.949206641571115</c:v>
                </c:pt>
                <c:pt idx="52">
                  <c:v>0.950151798598805</c:v>
                </c:pt>
                <c:pt idx="53">
                  <c:v>0.950968663258334</c:v>
                </c:pt>
                <c:pt idx="54">
                  <c:v>0.952132618153196</c:v>
                </c:pt>
                <c:pt idx="55">
                  <c:v>0.955421816476979</c:v>
                </c:pt>
                <c:pt idx="56">
                  <c:v>0.958809004042653</c:v>
                </c:pt>
                <c:pt idx="57">
                  <c:v>0.956327486514171</c:v>
                </c:pt>
                <c:pt idx="58">
                  <c:v>0.956357025171254</c:v>
                </c:pt>
                <c:pt idx="59">
                  <c:v>0.955985283701419</c:v>
                </c:pt>
                <c:pt idx="60">
                  <c:v>0.957225388818145</c:v>
                </c:pt>
                <c:pt idx="61">
                  <c:v>0.956552083972058</c:v>
                </c:pt>
                <c:pt idx="62">
                  <c:v>0.957428166284163</c:v>
                </c:pt>
                <c:pt idx="63">
                  <c:v>0.958577394166491</c:v>
                </c:pt>
                <c:pt idx="64">
                  <c:v>0.958969858570803</c:v>
                </c:pt>
                <c:pt idx="65">
                  <c:v>0.959905313662496</c:v>
                </c:pt>
                <c:pt idx="66">
                  <c:v>0.960357351774558</c:v>
                </c:pt>
                <c:pt idx="67">
                  <c:v>0.960814288562189</c:v>
                </c:pt>
                <c:pt idx="68">
                  <c:v>0.960525202183356</c:v>
                </c:pt>
                <c:pt idx="69">
                  <c:v>0.962461923483857</c:v>
                </c:pt>
                <c:pt idx="70">
                  <c:v>0.962122002524986</c:v>
                </c:pt>
                <c:pt idx="71">
                  <c:v>0.96273120978147</c:v>
                </c:pt>
                <c:pt idx="72">
                  <c:v>0.96340738042326</c:v>
                </c:pt>
                <c:pt idx="73">
                  <c:v>0.963971959758989</c:v>
                </c:pt>
                <c:pt idx="74">
                  <c:v>0.965608937086456</c:v>
                </c:pt>
                <c:pt idx="75">
                  <c:v>0.965309498907101</c:v>
                </c:pt>
                <c:pt idx="76">
                  <c:v>0.967626962789767</c:v>
                </c:pt>
                <c:pt idx="77">
                  <c:v>0.96897662344729</c:v>
                </c:pt>
                <c:pt idx="78">
                  <c:v>0.968936099758119</c:v>
                </c:pt>
                <c:pt idx="79">
                  <c:v>0.968853165964083</c:v>
                </c:pt>
                <c:pt idx="80">
                  <c:v>0.967414436929299</c:v>
                </c:pt>
                <c:pt idx="81">
                  <c:v>0.968614183981487</c:v>
                </c:pt>
                <c:pt idx="82">
                  <c:v>0.968710627018308</c:v>
                </c:pt>
                <c:pt idx="83">
                  <c:v>0.969104687369997</c:v>
                </c:pt>
                <c:pt idx="84">
                  <c:v>0.968957309925262</c:v>
                </c:pt>
                <c:pt idx="85">
                  <c:v>0.969967148463079</c:v>
                </c:pt>
                <c:pt idx="86">
                  <c:v>0.969817629513566</c:v>
                </c:pt>
                <c:pt idx="87">
                  <c:v>0.970285867940808</c:v>
                </c:pt>
                <c:pt idx="88">
                  <c:v>0.970892915751436</c:v>
                </c:pt>
                <c:pt idx="89">
                  <c:v>0.971903173192099</c:v>
                </c:pt>
                <c:pt idx="90">
                  <c:v>0.971451196554144</c:v>
                </c:pt>
                <c:pt idx="91">
                  <c:v>0.9714671374192</c:v>
                </c:pt>
                <c:pt idx="92">
                  <c:v>0.971851567764244</c:v>
                </c:pt>
                <c:pt idx="93">
                  <c:v>0.972658738412177</c:v>
                </c:pt>
                <c:pt idx="94">
                  <c:v>0.974041556490315</c:v>
                </c:pt>
                <c:pt idx="95">
                  <c:v>0.973718407188447</c:v>
                </c:pt>
                <c:pt idx="96">
                  <c:v>0.973098459447293</c:v>
                </c:pt>
                <c:pt idx="97">
                  <c:v>0.973983825331449</c:v>
                </c:pt>
                <c:pt idx="98">
                  <c:v>0.97374164206895</c:v>
                </c:pt>
                <c:pt idx="99">
                  <c:v>0.974185192509964</c:v>
                </c:pt>
                <c:pt idx="100">
                  <c:v>0.974858464737155</c:v>
                </c:pt>
                <c:pt idx="101">
                  <c:v>0.975003054715953</c:v>
                </c:pt>
                <c:pt idx="102">
                  <c:v>0.975875181673961</c:v>
                </c:pt>
                <c:pt idx="103">
                  <c:v>0.975429474342697</c:v>
                </c:pt>
                <c:pt idx="104">
                  <c:v>0.976365171641176</c:v>
                </c:pt>
                <c:pt idx="105">
                  <c:v>0.975753040671306</c:v>
                </c:pt>
                <c:pt idx="106">
                  <c:v>0.975548818482469</c:v>
                </c:pt>
                <c:pt idx="107">
                  <c:v>0.976791281716487</c:v>
                </c:pt>
                <c:pt idx="108">
                  <c:v>0.97667889826228</c:v>
                </c:pt>
                <c:pt idx="109">
                  <c:v>0.976268294037512</c:v>
                </c:pt>
                <c:pt idx="110">
                  <c:v>0.976597871933639</c:v>
                </c:pt>
                <c:pt idx="111">
                  <c:v>0.977488121223537</c:v>
                </c:pt>
                <c:pt idx="112">
                  <c:v>0.976494192847926</c:v>
                </c:pt>
                <c:pt idx="113">
                  <c:v>0.97881406485916</c:v>
                </c:pt>
                <c:pt idx="114">
                  <c:v>0.978536203408064</c:v>
                </c:pt>
                <c:pt idx="115">
                  <c:v>0.978722081777583</c:v>
                </c:pt>
                <c:pt idx="116">
                  <c:v>0.979223643273232</c:v>
                </c:pt>
                <c:pt idx="117">
                  <c:v>0.979531646992769</c:v>
                </c:pt>
                <c:pt idx="118">
                  <c:v>0.979061185904143</c:v>
                </c:pt>
                <c:pt idx="119">
                  <c:v>0.979977961145732</c:v>
                </c:pt>
                <c:pt idx="120">
                  <c:v>0.981686118761945</c:v>
                </c:pt>
                <c:pt idx="121">
                  <c:v>0.980142885117325</c:v>
                </c:pt>
                <c:pt idx="122">
                  <c:v>0.980356313109586</c:v>
                </c:pt>
                <c:pt idx="123">
                  <c:v>0.980353313334155</c:v>
                </c:pt>
                <c:pt idx="124">
                  <c:v>0.980921953457939</c:v>
                </c:pt>
                <c:pt idx="125">
                  <c:v>0.979923406013935</c:v>
                </c:pt>
                <c:pt idx="126">
                  <c:v>0.980242708942168</c:v>
                </c:pt>
                <c:pt idx="127">
                  <c:v>0.980820208922628</c:v>
                </c:pt>
                <c:pt idx="128">
                  <c:v>0.980811664442453</c:v>
                </c:pt>
                <c:pt idx="129">
                  <c:v>0.981634638786851</c:v>
                </c:pt>
                <c:pt idx="130">
                  <c:v>0.980888550670021</c:v>
                </c:pt>
                <c:pt idx="131">
                  <c:v>0.981755468604206</c:v>
                </c:pt>
                <c:pt idx="132">
                  <c:v>0.982006647169471</c:v>
                </c:pt>
                <c:pt idx="133">
                  <c:v>0.982291955834711</c:v>
                </c:pt>
                <c:pt idx="134">
                  <c:v>0.981745814185282</c:v>
                </c:pt>
                <c:pt idx="135">
                  <c:v>0.981887687892994</c:v>
                </c:pt>
                <c:pt idx="136">
                  <c:v>0.982264826354295</c:v>
                </c:pt>
                <c:pt idx="137">
                  <c:v>0.982949058479484</c:v>
                </c:pt>
                <c:pt idx="138">
                  <c:v>0.982436418500096</c:v>
                </c:pt>
                <c:pt idx="139">
                  <c:v>0.983411787829173</c:v>
                </c:pt>
                <c:pt idx="140">
                  <c:v>0.983988304219222</c:v>
                </c:pt>
                <c:pt idx="141">
                  <c:v>0.983883681419231</c:v>
                </c:pt>
                <c:pt idx="142">
                  <c:v>0.983292776349272</c:v>
                </c:pt>
                <c:pt idx="143">
                  <c:v>0.983116832342622</c:v>
                </c:pt>
                <c:pt idx="144">
                  <c:v>0.983798461791142</c:v>
                </c:pt>
                <c:pt idx="145">
                  <c:v>0.984300707259769</c:v>
                </c:pt>
                <c:pt idx="146">
                  <c:v>0.984635466134502</c:v>
                </c:pt>
                <c:pt idx="147">
                  <c:v>0.984616522033961</c:v>
                </c:pt>
                <c:pt idx="148">
                  <c:v>0.984286371644414</c:v>
                </c:pt>
                <c:pt idx="149">
                  <c:v>0.984505008807766</c:v>
                </c:pt>
                <c:pt idx="150">
                  <c:v>0.984989091416025</c:v>
                </c:pt>
                <c:pt idx="151">
                  <c:v>0.984113034990124</c:v>
                </c:pt>
                <c:pt idx="152">
                  <c:v>0.984764030930402</c:v>
                </c:pt>
                <c:pt idx="153">
                  <c:v>0.985749262534067</c:v>
                </c:pt>
                <c:pt idx="154">
                  <c:v>0.98544921718094</c:v>
                </c:pt>
                <c:pt idx="155">
                  <c:v>0.984671511574513</c:v>
                </c:pt>
                <c:pt idx="156">
                  <c:v>0.984933425374026</c:v>
                </c:pt>
                <c:pt idx="157">
                  <c:v>0.985793620670881</c:v>
                </c:pt>
                <c:pt idx="158">
                  <c:v>0.986162934313671</c:v>
                </c:pt>
                <c:pt idx="159">
                  <c:v>0.985235312127775</c:v>
                </c:pt>
                <c:pt idx="160">
                  <c:v>0.986284164790424</c:v>
                </c:pt>
                <c:pt idx="161">
                  <c:v>0.986365734959202</c:v>
                </c:pt>
                <c:pt idx="162">
                  <c:v>0.987028678765723</c:v>
                </c:pt>
                <c:pt idx="163">
                  <c:v>0.986211411212514</c:v>
                </c:pt>
                <c:pt idx="164">
                  <c:v>0.986787328964539</c:v>
                </c:pt>
                <c:pt idx="165">
                  <c:v>0.986523764419145</c:v>
                </c:pt>
                <c:pt idx="166">
                  <c:v>0.986466827336276</c:v>
                </c:pt>
                <c:pt idx="167">
                  <c:v>0.986982978045135</c:v>
                </c:pt>
                <c:pt idx="168">
                  <c:v>0.986710756019387</c:v>
                </c:pt>
                <c:pt idx="169">
                  <c:v>0.987131471005909</c:v>
                </c:pt>
                <c:pt idx="170">
                  <c:v>0.987207740305306</c:v>
                </c:pt>
                <c:pt idx="171">
                  <c:v>0.987268418783494</c:v>
                </c:pt>
                <c:pt idx="172">
                  <c:v>0.987112923587078</c:v>
                </c:pt>
                <c:pt idx="173">
                  <c:v>0.987836350965376</c:v>
                </c:pt>
                <c:pt idx="174">
                  <c:v>0.987619295398621</c:v>
                </c:pt>
                <c:pt idx="175">
                  <c:v>0.988414178565265</c:v>
                </c:pt>
                <c:pt idx="176">
                  <c:v>0.987211358453275</c:v>
                </c:pt>
                <c:pt idx="177">
                  <c:v>0.988475069599129</c:v>
                </c:pt>
                <c:pt idx="178">
                  <c:v>0.988268622924597</c:v>
                </c:pt>
                <c:pt idx="179">
                  <c:v>0.988381308166532</c:v>
                </c:pt>
                <c:pt idx="180">
                  <c:v>0.987723139807422</c:v>
                </c:pt>
                <c:pt idx="181">
                  <c:v>0.988433124689275</c:v>
                </c:pt>
                <c:pt idx="182">
                  <c:v>0.988633887292533</c:v>
                </c:pt>
                <c:pt idx="183">
                  <c:v>0.988531701882676</c:v>
                </c:pt>
                <c:pt idx="184">
                  <c:v>0.988973163087113</c:v>
                </c:pt>
                <c:pt idx="185">
                  <c:v>0.988178773820882</c:v>
                </c:pt>
                <c:pt idx="186">
                  <c:v>0.988513600127065</c:v>
                </c:pt>
                <c:pt idx="187">
                  <c:v>0.989065928517372</c:v>
                </c:pt>
                <c:pt idx="188">
                  <c:v>0.988583970950127</c:v>
                </c:pt>
                <c:pt idx="189">
                  <c:v>0.989253537294981</c:v>
                </c:pt>
                <c:pt idx="190">
                  <c:v>0.988852540825292</c:v>
                </c:pt>
                <c:pt idx="191">
                  <c:v>0.989099515874334</c:v>
                </c:pt>
                <c:pt idx="192">
                  <c:v>0.989279306133475</c:v>
                </c:pt>
                <c:pt idx="193">
                  <c:v>0.989103806395584</c:v>
                </c:pt>
                <c:pt idx="194">
                  <c:v>0.988974238736966</c:v>
                </c:pt>
                <c:pt idx="195">
                  <c:v>0.98942193902869</c:v>
                </c:pt>
                <c:pt idx="196">
                  <c:v>0.989031029968701</c:v>
                </c:pt>
                <c:pt idx="197">
                  <c:v>0.990120256247582</c:v>
                </c:pt>
                <c:pt idx="198">
                  <c:v>0.989550404803747</c:v>
                </c:pt>
                <c:pt idx="199">
                  <c:v>0.989580998465009</c:v>
                </c:pt>
                <c:pt idx="200">
                  <c:v>0.98985088309744</c:v>
                </c:pt>
                <c:pt idx="201">
                  <c:v>0.990195216071496</c:v>
                </c:pt>
                <c:pt idx="202">
                  <c:v>0.990065783612051</c:v>
                </c:pt>
                <c:pt idx="203">
                  <c:v>0.990305224813161</c:v>
                </c:pt>
                <c:pt idx="204">
                  <c:v>0.990517257696136</c:v>
                </c:pt>
                <c:pt idx="205">
                  <c:v>0.99081552858399</c:v>
                </c:pt>
                <c:pt idx="206">
                  <c:v>0.990109285992334</c:v>
                </c:pt>
                <c:pt idx="207">
                  <c:v>0.99054248177384</c:v>
                </c:pt>
                <c:pt idx="208">
                  <c:v>0.990090290950371</c:v>
                </c:pt>
                <c:pt idx="209">
                  <c:v>0.990850292439116</c:v>
                </c:pt>
                <c:pt idx="210">
                  <c:v>0.990548146516674</c:v>
                </c:pt>
                <c:pt idx="211">
                  <c:v>0.991101609478617</c:v>
                </c:pt>
                <c:pt idx="212">
                  <c:v>0.990911876894793</c:v>
                </c:pt>
                <c:pt idx="213">
                  <c:v>0.99075433712541</c:v>
                </c:pt>
                <c:pt idx="214">
                  <c:v>0.990667850436387</c:v>
                </c:pt>
                <c:pt idx="215">
                  <c:v>0.991272989290501</c:v>
                </c:pt>
                <c:pt idx="216">
                  <c:v>0.990570141315625</c:v>
                </c:pt>
                <c:pt idx="217">
                  <c:v>0.99128214115881</c:v>
                </c:pt>
                <c:pt idx="218">
                  <c:v>0.990933231941688</c:v>
                </c:pt>
                <c:pt idx="219">
                  <c:v>0.991246093217549</c:v>
                </c:pt>
                <c:pt idx="220">
                  <c:v>0.991348994498576</c:v>
                </c:pt>
                <c:pt idx="221">
                  <c:v>0.991638851997129</c:v>
                </c:pt>
                <c:pt idx="222">
                  <c:v>0.991259175722867</c:v>
                </c:pt>
                <c:pt idx="223">
                  <c:v>0.991174585806666</c:v>
                </c:pt>
                <c:pt idx="224">
                  <c:v>0.991574529609909</c:v>
                </c:pt>
                <c:pt idx="225">
                  <c:v>0.991338094337453</c:v>
                </c:pt>
                <c:pt idx="226">
                  <c:v>0.991480464896637</c:v>
                </c:pt>
                <c:pt idx="227">
                  <c:v>0.991996084948766</c:v>
                </c:pt>
                <c:pt idx="228">
                  <c:v>0.99148537309243</c:v>
                </c:pt>
                <c:pt idx="229">
                  <c:v>0.991600382654738</c:v>
                </c:pt>
                <c:pt idx="230">
                  <c:v>0.992116130953978</c:v>
                </c:pt>
                <c:pt idx="231">
                  <c:v>0.992180072699443</c:v>
                </c:pt>
                <c:pt idx="232">
                  <c:v>0.991816676635664</c:v>
                </c:pt>
                <c:pt idx="233">
                  <c:v>0.992166872779872</c:v>
                </c:pt>
                <c:pt idx="234">
                  <c:v>0.992644060995449</c:v>
                </c:pt>
                <c:pt idx="235">
                  <c:v>0.991908604711445</c:v>
                </c:pt>
                <c:pt idx="236">
                  <c:v>0.992458881453736</c:v>
                </c:pt>
                <c:pt idx="237">
                  <c:v>0.991755383373662</c:v>
                </c:pt>
                <c:pt idx="238">
                  <c:v>0.992533263656415</c:v>
                </c:pt>
                <c:pt idx="239">
                  <c:v>0.992930153073656</c:v>
                </c:pt>
                <c:pt idx="240">
                  <c:v>0.99216815756304</c:v>
                </c:pt>
                <c:pt idx="241">
                  <c:v>0.992335202411109</c:v>
                </c:pt>
                <c:pt idx="242">
                  <c:v>0.992501919320754</c:v>
                </c:pt>
                <c:pt idx="243">
                  <c:v>0.992930683456418</c:v>
                </c:pt>
                <c:pt idx="244">
                  <c:v>0.992661233521398</c:v>
                </c:pt>
                <c:pt idx="245">
                  <c:v>0.992693195080232</c:v>
                </c:pt>
                <c:pt idx="246">
                  <c:v>0.992789264807554</c:v>
                </c:pt>
                <c:pt idx="247">
                  <c:v>0.993004235278207</c:v>
                </c:pt>
                <c:pt idx="248">
                  <c:v>0.992879856615106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4181320"/>
        <c:axId val="-2111999688"/>
      </c:scatterChart>
      <c:valAx>
        <c:axId val="-2144181320"/>
        <c:scaling>
          <c:orientation val="minMax"/>
          <c:max val="100.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1999688"/>
        <c:crosses val="autoZero"/>
        <c:crossBetween val="midCat"/>
      </c:valAx>
      <c:valAx>
        <c:axId val="-2111999688"/>
        <c:scaling>
          <c:orientation val="minMax"/>
          <c:max val="1.0"/>
          <c:min val="0.5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44181320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1</xdr:row>
      <xdr:rowOff>25400</xdr:rowOff>
    </xdr:from>
    <xdr:to>
      <xdr:col>10</xdr:col>
      <xdr:colOff>1143000</xdr:colOff>
      <xdr:row>34</xdr:row>
      <xdr:rowOff>101600</xdr:rowOff>
    </xdr:to>
    <xdr:graphicFrame macro="">
      <xdr:nvGraphicFramePr>
        <xdr:cNvPr id="3" name="SSIM range=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M250"/>
  <sheetViews>
    <sheetView tabSelected="1" workbookViewId="0">
      <selection activeCell="F11" sqref="F11"/>
    </sheetView>
  </sheetViews>
  <sheetFormatPr baseColWidth="12" defaultRowHeight="18" x14ac:dyDescent="0"/>
  <sheetData>
    <row r="1" spans="1:1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>
      <c r="A2">
        <v>100</v>
      </c>
      <c r="B2">
        <v>0.62367161881035305</v>
      </c>
      <c r="C2">
        <v>0.72021182973340503</v>
      </c>
      <c r="D2">
        <v>0.60692056709883602</v>
      </c>
      <c r="E2">
        <v>0.82137273583199</v>
      </c>
      <c r="F2">
        <v>0.71967507060388003</v>
      </c>
      <c r="G2">
        <v>0.59233937434177697</v>
      </c>
      <c r="H2">
        <v>0.57068548087279103</v>
      </c>
      <c r="I2">
        <v>0.75624253990938395</v>
      </c>
      <c r="J2">
        <v>0.61009072520005303</v>
      </c>
      <c r="K2">
        <v>0.66508953710305296</v>
      </c>
      <c r="L2">
        <v>0.74253789750071497</v>
      </c>
      <c r="M2">
        <v>0.61705134046840904</v>
      </c>
    </row>
    <row r="3" spans="1:13">
      <c r="A3">
        <v>88.8888888888888</v>
      </c>
      <c r="B3">
        <v>0.66377257242096699</v>
      </c>
      <c r="C3">
        <v>0.76657524548781297</v>
      </c>
      <c r="D3">
        <v>0.65153891185285095</v>
      </c>
      <c r="E3">
        <v>0.85856516311143805</v>
      </c>
      <c r="F3">
        <v>0.76597934140161195</v>
      </c>
      <c r="G3">
        <v>0.62760669950271197</v>
      </c>
      <c r="H3">
        <v>0.62741593023312803</v>
      </c>
      <c r="I3">
        <v>0.79811931184306595</v>
      </c>
      <c r="J3">
        <v>0.65701251942567096</v>
      </c>
      <c r="K3">
        <v>0.70974210743543897</v>
      </c>
      <c r="L3">
        <v>0.78751168052547404</v>
      </c>
      <c r="M3">
        <v>0.66966238564743097</v>
      </c>
    </row>
    <row r="4" spans="1:13">
      <c r="A4">
        <v>80</v>
      </c>
      <c r="B4">
        <v>0.68936970366946204</v>
      </c>
      <c r="C4">
        <v>0.79036975387292696</v>
      </c>
      <c r="D4">
        <v>0.67741716428807897</v>
      </c>
      <c r="E4">
        <v>0.87659387221284701</v>
      </c>
      <c r="F4">
        <v>0.79019786184141905</v>
      </c>
      <c r="G4">
        <v>0.65337239400088998</v>
      </c>
      <c r="H4">
        <v>0.65970221705767695</v>
      </c>
      <c r="I4">
        <v>0.82117703288244703</v>
      </c>
      <c r="J4">
        <v>0.68513766904237705</v>
      </c>
      <c r="K4">
        <v>0.73357727329016298</v>
      </c>
      <c r="L4">
        <v>0.81031371953296705</v>
      </c>
      <c r="M4">
        <v>0.69927659297634603</v>
      </c>
    </row>
    <row r="5" spans="1:13">
      <c r="A5">
        <v>72.727272727272705</v>
      </c>
      <c r="B5">
        <v>0.71618213131492703</v>
      </c>
      <c r="C5">
        <v>0.81573548926058603</v>
      </c>
      <c r="D5">
        <v>0.70464779162022395</v>
      </c>
      <c r="E5">
        <v>0.89354056247175895</v>
      </c>
      <c r="F5">
        <v>0.81423719803125105</v>
      </c>
      <c r="G5">
        <v>0.68244207756114506</v>
      </c>
      <c r="H5">
        <v>0.69211650495910304</v>
      </c>
      <c r="I5">
        <v>0.84209642711649602</v>
      </c>
      <c r="J5">
        <v>0.71469016237481298</v>
      </c>
      <c r="K5">
        <v>0.75854413721324598</v>
      </c>
      <c r="L5">
        <v>0.83131571702592</v>
      </c>
      <c r="M5">
        <v>0.73041867723068599</v>
      </c>
    </row>
    <row r="6" spans="1:13">
      <c r="A6">
        <v>66.6666666666666</v>
      </c>
      <c r="B6">
        <v>0.73404413119724898</v>
      </c>
      <c r="C6">
        <v>0.83062645433790805</v>
      </c>
      <c r="D6">
        <v>0.72639897715218504</v>
      </c>
      <c r="E6">
        <v>0.90474397635632298</v>
      </c>
      <c r="F6">
        <v>0.831054549666709</v>
      </c>
      <c r="G6">
        <v>0.70224481024403995</v>
      </c>
      <c r="H6">
        <v>0.71862868100514699</v>
      </c>
      <c r="I6">
        <v>0.85881881881507804</v>
      </c>
      <c r="J6">
        <v>0.73608456983364201</v>
      </c>
      <c r="K6">
        <v>0.77603759617693202</v>
      </c>
      <c r="L6">
        <v>0.84725512756469301</v>
      </c>
      <c r="M6">
        <v>0.75174196736031196</v>
      </c>
    </row>
    <row r="7" spans="1:13">
      <c r="A7">
        <v>61.538461538461497</v>
      </c>
      <c r="B7">
        <v>0.74994077032653395</v>
      </c>
      <c r="C7">
        <v>0.84325912846801299</v>
      </c>
      <c r="D7">
        <v>0.74020366557147099</v>
      </c>
      <c r="E7">
        <v>0.91305077736498097</v>
      </c>
      <c r="F7">
        <v>0.84250608380398695</v>
      </c>
      <c r="G7">
        <v>0.71845031887950905</v>
      </c>
      <c r="H7">
        <v>0.73599513828963903</v>
      </c>
      <c r="I7">
        <v>0.86685986459473696</v>
      </c>
      <c r="J7">
        <v>0.75214838266038497</v>
      </c>
      <c r="K7">
        <v>0.790517923655079</v>
      </c>
      <c r="L7">
        <v>0.85738105838317902</v>
      </c>
      <c r="M7">
        <v>0.766808060653144</v>
      </c>
    </row>
    <row r="8" spans="1:13">
      <c r="A8">
        <v>57.142857142857103</v>
      </c>
      <c r="B8">
        <v>0.76300151711028696</v>
      </c>
      <c r="C8">
        <v>0.85293050899007095</v>
      </c>
      <c r="D8">
        <v>0.75564839484074098</v>
      </c>
      <c r="E8">
        <v>0.91981591953425901</v>
      </c>
      <c r="F8">
        <v>0.85242258405083104</v>
      </c>
      <c r="G8">
        <v>0.73265879256311095</v>
      </c>
      <c r="H8">
        <v>0.75308465247945999</v>
      </c>
      <c r="I8">
        <v>0.87697443309270395</v>
      </c>
      <c r="J8">
        <v>0.76527372077890099</v>
      </c>
      <c r="K8">
        <v>0.80165471741593197</v>
      </c>
      <c r="L8">
        <v>0.86687044470285302</v>
      </c>
      <c r="M8">
        <v>0.78193243041013305</v>
      </c>
    </row>
    <row r="9" spans="1:13">
      <c r="A9">
        <v>53.3333333333333</v>
      </c>
      <c r="B9">
        <v>0.78063115422951901</v>
      </c>
      <c r="C9">
        <v>0.86423609885674102</v>
      </c>
      <c r="D9">
        <v>0.77413879811236297</v>
      </c>
      <c r="E9">
        <v>0.92678036094997196</v>
      </c>
      <c r="F9">
        <v>0.86392446846827697</v>
      </c>
      <c r="G9">
        <v>0.75037868655881401</v>
      </c>
      <c r="H9">
        <v>0.76962927688581995</v>
      </c>
      <c r="I9">
        <v>0.88670290828125198</v>
      </c>
      <c r="J9">
        <v>0.78242307143447898</v>
      </c>
      <c r="K9">
        <v>0.815919756504492</v>
      </c>
      <c r="L9">
        <v>0.87795125017589304</v>
      </c>
      <c r="M9">
        <v>0.79847463378973305</v>
      </c>
    </row>
    <row r="10" spans="1:13">
      <c r="A10">
        <v>50</v>
      </c>
      <c r="B10">
        <v>0.79293756910122004</v>
      </c>
      <c r="C10">
        <v>0.87579241080734904</v>
      </c>
      <c r="D10">
        <v>0.79015578298924605</v>
      </c>
      <c r="E10">
        <v>0.93252765948212601</v>
      </c>
      <c r="F10">
        <v>0.87541051456326102</v>
      </c>
      <c r="G10">
        <v>0.76824108921600398</v>
      </c>
      <c r="H10">
        <v>0.78791818101916899</v>
      </c>
      <c r="I10">
        <v>0.89701119587605804</v>
      </c>
      <c r="J10">
        <v>0.79801700866889103</v>
      </c>
      <c r="K10">
        <v>0.82974505664681397</v>
      </c>
      <c r="L10">
        <v>0.88808784581719402</v>
      </c>
      <c r="M10">
        <v>0.81256325397588403</v>
      </c>
    </row>
    <row r="11" spans="1:13">
      <c r="A11">
        <v>47.058823529411697</v>
      </c>
      <c r="B11">
        <v>0.80516783957785298</v>
      </c>
      <c r="C11">
        <v>0.88246608848111197</v>
      </c>
      <c r="D11">
        <v>0.79925472010943399</v>
      </c>
      <c r="E11">
        <v>0.93715362793314605</v>
      </c>
      <c r="F11">
        <v>0.88281389991808301</v>
      </c>
      <c r="G11">
        <v>0.777097438647946</v>
      </c>
      <c r="H11">
        <v>0.79993616059218897</v>
      </c>
      <c r="I11">
        <v>0.90313806890445802</v>
      </c>
      <c r="J11">
        <v>0.80775656477111202</v>
      </c>
      <c r="K11">
        <v>0.83873291582101195</v>
      </c>
      <c r="L11">
        <v>0.89391408307365094</v>
      </c>
      <c r="M11">
        <v>0.82290349554934406</v>
      </c>
    </row>
    <row r="12" spans="1:13">
      <c r="A12">
        <v>44.4444444444444</v>
      </c>
      <c r="B12">
        <v>0.81348946650079401</v>
      </c>
      <c r="C12">
        <v>0.88904369447071396</v>
      </c>
      <c r="D12">
        <v>0.80819903538790405</v>
      </c>
      <c r="E12">
        <v>0.94261276252160098</v>
      </c>
      <c r="F12">
        <v>0.888780557118798</v>
      </c>
      <c r="G12">
        <v>0.78672629976594199</v>
      </c>
      <c r="H12">
        <v>0.80767870699117295</v>
      </c>
      <c r="I12">
        <v>0.90827096793943796</v>
      </c>
      <c r="J12">
        <v>0.81669217483857803</v>
      </c>
      <c r="K12">
        <v>0.84738295187606505</v>
      </c>
      <c r="L12">
        <v>0.90086854337137501</v>
      </c>
      <c r="M12">
        <v>0.83279923437218395</v>
      </c>
    </row>
    <row r="13" spans="1:13">
      <c r="A13">
        <v>42.105263157894697</v>
      </c>
      <c r="B13">
        <v>0.82251258223698298</v>
      </c>
      <c r="C13">
        <v>0.89616604688755197</v>
      </c>
      <c r="D13">
        <v>0.81823866238988696</v>
      </c>
      <c r="E13">
        <v>0.946543684173906</v>
      </c>
      <c r="F13">
        <v>0.89684367250225905</v>
      </c>
      <c r="G13">
        <v>0.79947047492008105</v>
      </c>
      <c r="H13">
        <v>0.82034735964264704</v>
      </c>
      <c r="I13">
        <v>0.91463109121310604</v>
      </c>
      <c r="J13">
        <v>0.82755107681655704</v>
      </c>
      <c r="K13">
        <v>0.85514236018256495</v>
      </c>
      <c r="L13">
        <v>0.90810574957142398</v>
      </c>
      <c r="M13">
        <v>0.84340494314956505</v>
      </c>
    </row>
    <row r="14" spans="1:13">
      <c r="A14">
        <v>40</v>
      </c>
      <c r="B14">
        <v>0.83493222554443802</v>
      </c>
      <c r="C14">
        <v>0.90416519332462497</v>
      </c>
      <c r="D14">
        <v>0.830038158121293</v>
      </c>
      <c r="E14">
        <v>0.95044894512877198</v>
      </c>
      <c r="F14">
        <v>0.90323283920179498</v>
      </c>
      <c r="G14">
        <v>0.81072314569192305</v>
      </c>
      <c r="H14">
        <v>0.833806252535091</v>
      </c>
      <c r="I14">
        <v>0.92135190086903296</v>
      </c>
      <c r="J14">
        <v>0.838507294417283</v>
      </c>
      <c r="K14">
        <v>0.86528130982803297</v>
      </c>
      <c r="L14">
        <v>0.91396839475297198</v>
      </c>
      <c r="M14">
        <v>0.85383727783487495</v>
      </c>
    </row>
    <row r="15" spans="1:13">
      <c r="A15">
        <v>38.095238095238003</v>
      </c>
      <c r="B15">
        <v>0.844220798268703</v>
      </c>
      <c r="C15">
        <v>0.91007093450637599</v>
      </c>
      <c r="D15">
        <v>0.84199747970816796</v>
      </c>
      <c r="E15">
        <v>0.95424179050041102</v>
      </c>
      <c r="F15">
        <v>0.91053928925663197</v>
      </c>
      <c r="G15">
        <v>0.82175228245062704</v>
      </c>
      <c r="H15">
        <v>0.84256875019190403</v>
      </c>
      <c r="I15">
        <v>0.92639551900467199</v>
      </c>
      <c r="J15">
        <v>0.84905874649885504</v>
      </c>
      <c r="K15">
        <v>0.87330910327088196</v>
      </c>
      <c r="L15">
        <v>0.92004536398036196</v>
      </c>
      <c r="M15">
        <v>0.86282568123402503</v>
      </c>
    </row>
    <row r="16" spans="1:13">
      <c r="A16">
        <v>36.363636363636303</v>
      </c>
      <c r="B16">
        <v>0.85404093338367904</v>
      </c>
      <c r="C16">
        <v>0.916215583962533</v>
      </c>
      <c r="D16">
        <v>0.85091620976159199</v>
      </c>
      <c r="E16">
        <v>0.95821613796531402</v>
      </c>
      <c r="F16">
        <v>0.91641733239409595</v>
      </c>
      <c r="G16">
        <v>0.83129869448313698</v>
      </c>
      <c r="H16">
        <v>0.85330547662734002</v>
      </c>
      <c r="I16">
        <v>0.93177124597041605</v>
      </c>
      <c r="J16">
        <v>0.85749754574496195</v>
      </c>
      <c r="K16">
        <v>0.88160539965884199</v>
      </c>
      <c r="L16">
        <v>0.92608356479222897</v>
      </c>
      <c r="M16">
        <v>0.87200094691149099</v>
      </c>
    </row>
    <row r="17" spans="1:13">
      <c r="A17">
        <v>34.782608695652101</v>
      </c>
      <c r="B17">
        <v>0.85991345656856499</v>
      </c>
      <c r="C17">
        <v>0.91950419938431804</v>
      </c>
      <c r="D17">
        <v>0.85689391730278497</v>
      </c>
      <c r="E17">
        <v>0.96038166329115304</v>
      </c>
      <c r="F17">
        <v>0.92028800659261201</v>
      </c>
      <c r="G17">
        <v>0.83798822628854897</v>
      </c>
      <c r="H17">
        <v>0.86047332394680798</v>
      </c>
      <c r="I17">
        <v>0.93453533532383903</v>
      </c>
      <c r="J17">
        <v>0.86365118028444199</v>
      </c>
      <c r="K17">
        <v>0.88637169260005599</v>
      </c>
      <c r="L17">
        <v>0.92912954708640405</v>
      </c>
      <c r="M17">
        <v>0.87666140523592095</v>
      </c>
    </row>
    <row r="18" spans="1:13">
      <c r="A18">
        <v>33.3333333333333</v>
      </c>
      <c r="B18">
        <v>0.86378900168280504</v>
      </c>
      <c r="C18">
        <v>0.92385002468038002</v>
      </c>
      <c r="D18">
        <v>0.86115959121464802</v>
      </c>
      <c r="E18">
        <v>0.96160601190079098</v>
      </c>
      <c r="F18">
        <v>0.92311449909739296</v>
      </c>
      <c r="G18">
        <v>0.84385734237801902</v>
      </c>
      <c r="H18">
        <v>0.86376069338844597</v>
      </c>
      <c r="I18">
        <v>0.93789415704078305</v>
      </c>
      <c r="J18">
        <v>0.86841689080441897</v>
      </c>
      <c r="K18">
        <v>0.89065694704285903</v>
      </c>
      <c r="L18">
        <v>0.93141165290769201</v>
      </c>
      <c r="M18">
        <v>0.88142676249228102</v>
      </c>
    </row>
    <row r="19" spans="1:13">
      <c r="A19">
        <v>32</v>
      </c>
      <c r="B19">
        <v>0.86861445560614503</v>
      </c>
      <c r="C19">
        <v>0.92675490379316205</v>
      </c>
      <c r="D19">
        <v>0.86617590628613905</v>
      </c>
      <c r="E19">
        <v>0.96277036461161303</v>
      </c>
      <c r="F19">
        <v>0.92604453152863597</v>
      </c>
      <c r="G19">
        <v>0.84921190696490101</v>
      </c>
      <c r="H19">
        <v>0.86871881390946104</v>
      </c>
      <c r="I19">
        <v>0.93945727197592599</v>
      </c>
      <c r="J19">
        <v>0.87294890946520098</v>
      </c>
      <c r="K19">
        <v>0.89275229555719704</v>
      </c>
      <c r="L19">
        <v>0.93383569325525395</v>
      </c>
      <c r="M19">
        <v>0.88554431786481802</v>
      </c>
    </row>
    <row r="20" spans="1:13">
      <c r="A20">
        <v>30.769230769230699</v>
      </c>
      <c r="B20">
        <v>0.87253488926232003</v>
      </c>
      <c r="C20">
        <v>0.92802699883386297</v>
      </c>
      <c r="D20">
        <v>0.871115124460485</v>
      </c>
      <c r="E20">
        <v>0.96484388449970104</v>
      </c>
      <c r="F20">
        <v>0.92819842506621797</v>
      </c>
      <c r="G20">
        <v>0.85288635220498699</v>
      </c>
      <c r="H20">
        <v>0.87293127012611704</v>
      </c>
      <c r="I20">
        <v>0.94247757194580695</v>
      </c>
      <c r="J20">
        <v>0.87730315865712205</v>
      </c>
      <c r="K20">
        <v>0.89635638506201099</v>
      </c>
      <c r="L20">
        <v>0.93640664595601897</v>
      </c>
      <c r="M20">
        <v>0.88980635892746296</v>
      </c>
    </row>
    <row r="21" spans="1:13">
      <c r="A21">
        <v>29.629629629629601</v>
      </c>
      <c r="B21">
        <v>0.87778901966545897</v>
      </c>
      <c r="C21">
        <v>0.93131589133748804</v>
      </c>
      <c r="D21">
        <v>0.87433724748201602</v>
      </c>
      <c r="E21">
        <v>0.96606894476810901</v>
      </c>
      <c r="F21">
        <v>0.93120144484631395</v>
      </c>
      <c r="G21">
        <v>0.85808800973018395</v>
      </c>
      <c r="H21">
        <v>0.877960315604848</v>
      </c>
      <c r="I21">
        <v>0.94407848674449002</v>
      </c>
      <c r="J21">
        <v>0.88216384676312598</v>
      </c>
      <c r="K21">
        <v>0.90088163963853096</v>
      </c>
      <c r="L21">
        <v>0.93923063924670502</v>
      </c>
      <c r="M21">
        <v>0.89287045224932404</v>
      </c>
    </row>
    <row r="22" spans="1:13">
      <c r="A22">
        <v>28.571428571428498</v>
      </c>
      <c r="B22">
        <v>0.88079075889564296</v>
      </c>
      <c r="C22">
        <v>0.93345533575997597</v>
      </c>
      <c r="D22">
        <v>0.87767485447268501</v>
      </c>
      <c r="E22">
        <v>0.96714609557757603</v>
      </c>
      <c r="F22">
        <v>0.93382212025314004</v>
      </c>
      <c r="G22">
        <v>0.86225932515275805</v>
      </c>
      <c r="H22">
        <v>0.882261291433171</v>
      </c>
      <c r="I22">
        <v>0.94672208082157905</v>
      </c>
      <c r="J22">
        <v>0.88434422008149105</v>
      </c>
      <c r="K22">
        <v>0.90432197101490097</v>
      </c>
      <c r="L22">
        <v>0.940504679134752</v>
      </c>
      <c r="M22">
        <v>0.89613205996182599</v>
      </c>
    </row>
    <row r="23" spans="1:13">
      <c r="A23">
        <v>27.586206896551701</v>
      </c>
      <c r="B23">
        <v>0.88509805915064799</v>
      </c>
      <c r="C23">
        <v>0.93563934517249903</v>
      </c>
      <c r="D23">
        <v>0.88154973727418495</v>
      </c>
      <c r="E23">
        <v>0.96831800607931995</v>
      </c>
      <c r="F23">
        <v>0.93481999340771305</v>
      </c>
      <c r="G23">
        <v>0.86620665668052399</v>
      </c>
      <c r="H23">
        <v>0.885854103971492</v>
      </c>
      <c r="I23">
        <v>0.94717934133478099</v>
      </c>
      <c r="J23">
        <v>0.88742585974340904</v>
      </c>
      <c r="K23">
        <v>0.90661078042350196</v>
      </c>
      <c r="L23">
        <v>0.94266144329526802</v>
      </c>
      <c r="M23">
        <v>0.898762633598441</v>
      </c>
    </row>
    <row r="24" spans="1:13">
      <c r="A24">
        <v>26.6666666666666</v>
      </c>
      <c r="B24">
        <v>0.88800409241842304</v>
      </c>
      <c r="C24">
        <v>0.93820999007513195</v>
      </c>
      <c r="D24">
        <v>0.88585291700836499</v>
      </c>
      <c r="E24">
        <v>0.96949703429911605</v>
      </c>
      <c r="F24">
        <v>0.93793344566990799</v>
      </c>
      <c r="G24">
        <v>0.870891677562459</v>
      </c>
      <c r="H24">
        <v>0.88901130435084896</v>
      </c>
      <c r="I24">
        <v>0.949016791841924</v>
      </c>
      <c r="J24">
        <v>0.89217629009824295</v>
      </c>
      <c r="K24">
        <v>0.90915772599662403</v>
      </c>
      <c r="L24">
        <v>0.94390307862772405</v>
      </c>
      <c r="M24">
        <v>0.90320963606606697</v>
      </c>
    </row>
    <row r="25" spans="1:13">
      <c r="A25">
        <v>25.806451612903199</v>
      </c>
      <c r="B25">
        <v>0.89056382277229895</v>
      </c>
      <c r="C25">
        <v>0.93896692256103198</v>
      </c>
      <c r="D25">
        <v>0.88773817258105103</v>
      </c>
      <c r="E25">
        <v>0.97054288922422505</v>
      </c>
      <c r="F25">
        <v>0.93847362887471497</v>
      </c>
      <c r="G25">
        <v>0.87302029392065605</v>
      </c>
      <c r="H25">
        <v>0.89171260949314002</v>
      </c>
      <c r="I25">
        <v>0.95100544054492298</v>
      </c>
      <c r="J25">
        <v>0.89489915483865101</v>
      </c>
      <c r="K25">
        <v>0.91119865558980195</v>
      </c>
      <c r="L25">
        <v>0.94525873250596404</v>
      </c>
      <c r="M25">
        <v>0.9055446442549</v>
      </c>
    </row>
    <row r="26" spans="1:13">
      <c r="A26">
        <v>25</v>
      </c>
      <c r="B26">
        <v>0.89799843992031103</v>
      </c>
      <c r="C26">
        <v>0.94727968651942396</v>
      </c>
      <c r="D26">
        <v>0.89478074562233401</v>
      </c>
      <c r="E26">
        <v>0.97161676411398401</v>
      </c>
      <c r="F26">
        <v>0.94527814532163801</v>
      </c>
      <c r="G26">
        <v>0.88263712549453699</v>
      </c>
      <c r="H26">
        <v>0.90021084151003405</v>
      </c>
      <c r="I26">
        <v>0.95475786251896599</v>
      </c>
      <c r="J26">
        <v>0.90444306460367796</v>
      </c>
      <c r="K26">
        <v>0.91919181541883599</v>
      </c>
      <c r="L26">
        <v>0.95345009971149097</v>
      </c>
      <c r="M26">
        <v>0.91112605783112899</v>
      </c>
    </row>
    <row r="27" spans="1:13">
      <c r="A27">
        <v>24.2424242424242</v>
      </c>
      <c r="B27">
        <v>0.89657132917770499</v>
      </c>
      <c r="C27">
        <v>0.94254550107446</v>
      </c>
      <c r="D27">
        <v>0.89401442176535195</v>
      </c>
      <c r="E27">
        <v>0.97217943931814699</v>
      </c>
      <c r="F27">
        <v>0.94239209631367205</v>
      </c>
      <c r="G27">
        <v>0.88115660508975302</v>
      </c>
      <c r="H27">
        <v>0.89793035662023801</v>
      </c>
      <c r="I27">
        <v>0.95391535088677404</v>
      </c>
      <c r="J27">
        <v>0.89955262554876603</v>
      </c>
      <c r="K27">
        <v>0.917105853909575</v>
      </c>
      <c r="L27">
        <v>0.94926767453832295</v>
      </c>
      <c r="M27">
        <v>0.91150938946718096</v>
      </c>
    </row>
    <row r="28" spans="1:13">
      <c r="A28">
        <v>23.529411764705799</v>
      </c>
      <c r="B28">
        <v>0.89967955931348298</v>
      </c>
      <c r="C28">
        <v>0.94468293400697301</v>
      </c>
      <c r="D28">
        <v>0.89806211062303798</v>
      </c>
      <c r="E28">
        <v>0.97283979364401396</v>
      </c>
      <c r="F28">
        <v>0.944496493323012</v>
      </c>
      <c r="G28">
        <v>0.88335431685977395</v>
      </c>
      <c r="H28">
        <v>0.90042889145203497</v>
      </c>
      <c r="I28">
        <v>0.95506371800680301</v>
      </c>
      <c r="J28">
        <v>0.90329247483983099</v>
      </c>
      <c r="K28">
        <v>0.91895996324331797</v>
      </c>
      <c r="L28">
        <v>0.95054267442546803</v>
      </c>
      <c r="M28">
        <v>0.91429801469022498</v>
      </c>
    </row>
    <row r="29" spans="1:13">
      <c r="A29">
        <v>22.857142857142801</v>
      </c>
      <c r="B29">
        <v>0.901081663806093</v>
      </c>
      <c r="C29">
        <v>0.94584207406757703</v>
      </c>
      <c r="D29">
        <v>0.89871566444818396</v>
      </c>
      <c r="E29">
        <v>0.973689141150478</v>
      </c>
      <c r="F29">
        <v>0.945792455797968</v>
      </c>
      <c r="G29">
        <v>0.88600560145658003</v>
      </c>
      <c r="H29">
        <v>0.90268191892664096</v>
      </c>
      <c r="I29">
        <v>0.95656836248321098</v>
      </c>
      <c r="J29">
        <v>0.90540969893600498</v>
      </c>
      <c r="K29">
        <v>0.91921599506860596</v>
      </c>
      <c r="L29">
        <v>0.95128674058028895</v>
      </c>
      <c r="M29">
        <v>0.91480841249832101</v>
      </c>
    </row>
    <row r="30" spans="1:13">
      <c r="A30">
        <v>22.2222222222222</v>
      </c>
      <c r="B30">
        <v>0.90583847780813997</v>
      </c>
      <c r="C30">
        <v>0.94841117970524103</v>
      </c>
      <c r="D30">
        <v>0.90328290151357904</v>
      </c>
      <c r="E30">
        <v>0.97441232957909396</v>
      </c>
      <c r="F30">
        <v>0.94774943125206201</v>
      </c>
      <c r="G30">
        <v>0.89037247174877399</v>
      </c>
      <c r="H30">
        <v>0.907844177465847</v>
      </c>
      <c r="I30">
        <v>0.95781881197205099</v>
      </c>
      <c r="J30">
        <v>0.91008526141993795</v>
      </c>
      <c r="K30">
        <v>0.92402790903709198</v>
      </c>
      <c r="L30">
        <v>0.95375473182364501</v>
      </c>
      <c r="M30">
        <v>0.91793828735230398</v>
      </c>
    </row>
    <row r="31" spans="1:13">
      <c r="A31">
        <v>21.6216216216216</v>
      </c>
      <c r="B31">
        <v>0.90974148574590397</v>
      </c>
      <c r="C31">
        <v>0.94963412114977297</v>
      </c>
      <c r="D31">
        <v>0.90883153571410003</v>
      </c>
      <c r="E31">
        <v>0.97583520596701601</v>
      </c>
      <c r="F31">
        <v>0.94991461939080502</v>
      </c>
      <c r="G31">
        <v>0.89654328089859503</v>
      </c>
      <c r="H31">
        <v>0.91003210752072705</v>
      </c>
      <c r="I31">
        <v>0.95953996611937098</v>
      </c>
      <c r="J31">
        <v>0.91383069647995196</v>
      </c>
      <c r="K31">
        <v>0.927428693750186</v>
      </c>
      <c r="L31">
        <v>0.95533286821188701</v>
      </c>
      <c r="M31">
        <v>0.92275889069700601</v>
      </c>
    </row>
    <row r="32" spans="1:13">
      <c r="A32">
        <v>21.052631578947299</v>
      </c>
      <c r="B32">
        <v>0.90899963106410797</v>
      </c>
      <c r="C32">
        <v>0.94913619832613505</v>
      </c>
      <c r="D32">
        <v>0.90688296020825099</v>
      </c>
      <c r="E32">
        <v>0.97581368738265795</v>
      </c>
      <c r="F32">
        <v>0.94967797777747398</v>
      </c>
      <c r="G32">
        <v>0.89387675962891799</v>
      </c>
      <c r="H32">
        <v>0.911625095306416</v>
      </c>
      <c r="I32">
        <v>0.96050145464181302</v>
      </c>
      <c r="J32">
        <v>0.91239800297206097</v>
      </c>
      <c r="K32">
        <v>0.92663679276723498</v>
      </c>
      <c r="L32">
        <v>0.955613341067169</v>
      </c>
      <c r="M32">
        <v>0.92201120418563698</v>
      </c>
    </row>
    <row r="33" spans="1:13">
      <c r="A33">
        <v>20.5128205128205</v>
      </c>
      <c r="B33">
        <v>0.91104341413879997</v>
      </c>
      <c r="C33">
        <v>0.95146316368213302</v>
      </c>
      <c r="D33">
        <v>0.91008173391972502</v>
      </c>
      <c r="E33">
        <v>0.97657181298277296</v>
      </c>
      <c r="F33">
        <v>0.95104855645235498</v>
      </c>
      <c r="G33">
        <v>0.89742851081825703</v>
      </c>
      <c r="H33">
        <v>0.91273213411125798</v>
      </c>
      <c r="I33">
        <v>0.96141035540878395</v>
      </c>
      <c r="J33">
        <v>0.91447078233869405</v>
      </c>
      <c r="K33">
        <v>0.92864656448814598</v>
      </c>
      <c r="L33">
        <v>0.95653615768801803</v>
      </c>
      <c r="M33">
        <v>0.92344189471780402</v>
      </c>
    </row>
    <row r="34" spans="1:13">
      <c r="A34">
        <v>20</v>
      </c>
      <c r="B34">
        <v>0.91206237883645802</v>
      </c>
      <c r="C34">
        <v>0.95313431340444998</v>
      </c>
      <c r="D34">
        <v>0.91055587836289897</v>
      </c>
      <c r="E34">
        <v>0.97720572145619899</v>
      </c>
      <c r="F34">
        <v>0.95196967775086905</v>
      </c>
      <c r="G34">
        <v>0.89865951177180103</v>
      </c>
      <c r="H34">
        <v>0.91553088915132996</v>
      </c>
      <c r="I34">
        <v>0.962403684762697</v>
      </c>
      <c r="J34">
        <v>0.91605105844022505</v>
      </c>
      <c r="K34">
        <v>0.93015285846666795</v>
      </c>
      <c r="L34">
        <v>0.95778419365133405</v>
      </c>
      <c r="M34">
        <v>0.92575355217555699</v>
      </c>
    </row>
    <row r="35" spans="1:13">
      <c r="A35">
        <v>19.512195121951201</v>
      </c>
      <c r="B35">
        <v>0.91577065270450297</v>
      </c>
      <c r="C35">
        <v>0.95309972040614299</v>
      </c>
      <c r="D35">
        <v>0.91291714807801905</v>
      </c>
      <c r="E35">
        <v>0.97768196740208002</v>
      </c>
      <c r="F35">
        <v>0.95327906434528198</v>
      </c>
      <c r="G35">
        <v>0.90141593053890801</v>
      </c>
      <c r="H35">
        <v>0.91710199619666499</v>
      </c>
      <c r="I35">
        <v>0.96327517342088897</v>
      </c>
      <c r="J35">
        <v>0.91907787307392896</v>
      </c>
      <c r="K35">
        <v>0.93284573975346696</v>
      </c>
      <c r="L35">
        <v>0.95877454954559305</v>
      </c>
      <c r="M35">
        <v>0.92739938741265104</v>
      </c>
    </row>
    <row r="36" spans="1:13">
      <c r="A36">
        <v>19.047619047619001</v>
      </c>
      <c r="B36">
        <v>0.92064092031155798</v>
      </c>
      <c r="C36">
        <v>0.95418453805852699</v>
      </c>
      <c r="D36">
        <v>0.91769614744420402</v>
      </c>
      <c r="E36">
        <v>0.97832368569167905</v>
      </c>
      <c r="F36">
        <v>0.95529037362582603</v>
      </c>
      <c r="G36">
        <v>0.90757288504767597</v>
      </c>
      <c r="H36">
        <v>0.92078922019750598</v>
      </c>
      <c r="I36">
        <v>0.96421565276025301</v>
      </c>
      <c r="J36">
        <v>0.92267046648800199</v>
      </c>
      <c r="K36">
        <v>0.93519443052015205</v>
      </c>
      <c r="L36">
        <v>0.95999155183146301</v>
      </c>
      <c r="M36">
        <v>0.93095459161906702</v>
      </c>
    </row>
    <row r="37" spans="1:13">
      <c r="A37">
        <v>18.604651162790699</v>
      </c>
      <c r="B37">
        <v>0.92526190180535695</v>
      </c>
      <c r="C37">
        <v>0.95772844809200197</v>
      </c>
      <c r="D37">
        <v>0.922654393906296</v>
      </c>
      <c r="E37">
        <v>0.979044187478322</v>
      </c>
      <c r="F37">
        <v>0.95757356895583001</v>
      </c>
      <c r="G37">
        <v>0.91236494133138801</v>
      </c>
      <c r="H37">
        <v>0.92545824408209398</v>
      </c>
      <c r="I37">
        <v>0.96576121402749004</v>
      </c>
      <c r="J37">
        <v>0.92760492578587295</v>
      </c>
      <c r="K37">
        <v>0.93880578167484996</v>
      </c>
      <c r="L37">
        <v>0.96227122821132505</v>
      </c>
      <c r="M37">
        <v>0.93401907629050296</v>
      </c>
    </row>
    <row r="38" spans="1:13">
      <c r="A38">
        <v>18.181818181818102</v>
      </c>
      <c r="B38">
        <v>0.92194185109701898</v>
      </c>
      <c r="C38">
        <v>0.95812617199686501</v>
      </c>
      <c r="D38">
        <v>0.91949077471849505</v>
      </c>
      <c r="E38">
        <v>0.97953151857429899</v>
      </c>
      <c r="F38">
        <v>0.95621740415814005</v>
      </c>
      <c r="G38">
        <v>0.907540777864559</v>
      </c>
      <c r="H38">
        <v>0.92168337521655797</v>
      </c>
      <c r="I38">
        <v>0.96546660174294796</v>
      </c>
      <c r="J38">
        <v>0.92509145362899703</v>
      </c>
      <c r="K38">
        <v>0.93634894591888995</v>
      </c>
      <c r="L38">
        <v>0.96122265970585596</v>
      </c>
      <c r="M38">
        <v>0.931938930296345</v>
      </c>
    </row>
    <row r="39" spans="1:13">
      <c r="A39">
        <v>17.7777777777777</v>
      </c>
      <c r="B39">
        <v>0.92311823159060202</v>
      </c>
      <c r="C39">
        <v>0.95765750754209999</v>
      </c>
      <c r="D39">
        <v>0.92057467421448402</v>
      </c>
      <c r="E39">
        <v>0.979584467385055</v>
      </c>
      <c r="F39">
        <v>0.95698778215800595</v>
      </c>
      <c r="G39">
        <v>0.91040365274354895</v>
      </c>
      <c r="H39">
        <v>0.92541355953597004</v>
      </c>
      <c r="I39">
        <v>0.96628359241744499</v>
      </c>
      <c r="J39">
        <v>0.92475276563003195</v>
      </c>
      <c r="K39">
        <v>0.93763524740897997</v>
      </c>
      <c r="L39">
        <v>0.96260553567542095</v>
      </c>
      <c r="M39">
        <v>0.934110388374784</v>
      </c>
    </row>
    <row r="40" spans="1:13">
      <c r="A40">
        <v>17.391304347826001</v>
      </c>
      <c r="B40">
        <v>0.92343327736672198</v>
      </c>
      <c r="C40">
        <v>0.95882855611180096</v>
      </c>
      <c r="D40">
        <v>0.92184525161147302</v>
      </c>
      <c r="E40">
        <v>0.98039197571660697</v>
      </c>
      <c r="F40">
        <v>0.958143369648777</v>
      </c>
      <c r="G40">
        <v>0.91175488602833799</v>
      </c>
      <c r="H40">
        <v>0.92647245638002995</v>
      </c>
      <c r="I40">
        <v>0.96668830519466997</v>
      </c>
      <c r="J40">
        <v>0.92685870070673504</v>
      </c>
      <c r="K40">
        <v>0.93904625564504196</v>
      </c>
      <c r="L40">
        <v>0.96309378823960801</v>
      </c>
      <c r="M40">
        <v>0.93504443482297195</v>
      </c>
    </row>
    <row r="41" spans="1:13">
      <c r="A41">
        <v>17.021276595744599</v>
      </c>
      <c r="B41">
        <v>0.92626018523598397</v>
      </c>
      <c r="C41">
        <v>0.95921521863789905</v>
      </c>
      <c r="D41">
        <v>0.92455540864218899</v>
      </c>
      <c r="E41">
        <v>0.98057356881959901</v>
      </c>
      <c r="F41">
        <v>0.958939372695926</v>
      </c>
      <c r="G41">
        <v>0.912836929643844</v>
      </c>
      <c r="H41">
        <v>0.92674833815507995</v>
      </c>
      <c r="I41">
        <v>0.96810698416407104</v>
      </c>
      <c r="J41">
        <v>0.92801602882590595</v>
      </c>
      <c r="K41">
        <v>0.93967764899711503</v>
      </c>
      <c r="L41">
        <v>0.96432725513380801</v>
      </c>
      <c r="M41">
        <v>0.93613035130816002</v>
      </c>
    </row>
    <row r="42" spans="1:13">
      <c r="A42">
        <v>16.6666666666666</v>
      </c>
      <c r="B42">
        <v>0.92643455920419104</v>
      </c>
      <c r="C42">
        <v>0.96016938179479505</v>
      </c>
      <c r="D42">
        <v>0.92436415070334499</v>
      </c>
      <c r="E42">
        <v>0.98115403129607903</v>
      </c>
      <c r="F42">
        <v>0.96044545300392004</v>
      </c>
      <c r="G42">
        <v>0.915471010902281</v>
      </c>
      <c r="H42">
        <v>0.92923784294856804</v>
      </c>
      <c r="I42">
        <v>0.969135085127521</v>
      </c>
      <c r="J42">
        <v>0.93136991658218304</v>
      </c>
      <c r="K42">
        <v>0.94068844906924998</v>
      </c>
      <c r="L42">
        <v>0.96478150413389097</v>
      </c>
      <c r="M42">
        <v>0.93809520581911099</v>
      </c>
    </row>
    <row r="43" spans="1:13">
      <c r="A43">
        <v>16.326530612244898</v>
      </c>
      <c r="B43">
        <v>0.92843181948014997</v>
      </c>
      <c r="C43">
        <v>0.96108115561810603</v>
      </c>
      <c r="D43">
        <v>0.92679229073837899</v>
      </c>
      <c r="E43">
        <v>0.98148955481460098</v>
      </c>
      <c r="F43">
        <v>0.96028481125546294</v>
      </c>
      <c r="G43">
        <v>0.91628907900642798</v>
      </c>
      <c r="H43">
        <v>0.93017697536008603</v>
      </c>
      <c r="I43">
        <v>0.96915041632390797</v>
      </c>
      <c r="J43">
        <v>0.93059768674915799</v>
      </c>
      <c r="K43">
        <v>0.94209101896679304</v>
      </c>
      <c r="L43">
        <v>0.96578909740165098</v>
      </c>
      <c r="M43">
        <v>0.93785865363578103</v>
      </c>
    </row>
    <row r="44" spans="1:13">
      <c r="A44">
        <v>16</v>
      </c>
      <c r="B44">
        <v>0.92987283741141302</v>
      </c>
      <c r="C44">
        <v>0.96302897662687403</v>
      </c>
      <c r="D44">
        <v>0.92916554783342897</v>
      </c>
      <c r="E44">
        <v>0.98202444726109805</v>
      </c>
      <c r="F44">
        <v>0.96229247950471697</v>
      </c>
      <c r="G44">
        <v>0.92046680077389198</v>
      </c>
      <c r="H44">
        <v>0.93288709156117999</v>
      </c>
      <c r="I44">
        <v>0.97011257663800399</v>
      </c>
      <c r="J44">
        <v>0.93465150427349697</v>
      </c>
      <c r="K44">
        <v>0.94402355559787698</v>
      </c>
      <c r="L44">
        <v>0.96634143862037603</v>
      </c>
      <c r="M44">
        <v>0.94094674395861999</v>
      </c>
    </row>
    <row r="45" spans="1:13">
      <c r="A45">
        <v>15.6862745098039</v>
      </c>
      <c r="B45">
        <v>0.93659959027800999</v>
      </c>
      <c r="C45">
        <v>0.96533700155584701</v>
      </c>
      <c r="D45">
        <v>0.93672336070399598</v>
      </c>
      <c r="E45">
        <v>0.98213004634522605</v>
      </c>
      <c r="F45">
        <v>0.96475969285532703</v>
      </c>
      <c r="G45">
        <v>0.92821831495518203</v>
      </c>
      <c r="H45">
        <v>0.93699658551824705</v>
      </c>
      <c r="I45">
        <v>0.97084736980254305</v>
      </c>
      <c r="J45">
        <v>0.93977480684498604</v>
      </c>
      <c r="K45">
        <v>0.95081837919546597</v>
      </c>
      <c r="L45">
        <v>0.96859464187317101</v>
      </c>
      <c r="M45">
        <v>0.94594246215934596</v>
      </c>
    </row>
    <row r="46" spans="1:13">
      <c r="A46">
        <v>15.3846153846153</v>
      </c>
      <c r="B46">
        <v>0.93499453143818401</v>
      </c>
      <c r="C46">
        <v>0.96443197850949103</v>
      </c>
      <c r="D46">
        <v>0.93486053609763897</v>
      </c>
      <c r="E46">
        <v>0.98285241584016403</v>
      </c>
      <c r="F46">
        <v>0.96421069099801704</v>
      </c>
      <c r="G46">
        <v>0.924841005335722</v>
      </c>
      <c r="H46">
        <v>0.93733659806921299</v>
      </c>
      <c r="I46">
        <v>0.97105133442512803</v>
      </c>
      <c r="J46">
        <v>0.93664448783135001</v>
      </c>
      <c r="K46">
        <v>0.948727948549827</v>
      </c>
      <c r="L46">
        <v>0.96852186213100599</v>
      </c>
      <c r="M46">
        <v>0.94537734069415802</v>
      </c>
    </row>
    <row r="47" spans="1:13">
      <c r="A47">
        <v>15.094339622641501</v>
      </c>
      <c r="B47">
        <v>0.93317909391010101</v>
      </c>
      <c r="C47">
        <v>0.96371621397025697</v>
      </c>
      <c r="D47">
        <v>0.93212353066762599</v>
      </c>
      <c r="E47">
        <v>0.98294991471020399</v>
      </c>
      <c r="F47">
        <v>0.96324685808219002</v>
      </c>
      <c r="G47">
        <v>0.92333782092635597</v>
      </c>
      <c r="H47">
        <v>0.93550932683734001</v>
      </c>
      <c r="I47">
        <v>0.97073826033295796</v>
      </c>
      <c r="J47">
        <v>0.93588869686918796</v>
      </c>
      <c r="K47">
        <v>0.94660941853132197</v>
      </c>
      <c r="L47">
        <v>0.967797050431214</v>
      </c>
      <c r="M47">
        <v>0.94282896379664805</v>
      </c>
    </row>
    <row r="48" spans="1:13">
      <c r="A48">
        <v>14.814814814814801</v>
      </c>
      <c r="B48">
        <v>0.93498679029356402</v>
      </c>
      <c r="C48">
        <v>0.96507444483226401</v>
      </c>
      <c r="D48">
        <v>0.93322029602398304</v>
      </c>
      <c r="E48">
        <v>0.98300413723999902</v>
      </c>
      <c r="F48">
        <v>0.96450417727264603</v>
      </c>
      <c r="G48">
        <v>0.92387120444553505</v>
      </c>
      <c r="H48">
        <v>0.93661170437194396</v>
      </c>
      <c r="I48">
        <v>0.971850207365199</v>
      </c>
      <c r="J48">
        <v>0.93770833256687702</v>
      </c>
      <c r="K48">
        <v>0.94806553176442598</v>
      </c>
      <c r="L48">
        <v>0.96873487339407005</v>
      </c>
      <c r="M48">
        <v>0.943926067893327</v>
      </c>
    </row>
    <row r="49" spans="1:13">
      <c r="A49">
        <v>14.545454545454501</v>
      </c>
      <c r="B49">
        <v>0.93499106534760801</v>
      </c>
      <c r="C49">
        <v>0.96481199110667704</v>
      </c>
      <c r="D49">
        <v>0.93435904972295702</v>
      </c>
      <c r="E49">
        <v>0.98371314977331703</v>
      </c>
      <c r="F49">
        <v>0.96489187097304396</v>
      </c>
      <c r="G49">
        <v>0.92592197624678096</v>
      </c>
      <c r="H49">
        <v>0.93827459379718603</v>
      </c>
      <c r="I49">
        <v>0.97237392751366503</v>
      </c>
      <c r="J49">
        <v>0.93861049931809604</v>
      </c>
      <c r="K49">
        <v>0.94763620429800499</v>
      </c>
      <c r="L49">
        <v>0.96838358906758304</v>
      </c>
      <c r="M49">
        <v>0.94467934260324804</v>
      </c>
    </row>
    <row r="50" spans="1:13">
      <c r="A50">
        <v>14.285714285714199</v>
      </c>
      <c r="B50">
        <v>0.93698183729239504</v>
      </c>
      <c r="C50">
        <v>0.96607384508475103</v>
      </c>
      <c r="D50">
        <v>0.93477865181859199</v>
      </c>
      <c r="E50">
        <v>0.98393744511969705</v>
      </c>
      <c r="F50">
        <v>0.96615673882821596</v>
      </c>
      <c r="G50">
        <v>0.92671779235224205</v>
      </c>
      <c r="H50">
        <v>0.93846394723578996</v>
      </c>
      <c r="I50">
        <v>0.97355979298783801</v>
      </c>
      <c r="J50">
        <v>0.93899917477488204</v>
      </c>
      <c r="K50">
        <v>0.95046157798226105</v>
      </c>
      <c r="L50">
        <v>0.97024572911081697</v>
      </c>
      <c r="M50">
        <v>0.94546897849340095</v>
      </c>
    </row>
    <row r="51" spans="1:13">
      <c r="A51">
        <v>14.0350877192982</v>
      </c>
      <c r="B51">
        <v>0.939222786972434</v>
      </c>
      <c r="C51">
        <v>0.96702165923736805</v>
      </c>
      <c r="D51">
        <v>0.93841336847177204</v>
      </c>
      <c r="E51">
        <v>0.98426629601622195</v>
      </c>
      <c r="F51">
        <v>0.96615018133628705</v>
      </c>
      <c r="G51">
        <v>0.929423115937272</v>
      </c>
      <c r="H51">
        <v>0.94105196399050395</v>
      </c>
      <c r="I51">
        <v>0.97430692208084702</v>
      </c>
      <c r="J51">
        <v>0.94146787635723095</v>
      </c>
      <c r="K51">
        <v>0.949712675550897</v>
      </c>
      <c r="L51">
        <v>0.97023411237934798</v>
      </c>
      <c r="M51">
        <v>0.94817833123736694</v>
      </c>
    </row>
    <row r="52" spans="1:13">
      <c r="A52">
        <v>13.793103448275801</v>
      </c>
      <c r="B52">
        <v>0.93874977098400203</v>
      </c>
      <c r="C52">
        <v>0.96598035631852497</v>
      </c>
      <c r="D52">
        <v>0.93597603911891203</v>
      </c>
      <c r="E52">
        <v>0.98454101853070197</v>
      </c>
      <c r="F52">
        <v>0.96668689093011095</v>
      </c>
      <c r="G52">
        <v>0.92919793004046503</v>
      </c>
      <c r="H52">
        <v>0.94067067828781203</v>
      </c>
      <c r="I52">
        <v>0.97347078719490898</v>
      </c>
      <c r="J52">
        <v>0.94134583706498298</v>
      </c>
      <c r="K52">
        <v>0.95038449744780695</v>
      </c>
      <c r="L52">
        <v>0.97075987529193897</v>
      </c>
      <c r="M52">
        <v>0.94815009227602598</v>
      </c>
    </row>
    <row r="53" spans="1:13">
      <c r="A53">
        <v>13.559322033898299</v>
      </c>
      <c r="B53">
        <v>0.93984911115553604</v>
      </c>
      <c r="C53">
        <v>0.96779106628349998</v>
      </c>
      <c r="D53">
        <v>0.93779744164377998</v>
      </c>
      <c r="E53">
        <v>0.98508757659805002</v>
      </c>
      <c r="F53">
        <v>0.967281579393235</v>
      </c>
      <c r="G53">
        <v>0.92986945712774505</v>
      </c>
      <c r="H53">
        <v>0.94212448604775301</v>
      </c>
      <c r="I53">
        <v>0.974563501712573</v>
      </c>
      <c r="J53">
        <v>0.94304968956996205</v>
      </c>
      <c r="K53">
        <v>0.95161897183121202</v>
      </c>
      <c r="L53">
        <v>0.97155208070671195</v>
      </c>
      <c r="M53">
        <v>0.94920664157111501</v>
      </c>
    </row>
    <row r="54" spans="1:13">
      <c r="A54">
        <v>13.3333333333333</v>
      </c>
      <c r="B54">
        <v>0.94176341676860498</v>
      </c>
      <c r="C54">
        <v>0.96818923585969496</v>
      </c>
      <c r="D54">
        <v>0.93911734005018899</v>
      </c>
      <c r="E54">
        <v>0.98495334325553896</v>
      </c>
      <c r="F54">
        <v>0.96774880566810795</v>
      </c>
      <c r="G54">
        <v>0.93163254134264195</v>
      </c>
      <c r="H54">
        <v>0.94288710454001601</v>
      </c>
      <c r="I54">
        <v>0.97472369496425204</v>
      </c>
      <c r="J54">
        <v>0.94314120792679301</v>
      </c>
      <c r="K54">
        <v>0.95209919965815204</v>
      </c>
      <c r="L54">
        <v>0.97132963096340896</v>
      </c>
      <c r="M54">
        <v>0.95015179859880505</v>
      </c>
    </row>
    <row r="55" spans="1:13">
      <c r="A55">
        <v>13.114754098360599</v>
      </c>
      <c r="B55">
        <v>0.94285675200255703</v>
      </c>
      <c r="C55">
        <v>0.96954517215367897</v>
      </c>
      <c r="D55">
        <v>0.939786984337452</v>
      </c>
      <c r="E55">
        <v>0.98542516994569596</v>
      </c>
      <c r="F55">
        <v>0.96864716824688701</v>
      </c>
      <c r="G55">
        <v>0.93226526755908401</v>
      </c>
      <c r="H55">
        <v>0.94337982743931403</v>
      </c>
      <c r="I55">
        <v>0.97562124420201402</v>
      </c>
      <c r="J55">
        <v>0.94487334878291596</v>
      </c>
      <c r="K55">
        <v>0.95288607306679196</v>
      </c>
      <c r="L55">
        <v>0.97269679493246497</v>
      </c>
      <c r="M55">
        <v>0.95096866325833396</v>
      </c>
    </row>
    <row r="56" spans="1:13">
      <c r="A56">
        <v>12.9032258064516</v>
      </c>
      <c r="B56">
        <v>0.94380517799305397</v>
      </c>
      <c r="C56">
        <v>0.97010156296495198</v>
      </c>
      <c r="D56">
        <v>0.94347793554354198</v>
      </c>
      <c r="E56">
        <v>0.98604024993496397</v>
      </c>
      <c r="F56">
        <v>0.96950375921360699</v>
      </c>
      <c r="G56">
        <v>0.93518335980032397</v>
      </c>
      <c r="H56">
        <v>0.94600943169144003</v>
      </c>
      <c r="I56">
        <v>0.97599291198773597</v>
      </c>
      <c r="J56">
        <v>0.94713187900519902</v>
      </c>
      <c r="K56">
        <v>0.95536702834904097</v>
      </c>
      <c r="L56">
        <v>0.97308027582846901</v>
      </c>
      <c r="M56">
        <v>0.95213261815319605</v>
      </c>
    </row>
    <row r="57" spans="1:13">
      <c r="A57">
        <v>12.6984126984126</v>
      </c>
      <c r="B57">
        <v>0.94832621321618904</v>
      </c>
      <c r="C57">
        <v>0.97173653796523496</v>
      </c>
      <c r="D57">
        <v>0.94648112075232904</v>
      </c>
      <c r="E57">
        <v>0.98639385476802599</v>
      </c>
      <c r="F57">
        <v>0.97111937074492904</v>
      </c>
      <c r="G57">
        <v>0.93967978411012298</v>
      </c>
      <c r="H57">
        <v>0.94883576286625704</v>
      </c>
      <c r="I57">
        <v>0.97692236774700103</v>
      </c>
      <c r="J57">
        <v>0.94992701745098396</v>
      </c>
      <c r="K57">
        <v>0.95783256283006102</v>
      </c>
      <c r="L57">
        <v>0.974275116397329</v>
      </c>
      <c r="M57">
        <v>0.95542181647697899</v>
      </c>
    </row>
    <row r="58" spans="1:13">
      <c r="A58">
        <v>12.5</v>
      </c>
      <c r="B58">
        <v>0.94823006278565403</v>
      </c>
      <c r="C58">
        <v>0.97636345183065998</v>
      </c>
      <c r="D58">
        <v>0.945237910203093</v>
      </c>
      <c r="E58">
        <v>0.98702048771935103</v>
      </c>
      <c r="F58">
        <v>0.97594526339462795</v>
      </c>
      <c r="G58">
        <v>0.94322261334542201</v>
      </c>
      <c r="H58">
        <v>0.95281150385246005</v>
      </c>
      <c r="I58">
        <v>0.982596461290831</v>
      </c>
      <c r="J58">
        <v>0.95298647878048603</v>
      </c>
      <c r="K58">
        <v>0.95936408116854299</v>
      </c>
      <c r="L58">
        <v>0.97755852427408096</v>
      </c>
      <c r="M58">
        <v>0.95880900404265301</v>
      </c>
    </row>
    <row r="59" spans="1:13">
      <c r="A59">
        <v>12.307692307692299</v>
      </c>
      <c r="B59">
        <v>0.94893745667107698</v>
      </c>
      <c r="C59">
        <v>0.97334172032973398</v>
      </c>
      <c r="D59">
        <v>0.94841990896575901</v>
      </c>
      <c r="E59">
        <v>0.98680280810549004</v>
      </c>
      <c r="F59">
        <v>0.97243090840148705</v>
      </c>
      <c r="G59">
        <v>0.94102237348168705</v>
      </c>
      <c r="H59">
        <v>0.95081590248936498</v>
      </c>
      <c r="I59">
        <v>0.97807479026495503</v>
      </c>
      <c r="J59">
        <v>0.95212992290592402</v>
      </c>
      <c r="K59">
        <v>0.95916719139488604</v>
      </c>
      <c r="L59">
        <v>0.97534614547593002</v>
      </c>
      <c r="M59">
        <v>0.95632748651417099</v>
      </c>
    </row>
    <row r="60" spans="1:13">
      <c r="A60">
        <v>12.1212121212121</v>
      </c>
      <c r="B60">
        <v>0.94832506180093501</v>
      </c>
      <c r="C60">
        <v>0.97219685079676399</v>
      </c>
      <c r="D60">
        <v>0.94767881390435604</v>
      </c>
      <c r="E60">
        <v>0.98681014796555699</v>
      </c>
      <c r="F60">
        <v>0.97180426167395995</v>
      </c>
      <c r="G60">
        <v>0.93958413675285202</v>
      </c>
      <c r="H60">
        <v>0.94932995283205301</v>
      </c>
      <c r="I60">
        <v>0.97840860568210697</v>
      </c>
      <c r="J60">
        <v>0.95054637078589199</v>
      </c>
      <c r="K60">
        <v>0.95803494073317996</v>
      </c>
      <c r="L60">
        <v>0.97514560835998898</v>
      </c>
      <c r="M60">
        <v>0.95635702517125398</v>
      </c>
    </row>
    <row r="61" spans="1:13">
      <c r="A61">
        <v>11.9402985074626</v>
      </c>
      <c r="B61">
        <v>0.94831237531424895</v>
      </c>
      <c r="C61">
        <v>0.971837527307854</v>
      </c>
      <c r="D61">
        <v>0.94626508154202604</v>
      </c>
      <c r="E61">
        <v>0.98652742911546198</v>
      </c>
      <c r="F61">
        <v>0.97149051285003096</v>
      </c>
      <c r="G61">
        <v>0.93922555465352198</v>
      </c>
      <c r="H61">
        <v>0.948924966980639</v>
      </c>
      <c r="I61">
        <v>0.97766927193978703</v>
      </c>
      <c r="J61">
        <v>0.950444956836211</v>
      </c>
      <c r="K61">
        <v>0.95831246248118795</v>
      </c>
      <c r="L61">
        <v>0.97489388701249702</v>
      </c>
      <c r="M61">
        <v>0.955985283701419</v>
      </c>
    </row>
    <row r="62" spans="1:13">
      <c r="A62">
        <v>11.764705882352899</v>
      </c>
      <c r="B62">
        <v>0.94796177352801003</v>
      </c>
      <c r="C62">
        <v>0.97215165267747095</v>
      </c>
      <c r="D62">
        <v>0.94746147736436304</v>
      </c>
      <c r="E62">
        <v>0.98720556395824</v>
      </c>
      <c r="F62">
        <v>0.97194065345925595</v>
      </c>
      <c r="G62">
        <v>0.94053929008332704</v>
      </c>
      <c r="H62">
        <v>0.95035523676563305</v>
      </c>
      <c r="I62">
        <v>0.97803885213390196</v>
      </c>
      <c r="J62">
        <v>0.95142158072373895</v>
      </c>
      <c r="K62">
        <v>0.95903220296905001</v>
      </c>
      <c r="L62">
        <v>0.97548093271496294</v>
      </c>
      <c r="M62">
        <v>0.95722538881814501</v>
      </c>
    </row>
    <row r="63" spans="1:13">
      <c r="A63">
        <v>11.5942028985507</v>
      </c>
      <c r="B63">
        <v>0.94925155187228105</v>
      </c>
      <c r="C63">
        <v>0.97300185131778205</v>
      </c>
      <c r="D63">
        <v>0.948058952115857</v>
      </c>
      <c r="E63">
        <v>0.98729479989699398</v>
      </c>
      <c r="F63">
        <v>0.97211856381657302</v>
      </c>
      <c r="G63">
        <v>0.94016144025734805</v>
      </c>
      <c r="H63">
        <v>0.95103846205821396</v>
      </c>
      <c r="I63">
        <v>0.97816951540679098</v>
      </c>
      <c r="J63">
        <v>0.95112996443293896</v>
      </c>
      <c r="K63">
        <v>0.95937983480426103</v>
      </c>
      <c r="L63">
        <v>0.97582120954987595</v>
      </c>
      <c r="M63">
        <v>0.95655208397205804</v>
      </c>
    </row>
    <row r="64" spans="1:13">
      <c r="A64">
        <v>11.4285714285714</v>
      </c>
      <c r="B64">
        <v>0.94966530926575099</v>
      </c>
      <c r="C64">
        <v>0.97234610053081205</v>
      </c>
      <c r="D64">
        <v>0.94829427945328904</v>
      </c>
      <c r="E64">
        <v>0.98730930331358502</v>
      </c>
      <c r="F64">
        <v>0.97295973062830399</v>
      </c>
      <c r="G64">
        <v>0.94236145480762001</v>
      </c>
      <c r="H64">
        <v>0.95153440873960504</v>
      </c>
      <c r="I64">
        <v>0.97914478315958697</v>
      </c>
      <c r="J64">
        <v>0.95272201348917696</v>
      </c>
      <c r="K64">
        <v>0.95942923676264802</v>
      </c>
      <c r="L64">
        <v>0.97603669804849802</v>
      </c>
      <c r="M64">
        <v>0.95742816628416305</v>
      </c>
    </row>
    <row r="65" spans="1:13">
      <c r="A65">
        <v>11.2676056338028</v>
      </c>
      <c r="B65">
        <v>0.95132923051064899</v>
      </c>
      <c r="C65">
        <v>0.97286307040203401</v>
      </c>
      <c r="D65">
        <v>0.94955623031179104</v>
      </c>
      <c r="E65">
        <v>0.98757200578427295</v>
      </c>
      <c r="F65">
        <v>0.97371343233332397</v>
      </c>
      <c r="G65">
        <v>0.94316080181663997</v>
      </c>
      <c r="H65">
        <v>0.95300578248831203</v>
      </c>
      <c r="I65">
        <v>0.97930254242122206</v>
      </c>
      <c r="J65">
        <v>0.95230957563845897</v>
      </c>
      <c r="K65">
        <v>0.96092851936519497</v>
      </c>
      <c r="L65">
        <v>0.976604255436615</v>
      </c>
      <c r="M65">
        <v>0.95857739416649101</v>
      </c>
    </row>
    <row r="66" spans="1:13">
      <c r="A66">
        <v>11.1111111111111</v>
      </c>
      <c r="B66">
        <v>0.95140818800858495</v>
      </c>
      <c r="C66">
        <v>0.97441361889854905</v>
      </c>
      <c r="D66">
        <v>0.95132898406206801</v>
      </c>
      <c r="E66">
        <v>0.98793599020034195</v>
      </c>
      <c r="F66">
        <v>0.97350382803047797</v>
      </c>
      <c r="G66">
        <v>0.94350818983148799</v>
      </c>
      <c r="H66">
        <v>0.95340310272067497</v>
      </c>
      <c r="I66">
        <v>0.97956434900026701</v>
      </c>
      <c r="J66">
        <v>0.95284036393142302</v>
      </c>
      <c r="K66">
        <v>0.96186531585847601</v>
      </c>
      <c r="L66">
        <v>0.976994588887245</v>
      </c>
      <c r="M66">
        <v>0.95896985857080297</v>
      </c>
    </row>
    <row r="67" spans="1:13">
      <c r="A67">
        <v>10.958904109589</v>
      </c>
      <c r="B67">
        <v>0.95472614934013</v>
      </c>
      <c r="C67">
        <v>0.97634166296271396</v>
      </c>
      <c r="D67">
        <v>0.95165714494447895</v>
      </c>
      <c r="E67">
        <v>0.98838485558852596</v>
      </c>
      <c r="F67">
        <v>0.97473971206664101</v>
      </c>
      <c r="G67">
        <v>0.94723145429275601</v>
      </c>
      <c r="H67">
        <v>0.95558060997542404</v>
      </c>
      <c r="I67">
        <v>0.979957082384184</v>
      </c>
      <c r="J67">
        <v>0.95564816595873003</v>
      </c>
      <c r="K67">
        <v>0.96304499346721095</v>
      </c>
      <c r="L67">
        <v>0.97742850893507205</v>
      </c>
      <c r="M67">
        <v>0.95990531366249598</v>
      </c>
    </row>
    <row r="68" spans="1:13">
      <c r="A68">
        <v>10.8108108108108</v>
      </c>
      <c r="B68">
        <v>0.95297862800260502</v>
      </c>
      <c r="C68">
        <v>0.97453402946126999</v>
      </c>
      <c r="D68">
        <v>0.95253562391309399</v>
      </c>
      <c r="E68">
        <v>0.98798702154016205</v>
      </c>
      <c r="F68">
        <v>0.97512029245493803</v>
      </c>
      <c r="G68">
        <v>0.94684032646521199</v>
      </c>
      <c r="H68">
        <v>0.95517875053874401</v>
      </c>
      <c r="I68">
        <v>0.98032456396847401</v>
      </c>
      <c r="J68">
        <v>0.95598159736057498</v>
      </c>
      <c r="K68">
        <v>0.96294802815043101</v>
      </c>
      <c r="L68">
        <v>0.977558408945851</v>
      </c>
      <c r="M68">
        <v>0.96035735177455805</v>
      </c>
    </row>
    <row r="69" spans="1:13">
      <c r="A69">
        <v>10.6666666666666</v>
      </c>
      <c r="B69">
        <v>0.95343731748810001</v>
      </c>
      <c r="C69">
        <v>0.97468433765894902</v>
      </c>
      <c r="D69">
        <v>0.95254061209718999</v>
      </c>
      <c r="E69">
        <v>0.98856981478129402</v>
      </c>
      <c r="F69">
        <v>0.97501845992782699</v>
      </c>
      <c r="G69">
        <v>0.94706339620520297</v>
      </c>
      <c r="H69">
        <v>0.95617359033072102</v>
      </c>
      <c r="I69">
        <v>0.98042179644162397</v>
      </c>
      <c r="J69">
        <v>0.95642015424858695</v>
      </c>
      <c r="K69">
        <v>0.96326108960222501</v>
      </c>
      <c r="L69">
        <v>0.97790062413281797</v>
      </c>
      <c r="M69">
        <v>0.96081428856218898</v>
      </c>
    </row>
    <row r="70" spans="1:13">
      <c r="A70">
        <v>10.5263157894736</v>
      </c>
      <c r="B70">
        <v>0.95501814618771497</v>
      </c>
      <c r="C70">
        <v>0.97580819002697805</v>
      </c>
      <c r="D70">
        <v>0.95277946195336405</v>
      </c>
      <c r="E70">
        <v>0.98811773534359804</v>
      </c>
      <c r="F70">
        <v>0.97521057706347902</v>
      </c>
      <c r="G70">
        <v>0.94677382525420695</v>
      </c>
      <c r="H70">
        <v>0.956713930344396</v>
      </c>
      <c r="I70">
        <v>0.98040671134954005</v>
      </c>
      <c r="J70">
        <v>0.95559007157517495</v>
      </c>
      <c r="K70">
        <v>0.96312877842026001</v>
      </c>
      <c r="L70">
        <v>0.97757500074080395</v>
      </c>
      <c r="M70">
        <v>0.96052520218335602</v>
      </c>
    </row>
    <row r="71" spans="1:13">
      <c r="A71">
        <v>10.389610389610301</v>
      </c>
      <c r="B71">
        <v>0.95560971145920004</v>
      </c>
      <c r="C71">
        <v>0.97578191942657799</v>
      </c>
      <c r="D71">
        <v>0.95399580616273505</v>
      </c>
      <c r="E71">
        <v>0.98850505668794297</v>
      </c>
      <c r="F71">
        <v>0.97604949422750398</v>
      </c>
      <c r="G71">
        <v>0.94825984194795598</v>
      </c>
      <c r="H71">
        <v>0.95671959069843704</v>
      </c>
      <c r="I71">
        <v>0.98146250658744105</v>
      </c>
      <c r="J71">
        <v>0.95612499895484204</v>
      </c>
      <c r="K71">
        <v>0.96503897718934795</v>
      </c>
      <c r="L71">
        <v>0.97881784597926003</v>
      </c>
      <c r="M71">
        <v>0.96246192348385695</v>
      </c>
    </row>
    <row r="72" spans="1:13">
      <c r="A72">
        <v>10.2564102564102</v>
      </c>
      <c r="B72">
        <v>0.95575885918428405</v>
      </c>
      <c r="C72">
        <v>0.97561106983437196</v>
      </c>
      <c r="D72">
        <v>0.954971174744351</v>
      </c>
      <c r="E72">
        <v>0.98907990069035301</v>
      </c>
      <c r="F72">
        <v>0.97611710185106304</v>
      </c>
      <c r="G72">
        <v>0.94776795682926096</v>
      </c>
      <c r="H72">
        <v>0.95725503505782805</v>
      </c>
      <c r="I72">
        <v>0.98117359645191704</v>
      </c>
      <c r="J72">
        <v>0.95759819547758296</v>
      </c>
      <c r="K72">
        <v>0.96453734564135096</v>
      </c>
      <c r="L72">
        <v>0.97864295504650001</v>
      </c>
      <c r="M72">
        <v>0.96212200252498603</v>
      </c>
    </row>
    <row r="73" spans="1:13">
      <c r="A73">
        <v>10.126582278480999</v>
      </c>
      <c r="B73">
        <v>0.95644266434048197</v>
      </c>
      <c r="C73">
        <v>0.97606053443358998</v>
      </c>
      <c r="D73">
        <v>0.95420664142177802</v>
      </c>
      <c r="E73">
        <v>0.98895773901758499</v>
      </c>
      <c r="F73">
        <v>0.97545252341364097</v>
      </c>
      <c r="G73">
        <v>0.94822224851605197</v>
      </c>
      <c r="H73">
        <v>0.95822873728660496</v>
      </c>
      <c r="I73">
        <v>0.981634539279577</v>
      </c>
      <c r="J73">
        <v>0.95756692406405297</v>
      </c>
      <c r="K73">
        <v>0.96526078767009205</v>
      </c>
      <c r="L73">
        <v>0.97947895507271099</v>
      </c>
      <c r="M73">
        <v>0.96273120978146998</v>
      </c>
    </row>
    <row r="74" spans="1:13">
      <c r="A74">
        <v>10</v>
      </c>
      <c r="B74">
        <v>0.95645316842156503</v>
      </c>
      <c r="C74">
        <v>0.97713779320702299</v>
      </c>
      <c r="D74">
        <v>0.95575748340636701</v>
      </c>
      <c r="E74">
        <v>0.98910725355000395</v>
      </c>
      <c r="F74">
        <v>0.97743643989123796</v>
      </c>
      <c r="G74">
        <v>0.94996183357294395</v>
      </c>
      <c r="H74">
        <v>0.95837910653793001</v>
      </c>
      <c r="I74">
        <v>0.98229293199408196</v>
      </c>
      <c r="J74">
        <v>0.95884423937192598</v>
      </c>
      <c r="K74">
        <v>0.96495362550233699</v>
      </c>
      <c r="L74">
        <v>0.97966781968670802</v>
      </c>
      <c r="M74">
        <v>0.96340738042326002</v>
      </c>
    </row>
    <row r="75" spans="1:13">
      <c r="A75">
        <v>9.8765432098765409</v>
      </c>
      <c r="B75">
        <v>0.95804415450885905</v>
      </c>
      <c r="C75">
        <v>0.97707240712165</v>
      </c>
      <c r="D75">
        <v>0.95622546758242299</v>
      </c>
      <c r="E75">
        <v>0.98932158002363502</v>
      </c>
      <c r="F75">
        <v>0.97688690760558505</v>
      </c>
      <c r="G75">
        <v>0.95021706400887695</v>
      </c>
      <c r="H75">
        <v>0.95872001831397902</v>
      </c>
      <c r="I75">
        <v>0.98190228661046797</v>
      </c>
      <c r="J75">
        <v>0.95929755170979203</v>
      </c>
      <c r="K75">
        <v>0.96572850108161501</v>
      </c>
      <c r="L75">
        <v>0.97997472581915601</v>
      </c>
      <c r="M75">
        <v>0.96397195975898897</v>
      </c>
    </row>
    <row r="76" spans="1:13">
      <c r="A76">
        <v>9.7560975609756095</v>
      </c>
      <c r="B76">
        <v>0.95827671369923295</v>
      </c>
      <c r="C76">
        <v>0.97826124157870298</v>
      </c>
      <c r="D76">
        <v>0.95764309683267501</v>
      </c>
      <c r="E76">
        <v>0.98973142603117703</v>
      </c>
      <c r="F76">
        <v>0.97761849888261998</v>
      </c>
      <c r="G76">
        <v>0.95325723536987395</v>
      </c>
      <c r="H76">
        <v>0.96066300630863299</v>
      </c>
      <c r="I76">
        <v>0.98276058849441605</v>
      </c>
      <c r="J76">
        <v>0.96022021501482502</v>
      </c>
      <c r="K76">
        <v>0.96711448756072305</v>
      </c>
      <c r="L76">
        <v>0.98005213034341399</v>
      </c>
      <c r="M76">
        <v>0.96560893708645601</v>
      </c>
    </row>
    <row r="77" spans="1:13">
      <c r="A77">
        <v>9.6385542168674707</v>
      </c>
      <c r="B77">
        <v>0.96012933439958403</v>
      </c>
      <c r="C77">
        <v>0.97835275085959095</v>
      </c>
      <c r="D77">
        <v>0.95866816239807695</v>
      </c>
      <c r="E77">
        <v>0.98993134665854499</v>
      </c>
      <c r="F77">
        <v>0.978302584646212</v>
      </c>
      <c r="G77">
        <v>0.953126234256925</v>
      </c>
      <c r="H77">
        <v>0.96142342109225698</v>
      </c>
      <c r="I77">
        <v>0.98301967059664697</v>
      </c>
      <c r="J77">
        <v>0.96204742702284995</v>
      </c>
      <c r="K77">
        <v>0.96844768854095098</v>
      </c>
      <c r="L77">
        <v>0.98092716249176604</v>
      </c>
      <c r="M77">
        <v>0.96530949890710105</v>
      </c>
    </row>
    <row r="78" spans="1:13">
      <c r="A78">
        <v>9.5238095238095202</v>
      </c>
      <c r="B78">
        <v>0.96271610715243505</v>
      </c>
      <c r="C78">
        <v>0.97892629372834095</v>
      </c>
      <c r="D78">
        <v>0.95998355610699804</v>
      </c>
      <c r="E78">
        <v>0.99049910469450497</v>
      </c>
      <c r="F78">
        <v>0.97925191091838004</v>
      </c>
      <c r="G78">
        <v>0.95567413922040501</v>
      </c>
      <c r="H78">
        <v>0.96317177457366698</v>
      </c>
      <c r="I78">
        <v>0.98375009253836598</v>
      </c>
      <c r="J78">
        <v>0.96280691121449102</v>
      </c>
      <c r="K78">
        <v>0.96975571981825703</v>
      </c>
      <c r="L78">
        <v>0.98171384975360498</v>
      </c>
      <c r="M78">
        <v>0.96762696278976701</v>
      </c>
    </row>
    <row r="79" spans="1:13">
      <c r="A79">
        <v>9.4117647058823497</v>
      </c>
      <c r="B79">
        <v>0.96165029474628305</v>
      </c>
      <c r="C79">
        <v>0.98220184214973705</v>
      </c>
      <c r="D79">
        <v>0.96387041774656801</v>
      </c>
      <c r="E79">
        <v>0.99062539500182001</v>
      </c>
      <c r="F79">
        <v>0.97992471902023304</v>
      </c>
      <c r="G79">
        <v>0.95861214567864805</v>
      </c>
      <c r="H79">
        <v>0.96329790900646295</v>
      </c>
      <c r="I79">
        <v>0.98397934095129203</v>
      </c>
      <c r="J79">
        <v>0.96424487901114897</v>
      </c>
      <c r="K79">
        <v>0.97026902882006705</v>
      </c>
      <c r="L79">
        <v>0.98228965809743995</v>
      </c>
      <c r="M79">
        <v>0.96897662344728996</v>
      </c>
    </row>
    <row r="80" spans="1:13">
      <c r="A80">
        <v>9.3023255813953494</v>
      </c>
      <c r="B80">
        <v>0.96417073144543797</v>
      </c>
      <c r="C80">
        <v>0.98005114554138195</v>
      </c>
      <c r="D80">
        <v>0.96409802223721797</v>
      </c>
      <c r="E80">
        <v>0.99007720086659301</v>
      </c>
      <c r="F80">
        <v>0.98019472162279897</v>
      </c>
      <c r="G80">
        <v>0.95820836550499899</v>
      </c>
      <c r="H80">
        <v>0.96608356584128896</v>
      </c>
      <c r="I80">
        <v>0.98497096001661499</v>
      </c>
      <c r="J80">
        <v>0.96605172840742903</v>
      </c>
      <c r="K80">
        <v>0.97118434493434103</v>
      </c>
      <c r="L80">
        <v>0.98183409282049505</v>
      </c>
      <c r="M80">
        <v>0.96893609975811901</v>
      </c>
    </row>
    <row r="81" spans="1:13">
      <c r="A81">
        <v>9.1954022988505706</v>
      </c>
      <c r="B81">
        <v>0.96323889010265595</v>
      </c>
      <c r="C81">
        <v>0.97986883202965003</v>
      </c>
      <c r="D81">
        <v>0.96128301185248199</v>
      </c>
      <c r="E81">
        <v>0.99037029949577005</v>
      </c>
      <c r="F81">
        <v>0.97972832881431804</v>
      </c>
      <c r="G81">
        <v>0.957054891170252</v>
      </c>
      <c r="H81">
        <v>0.96353576696695498</v>
      </c>
      <c r="I81">
        <v>0.98328184572155397</v>
      </c>
      <c r="J81">
        <v>0.96506007080790601</v>
      </c>
      <c r="K81">
        <v>0.96983591551204695</v>
      </c>
      <c r="L81">
        <v>0.98212213955536398</v>
      </c>
      <c r="M81">
        <v>0.968853165964083</v>
      </c>
    </row>
    <row r="82" spans="1:13">
      <c r="A82">
        <v>9.0909090909090899</v>
      </c>
      <c r="B82">
        <v>0.962775179402373</v>
      </c>
      <c r="C82">
        <v>0.97980993777594805</v>
      </c>
      <c r="D82">
        <v>0.96164332866580005</v>
      </c>
      <c r="E82">
        <v>0.99064533187864601</v>
      </c>
      <c r="F82">
        <v>0.98017874156470697</v>
      </c>
      <c r="G82">
        <v>0.95694670223174405</v>
      </c>
      <c r="H82">
        <v>0.96334798066113403</v>
      </c>
      <c r="I82">
        <v>0.98457479386019398</v>
      </c>
      <c r="J82">
        <v>0.96459689243024205</v>
      </c>
      <c r="K82">
        <v>0.96959537069087998</v>
      </c>
      <c r="L82">
        <v>0.982254493072937</v>
      </c>
      <c r="M82">
        <v>0.96741443692929896</v>
      </c>
    </row>
    <row r="83" spans="1:13">
      <c r="A83">
        <v>8.9887640449438209</v>
      </c>
      <c r="B83">
        <v>0.96198521888885102</v>
      </c>
      <c r="C83">
        <v>0.97997469373708401</v>
      </c>
      <c r="D83">
        <v>0.96150130600514105</v>
      </c>
      <c r="E83">
        <v>0.99064831199363201</v>
      </c>
      <c r="F83">
        <v>0.97989854734283099</v>
      </c>
      <c r="G83">
        <v>0.95663786247849303</v>
      </c>
      <c r="H83">
        <v>0.96373609610535105</v>
      </c>
      <c r="I83">
        <v>0.98421481764584395</v>
      </c>
      <c r="J83">
        <v>0.96492467891688105</v>
      </c>
      <c r="K83">
        <v>0.96986344229468802</v>
      </c>
      <c r="L83">
        <v>0.98242487865062</v>
      </c>
      <c r="M83">
        <v>0.96861418398148702</v>
      </c>
    </row>
    <row r="84" spans="1:13">
      <c r="A84">
        <v>8.8888888888888893</v>
      </c>
      <c r="B84">
        <v>0.96179784101371002</v>
      </c>
      <c r="C84">
        <v>0.97952356120836803</v>
      </c>
      <c r="D84">
        <v>0.96119571261192505</v>
      </c>
      <c r="E84">
        <v>0.990724009083499</v>
      </c>
      <c r="F84">
        <v>0.979889795216217</v>
      </c>
      <c r="G84">
        <v>0.95687761939391303</v>
      </c>
      <c r="H84">
        <v>0.96415131952722199</v>
      </c>
      <c r="I84">
        <v>0.98450841526620403</v>
      </c>
      <c r="J84">
        <v>0.96434709921582396</v>
      </c>
      <c r="K84">
        <v>0.96949204110968401</v>
      </c>
      <c r="L84">
        <v>0.98264068415794803</v>
      </c>
      <c r="M84">
        <v>0.96871062701830801</v>
      </c>
    </row>
    <row r="85" spans="1:13">
      <c r="A85">
        <v>8.7912087912087902</v>
      </c>
      <c r="B85">
        <v>0.96201608012113304</v>
      </c>
      <c r="C85">
        <v>0.98050975920924999</v>
      </c>
      <c r="D85">
        <v>0.96225897788544101</v>
      </c>
      <c r="E85">
        <v>0.99104864539656601</v>
      </c>
      <c r="F85">
        <v>0.98010906534619902</v>
      </c>
      <c r="G85">
        <v>0.95683901130058802</v>
      </c>
      <c r="H85">
        <v>0.96409032851854504</v>
      </c>
      <c r="I85">
        <v>0.98470342978779601</v>
      </c>
      <c r="J85">
        <v>0.96509251541490504</v>
      </c>
      <c r="K85">
        <v>0.97083873250735597</v>
      </c>
      <c r="L85">
        <v>0.98270162862173105</v>
      </c>
      <c r="M85">
        <v>0.969104687369997</v>
      </c>
    </row>
    <row r="86" spans="1:13">
      <c r="A86">
        <v>8.6956521739130395</v>
      </c>
      <c r="B86">
        <v>0.962914603040955</v>
      </c>
      <c r="C86">
        <v>0.980182260034969</v>
      </c>
      <c r="D86">
        <v>0.96227571974159498</v>
      </c>
      <c r="E86">
        <v>0.99103488733340195</v>
      </c>
      <c r="F86">
        <v>0.97976544653889697</v>
      </c>
      <c r="G86">
        <v>0.95674513578156495</v>
      </c>
      <c r="H86">
        <v>0.964058315426645</v>
      </c>
      <c r="I86">
        <v>0.98448249179897696</v>
      </c>
      <c r="J86">
        <v>0.96530185124675705</v>
      </c>
      <c r="K86">
        <v>0.97035652485518198</v>
      </c>
      <c r="L86">
        <v>0.98286428394603698</v>
      </c>
      <c r="M86">
        <v>0.96895730992526197</v>
      </c>
    </row>
    <row r="87" spans="1:13">
      <c r="A87">
        <v>8.6021505376344098</v>
      </c>
      <c r="B87">
        <v>0.96410968655058804</v>
      </c>
      <c r="C87">
        <v>0.98095689614123804</v>
      </c>
      <c r="D87">
        <v>0.96286716849408305</v>
      </c>
      <c r="E87">
        <v>0.99102348461573797</v>
      </c>
      <c r="F87">
        <v>0.98067685675166505</v>
      </c>
      <c r="G87">
        <v>0.95772479375572805</v>
      </c>
      <c r="H87">
        <v>0.96491998139589996</v>
      </c>
      <c r="I87">
        <v>0.98492078807816896</v>
      </c>
      <c r="J87">
        <v>0.96572937319006602</v>
      </c>
      <c r="K87">
        <v>0.97050188394182701</v>
      </c>
      <c r="L87">
        <v>0.98285594247354102</v>
      </c>
      <c r="M87">
        <v>0.96996714846307897</v>
      </c>
    </row>
    <row r="88" spans="1:13">
      <c r="A88">
        <v>8.5106382978723403</v>
      </c>
      <c r="B88">
        <v>0.96468421363966195</v>
      </c>
      <c r="C88">
        <v>0.98088202297253801</v>
      </c>
      <c r="D88">
        <v>0.96369269431715399</v>
      </c>
      <c r="E88">
        <v>0.99145810556696901</v>
      </c>
      <c r="F88">
        <v>0.98104907060045099</v>
      </c>
      <c r="G88">
        <v>0.95829791197532199</v>
      </c>
      <c r="H88">
        <v>0.96593571250709598</v>
      </c>
      <c r="I88">
        <v>0.98517445268348103</v>
      </c>
      <c r="J88">
        <v>0.96601648758648095</v>
      </c>
      <c r="K88">
        <v>0.97152747491144498</v>
      </c>
      <c r="L88">
        <v>0.98307908656323195</v>
      </c>
      <c r="M88">
        <v>0.96981762951356598</v>
      </c>
    </row>
    <row r="89" spans="1:13">
      <c r="A89">
        <v>8.4210526315789398</v>
      </c>
      <c r="B89">
        <v>0.96599870701839097</v>
      </c>
      <c r="C89">
        <v>0.98059745746843696</v>
      </c>
      <c r="D89">
        <v>0.96309252660934197</v>
      </c>
      <c r="E89">
        <v>0.991210412630537</v>
      </c>
      <c r="F89">
        <v>0.98136675654376404</v>
      </c>
      <c r="G89">
        <v>0.95938856817074702</v>
      </c>
      <c r="H89">
        <v>0.96682478479322198</v>
      </c>
      <c r="I89">
        <v>0.98508229951409099</v>
      </c>
      <c r="J89">
        <v>0.96717393004216101</v>
      </c>
      <c r="K89">
        <v>0.97199377529591102</v>
      </c>
      <c r="L89">
        <v>0.98345555877073099</v>
      </c>
      <c r="M89">
        <v>0.97028586794080796</v>
      </c>
    </row>
    <row r="90" spans="1:13">
      <c r="A90">
        <v>8.3333333333333304</v>
      </c>
      <c r="B90">
        <v>0.96441135593183702</v>
      </c>
      <c r="C90">
        <v>0.98336465852475397</v>
      </c>
      <c r="D90">
        <v>0.96387744488503402</v>
      </c>
      <c r="E90">
        <v>0.99145684259354006</v>
      </c>
      <c r="F90">
        <v>0.98215568714296597</v>
      </c>
      <c r="G90">
        <v>0.95923370879789704</v>
      </c>
      <c r="H90">
        <v>0.96772364969841795</v>
      </c>
      <c r="I90">
        <v>0.98546172575554403</v>
      </c>
      <c r="J90">
        <v>0.96736838618476695</v>
      </c>
      <c r="K90">
        <v>0.97358038200155494</v>
      </c>
      <c r="L90">
        <v>0.98535256805337301</v>
      </c>
      <c r="M90">
        <v>0.97089291575143599</v>
      </c>
    </row>
    <row r="91" spans="1:13">
      <c r="A91">
        <v>8.2474226804123703</v>
      </c>
      <c r="B91">
        <v>0.96571697600073803</v>
      </c>
      <c r="C91">
        <v>0.98247707537838103</v>
      </c>
      <c r="D91">
        <v>0.96548121201263404</v>
      </c>
      <c r="E91">
        <v>0.99172767108950899</v>
      </c>
      <c r="F91">
        <v>0.98193946159749101</v>
      </c>
      <c r="G91">
        <v>0.95990193011536495</v>
      </c>
      <c r="H91">
        <v>0.96760285707186899</v>
      </c>
      <c r="I91">
        <v>0.98580951296960295</v>
      </c>
      <c r="J91">
        <v>0.96795045902338095</v>
      </c>
      <c r="K91">
        <v>0.97210049487208605</v>
      </c>
      <c r="L91">
        <v>0.98337850106606495</v>
      </c>
      <c r="M91">
        <v>0.97190317319209896</v>
      </c>
    </row>
    <row r="92" spans="1:13">
      <c r="A92">
        <v>8.1632653061224492</v>
      </c>
      <c r="B92">
        <v>0.96653902644669198</v>
      </c>
      <c r="C92">
        <v>0.98232585843632503</v>
      </c>
      <c r="D92">
        <v>0.96493876963087299</v>
      </c>
      <c r="E92">
        <v>0.99151821260575301</v>
      </c>
      <c r="F92">
        <v>0.98216391405119496</v>
      </c>
      <c r="G92">
        <v>0.96027173288519996</v>
      </c>
      <c r="H92">
        <v>0.96681220749387098</v>
      </c>
      <c r="I92">
        <v>0.98564258662027804</v>
      </c>
      <c r="J92">
        <v>0.96731295081671598</v>
      </c>
      <c r="K92">
        <v>0.97226977142385396</v>
      </c>
      <c r="L92">
        <v>0.98418565399687397</v>
      </c>
      <c r="M92">
        <v>0.97145119655414403</v>
      </c>
    </row>
    <row r="93" spans="1:13">
      <c r="A93">
        <v>8.0808080808080796</v>
      </c>
      <c r="B93">
        <v>0.966514907720054</v>
      </c>
      <c r="C93">
        <v>0.98203124307427203</v>
      </c>
      <c r="D93">
        <v>0.96585699706250105</v>
      </c>
      <c r="E93">
        <v>0.99204974950174296</v>
      </c>
      <c r="F93">
        <v>0.98179360270614502</v>
      </c>
      <c r="G93">
        <v>0.96120131758719995</v>
      </c>
      <c r="H93">
        <v>0.96831926775680999</v>
      </c>
      <c r="I93">
        <v>0.98555901785021705</v>
      </c>
      <c r="J93">
        <v>0.96844887721256501</v>
      </c>
      <c r="K93">
        <v>0.9730722902883</v>
      </c>
      <c r="L93">
        <v>0.98462633261645005</v>
      </c>
      <c r="M93">
        <v>0.97146713741919999</v>
      </c>
    </row>
    <row r="94" spans="1:13">
      <c r="A94">
        <v>8</v>
      </c>
      <c r="B94">
        <v>0.96711441391749597</v>
      </c>
      <c r="C94">
        <v>0.982123196480709</v>
      </c>
      <c r="D94">
        <v>0.96594678633625997</v>
      </c>
      <c r="E94">
        <v>0.99201387733744195</v>
      </c>
      <c r="F94">
        <v>0.98232536657096703</v>
      </c>
      <c r="G94">
        <v>0.96153684646067505</v>
      </c>
      <c r="H94">
        <v>0.96850745647390601</v>
      </c>
      <c r="I94">
        <v>0.98613960257970901</v>
      </c>
      <c r="J94">
        <v>0.96890908643806495</v>
      </c>
      <c r="K94">
        <v>0.97404703447795604</v>
      </c>
      <c r="L94">
        <v>0.98464525737811304</v>
      </c>
      <c r="M94">
        <v>0.97185156776424397</v>
      </c>
    </row>
    <row r="95" spans="1:13">
      <c r="A95">
        <v>7.9207920792079198</v>
      </c>
      <c r="B95">
        <v>0.96756969169988205</v>
      </c>
      <c r="C95">
        <v>0.98281879365441205</v>
      </c>
      <c r="D95">
        <v>0.96789236744680895</v>
      </c>
      <c r="E95">
        <v>0.99208700310857001</v>
      </c>
      <c r="F95">
        <v>0.98310424343589597</v>
      </c>
      <c r="G95">
        <v>0.96260528136968204</v>
      </c>
      <c r="H95">
        <v>0.96901586517539995</v>
      </c>
      <c r="I95">
        <v>0.986201712591941</v>
      </c>
      <c r="J95">
        <v>0.97022214390952399</v>
      </c>
      <c r="K95">
        <v>0.97482175935548199</v>
      </c>
      <c r="L95">
        <v>0.984993575572504</v>
      </c>
      <c r="M95">
        <v>0.97265873841217698</v>
      </c>
    </row>
    <row r="96" spans="1:13">
      <c r="A96">
        <v>7.8431372549019596</v>
      </c>
      <c r="B96">
        <v>0.96892705089228104</v>
      </c>
      <c r="C96">
        <v>0.98311070980762905</v>
      </c>
      <c r="D96">
        <v>0.96854378633776494</v>
      </c>
      <c r="E96">
        <v>0.99177373808834501</v>
      </c>
      <c r="F96">
        <v>0.98324377958742804</v>
      </c>
      <c r="G96">
        <v>0.96350696524206503</v>
      </c>
      <c r="H96">
        <v>0.969507188585921</v>
      </c>
      <c r="I96">
        <v>0.98714768258460694</v>
      </c>
      <c r="J96">
        <v>0.97009162881325395</v>
      </c>
      <c r="K96">
        <v>0.975812571587238</v>
      </c>
      <c r="L96">
        <v>0.98486317091761999</v>
      </c>
      <c r="M96">
        <v>0.97404155649031499</v>
      </c>
    </row>
    <row r="97" spans="1:13">
      <c r="A97">
        <v>7.7669902912621298</v>
      </c>
      <c r="B97">
        <v>0.96974269003700597</v>
      </c>
      <c r="C97">
        <v>0.98318707547829998</v>
      </c>
      <c r="D97">
        <v>0.96765386977488499</v>
      </c>
      <c r="E97">
        <v>0.99221568271072602</v>
      </c>
      <c r="F97">
        <v>0.984062115132742</v>
      </c>
      <c r="G97">
        <v>0.96426143944878895</v>
      </c>
      <c r="H97">
        <v>0.96989395796246802</v>
      </c>
      <c r="I97">
        <v>0.98640310316727198</v>
      </c>
      <c r="J97">
        <v>0.97124939951543998</v>
      </c>
      <c r="K97">
        <v>0.97493677613271901</v>
      </c>
      <c r="L97">
        <v>0.98520329046267996</v>
      </c>
      <c r="M97">
        <v>0.97371840718844704</v>
      </c>
    </row>
    <row r="98" spans="1:13">
      <c r="A98">
        <v>7.6923076923076898</v>
      </c>
      <c r="B98">
        <v>0.96886441981295002</v>
      </c>
      <c r="C98">
        <v>0.98340234779525604</v>
      </c>
      <c r="D98">
        <v>0.96825819551959103</v>
      </c>
      <c r="E98">
        <v>0.99227774610309405</v>
      </c>
      <c r="F98">
        <v>0.98343334401703197</v>
      </c>
      <c r="G98">
        <v>0.96352793477890297</v>
      </c>
      <c r="H98">
        <v>0.96980057535724296</v>
      </c>
      <c r="I98">
        <v>0.98679130909463797</v>
      </c>
      <c r="J98">
        <v>0.97013715870775696</v>
      </c>
      <c r="K98">
        <v>0.97492651913191897</v>
      </c>
      <c r="L98">
        <v>0.98525101011753402</v>
      </c>
      <c r="M98">
        <v>0.97309845944729301</v>
      </c>
    </row>
    <row r="99" spans="1:13">
      <c r="A99">
        <v>7.6190476190476097</v>
      </c>
      <c r="B99">
        <v>0.96919288830321304</v>
      </c>
      <c r="C99">
        <v>0.98289460249648197</v>
      </c>
      <c r="D99">
        <v>0.96766607839637697</v>
      </c>
      <c r="E99">
        <v>0.99221391495604505</v>
      </c>
      <c r="F99">
        <v>0.98297179307435401</v>
      </c>
      <c r="G99">
        <v>0.96346900859929496</v>
      </c>
      <c r="H99">
        <v>0.969863000941939</v>
      </c>
      <c r="I99">
        <v>0.98673761747562505</v>
      </c>
      <c r="J99">
        <v>0.97011373731713402</v>
      </c>
      <c r="K99">
        <v>0.974790409826085</v>
      </c>
      <c r="L99">
        <v>0.98495094550946105</v>
      </c>
      <c r="M99">
        <v>0.973983825331449</v>
      </c>
    </row>
    <row r="100" spans="1:13">
      <c r="A100">
        <v>7.5471698113207504</v>
      </c>
      <c r="B100">
        <v>0.96908852663934897</v>
      </c>
      <c r="C100">
        <v>0.98376145877445798</v>
      </c>
      <c r="D100">
        <v>0.96755731941173695</v>
      </c>
      <c r="E100">
        <v>0.99255778655357596</v>
      </c>
      <c r="F100">
        <v>0.98351506082889795</v>
      </c>
      <c r="G100">
        <v>0.96301660262747102</v>
      </c>
      <c r="H100">
        <v>0.96970495232161402</v>
      </c>
      <c r="I100">
        <v>0.98728935677386798</v>
      </c>
      <c r="J100">
        <v>0.96978176729649901</v>
      </c>
      <c r="K100">
        <v>0.974845779842477</v>
      </c>
      <c r="L100">
        <v>0.98531447067899802</v>
      </c>
      <c r="M100">
        <v>0.97374164206894998</v>
      </c>
    </row>
    <row r="101" spans="1:13">
      <c r="A101">
        <v>7.4766355140186898</v>
      </c>
      <c r="B101">
        <v>0.96899626377713499</v>
      </c>
      <c r="C101">
        <v>0.983936265185961</v>
      </c>
      <c r="D101">
        <v>0.968455592721433</v>
      </c>
      <c r="E101">
        <v>0.99251668084233602</v>
      </c>
      <c r="F101">
        <v>0.98325681511633101</v>
      </c>
      <c r="G101">
        <v>0.96350975432294395</v>
      </c>
      <c r="H101">
        <v>0.96977462303874895</v>
      </c>
      <c r="I101">
        <v>0.98693755057341004</v>
      </c>
      <c r="J101">
        <v>0.97127557534424203</v>
      </c>
      <c r="K101">
        <v>0.97467992708483397</v>
      </c>
      <c r="L101">
        <v>0.98537061303143103</v>
      </c>
      <c r="M101">
        <v>0.97418519250996405</v>
      </c>
    </row>
    <row r="102" spans="1:13">
      <c r="A102">
        <v>7.4074074074074003</v>
      </c>
      <c r="B102">
        <v>0.96897114094108905</v>
      </c>
      <c r="C102">
        <v>0.98354932559880304</v>
      </c>
      <c r="D102">
        <v>0.96901957979706999</v>
      </c>
      <c r="E102">
        <v>0.99270722352501795</v>
      </c>
      <c r="F102">
        <v>0.98375139138219503</v>
      </c>
      <c r="G102">
        <v>0.96482027802152404</v>
      </c>
      <c r="H102">
        <v>0.97069087853435898</v>
      </c>
      <c r="I102">
        <v>0.98662542540611398</v>
      </c>
      <c r="J102">
        <v>0.97154846940773498</v>
      </c>
      <c r="K102">
        <v>0.97565422275967095</v>
      </c>
      <c r="L102">
        <v>0.98560841881282402</v>
      </c>
      <c r="M102">
        <v>0.97485846473715498</v>
      </c>
    </row>
    <row r="103" spans="1:13">
      <c r="A103">
        <v>7.3394495412843996</v>
      </c>
      <c r="B103">
        <v>0.96978623451413504</v>
      </c>
      <c r="C103">
        <v>0.983767999779115</v>
      </c>
      <c r="D103">
        <v>0.96960509955880303</v>
      </c>
      <c r="E103">
        <v>0.99271088172978905</v>
      </c>
      <c r="F103">
        <v>0.98394094256511</v>
      </c>
      <c r="G103">
        <v>0.96516974138563005</v>
      </c>
      <c r="H103">
        <v>0.97102693719299604</v>
      </c>
      <c r="I103">
        <v>0.98738814412728904</v>
      </c>
      <c r="J103">
        <v>0.97182604153636198</v>
      </c>
      <c r="K103">
        <v>0.97581226257764198</v>
      </c>
      <c r="L103">
        <v>0.98583795251668005</v>
      </c>
      <c r="M103">
        <v>0.97500305471595305</v>
      </c>
    </row>
    <row r="104" spans="1:13">
      <c r="A104">
        <v>7.2727272727272698</v>
      </c>
      <c r="B104">
        <v>0.97079726559988799</v>
      </c>
      <c r="C104">
        <v>0.98504298079451502</v>
      </c>
      <c r="D104">
        <v>0.97077396398475202</v>
      </c>
      <c r="E104">
        <v>0.99259866313133605</v>
      </c>
      <c r="F104">
        <v>0.98447956496842304</v>
      </c>
      <c r="G104">
        <v>0.96560085650758998</v>
      </c>
      <c r="H104">
        <v>0.97174446992159502</v>
      </c>
      <c r="I104">
        <v>0.98761521047739598</v>
      </c>
      <c r="J104">
        <v>0.97170641427014304</v>
      </c>
      <c r="K104">
        <v>0.97700026864419298</v>
      </c>
      <c r="L104">
        <v>0.985819830476931</v>
      </c>
      <c r="M104">
        <v>0.97587518167396103</v>
      </c>
    </row>
    <row r="105" spans="1:13">
      <c r="A105">
        <v>7.2072072072072002</v>
      </c>
      <c r="B105">
        <v>0.97085425157181104</v>
      </c>
      <c r="C105">
        <v>0.98454367170240997</v>
      </c>
      <c r="D105">
        <v>0.97150657923378003</v>
      </c>
      <c r="E105">
        <v>0.99273066535786303</v>
      </c>
      <c r="F105">
        <v>0.98432664775876999</v>
      </c>
      <c r="G105">
        <v>0.96581135539596297</v>
      </c>
      <c r="H105">
        <v>0.97199182763037095</v>
      </c>
      <c r="I105">
        <v>0.98770546939515802</v>
      </c>
      <c r="J105">
        <v>0.97265363040342201</v>
      </c>
      <c r="K105">
        <v>0.97680390966896302</v>
      </c>
      <c r="L105">
        <v>0.98620974442212195</v>
      </c>
      <c r="M105">
        <v>0.975429474342697</v>
      </c>
    </row>
    <row r="106" spans="1:13">
      <c r="A106">
        <v>7.1428571428571397</v>
      </c>
      <c r="B106">
        <v>0.97087225102956698</v>
      </c>
      <c r="C106">
        <v>0.984919203974843</v>
      </c>
      <c r="D106">
        <v>0.97066921722647703</v>
      </c>
      <c r="E106">
        <v>0.99290002713914705</v>
      </c>
      <c r="F106">
        <v>0.98451094235717296</v>
      </c>
      <c r="G106">
        <v>0.96699514615097804</v>
      </c>
      <c r="H106">
        <v>0.97246577518768795</v>
      </c>
      <c r="I106">
        <v>0.98837328963757398</v>
      </c>
      <c r="J106">
        <v>0.97225561092774404</v>
      </c>
      <c r="K106">
        <v>0.97654170093724901</v>
      </c>
      <c r="L106">
        <v>0.98645711807757097</v>
      </c>
      <c r="M106">
        <v>0.97636517164117598</v>
      </c>
    </row>
    <row r="107" spans="1:13">
      <c r="A107">
        <v>7.0796460176991101</v>
      </c>
      <c r="B107">
        <v>0.97156952455246604</v>
      </c>
      <c r="C107">
        <v>0.98546263623503705</v>
      </c>
      <c r="D107">
        <v>0.97066009596500402</v>
      </c>
      <c r="E107">
        <v>0.99286424871300705</v>
      </c>
      <c r="F107">
        <v>0.98421325623745504</v>
      </c>
      <c r="G107">
        <v>0.96631708240176495</v>
      </c>
      <c r="H107">
        <v>0.97256586445949</v>
      </c>
      <c r="I107">
        <v>0.98829648496329003</v>
      </c>
      <c r="J107">
        <v>0.97283566538618105</v>
      </c>
      <c r="K107">
        <v>0.97713707571949704</v>
      </c>
      <c r="L107">
        <v>0.98640219306742805</v>
      </c>
      <c r="M107">
        <v>0.97575304067130597</v>
      </c>
    </row>
    <row r="108" spans="1:13">
      <c r="A108">
        <v>7.0175438596491198</v>
      </c>
      <c r="B108">
        <v>0.97145860672816697</v>
      </c>
      <c r="C108">
        <v>0.98503342500631696</v>
      </c>
      <c r="D108">
        <v>0.97189490215897401</v>
      </c>
      <c r="E108">
        <v>0.99326975565209297</v>
      </c>
      <c r="F108">
        <v>0.98454813263823004</v>
      </c>
      <c r="G108">
        <v>0.96757935426420905</v>
      </c>
      <c r="H108">
        <v>0.97289054331700298</v>
      </c>
      <c r="I108">
        <v>0.98820380791256301</v>
      </c>
      <c r="J108">
        <v>0.97251159190738501</v>
      </c>
      <c r="K108">
        <v>0.97752851404907304</v>
      </c>
      <c r="L108">
        <v>0.98688012630542898</v>
      </c>
      <c r="M108">
        <v>0.97554881848246899</v>
      </c>
    </row>
    <row r="109" spans="1:13">
      <c r="A109">
        <v>6.9565217391304301</v>
      </c>
      <c r="B109">
        <v>0.97183733131483596</v>
      </c>
      <c r="C109">
        <v>0.98529288533134196</v>
      </c>
      <c r="D109">
        <v>0.97103017593524599</v>
      </c>
      <c r="E109">
        <v>0.99323733324712904</v>
      </c>
      <c r="F109">
        <v>0.98513251932895296</v>
      </c>
      <c r="G109">
        <v>0.96780103779122195</v>
      </c>
      <c r="H109">
        <v>0.97291942792881603</v>
      </c>
      <c r="I109">
        <v>0.98826635024001197</v>
      </c>
      <c r="J109">
        <v>0.97233775812730605</v>
      </c>
      <c r="K109">
        <v>0.97800231464856702</v>
      </c>
      <c r="L109">
        <v>0.98695007414163205</v>
      </c>
      <c r="M109">
        <v>0.97679128171648699</v>
      </c>
    </row>
    <row r="110" spans="1:13">
      <c r="A110">
        <v>6.8965517241379297</v>
      </c>
      <c r="B110">
        <v>0.97138949049240597</v>
      </c>
      <c r="C110">
        <v>0.98558294609483899</v>
      </c>
      <c r="D110">
        <v>0.97160601180624995</v>
      </c>
      <c r="E110">
        <v>0.99317397982792099</v>
      </c>
      <c r="F110">
        <v>0.98559108214867697</v>
      </c>
      <c r="G110">
        <v>0.96861134111319502</v>
      </c>
      <c r="H110">
        <v>0.97282190126648804</v>
      </c>
      <c r="I110">
        <v>0.98879175297448696</v>
      </c>
      <c r="J110">
        <v>0.974096988656587</v>
      </c>
      <c r="K110">
        <v>0.97801602365333595</v>
      </c>
      <c r="L110">
        <v>0.98711850819189195</v>
      </c>
      <c r="M110">
        <v>0.97667889826228005</v>
      </c>
    </row>
    <row r="111" spans="1:13">
      <c r="A111">
        <v>6.8376068376068302</v>
      </c>
      <c r="B111">
        <v>0.97266242723317498</v>
      </c>
      <c r="C111">
        <v>0.98507228076735098</v>
      </c>
      <c r="D111">
        <v>0.97191278376977996</v>
      </c>
      <c r="E111">
        <v>0.99300590800169997</v>
      </c>
      <c r="F111">
        <v>0.98529973357052303</v>
      </c>
      <c r="G111">
        <v>0.96790147789238901</v>
      </c>
      <c r="H111">
        <v>0.97364023651339504</v>
      </c>
      <c r="I111">
        <v>0.98856169026780805</v>
      </c>
      <c r="J111">
        <v>0.97440033291477801</v>
      </c>
      <c r="K111">
        <v>0.97827841510783997</v>
      </c>
      <c r="L111">
        <v>0.98672809760834701</v>
      </c>
      <c r="M111">
        <v>0.97626829403751203</v>
      </c>
    </row>
    <row r="112" spans="1:13">
      <c r="A112">
        <v>6.7796610169491496</v>
      </c>
      <c r="B112">
        <v>0.97275445592202603</v>
      </c>
      <c r="C112">
        <v>0.98568222901660296</v>
      </c>
      <c r="D112">
        <v>0.97207645714680202</v>
      </c>
      <c r="E112">
        <v>0.99341073889714004</v>
      </c>
      <c r="F112">
        <v>0.98468604415552097</v>
      </c>
      <c r="G112">
        <v>0.96777112487792405</v>
      </c>
      <c r="H112">
        <v>0.97343272920413804</v>
      </c>
      <c r="I112">
        <v>0.98812246183629304</v>
      </c>
      <c r="J112">
        <v>0.97463615096406597</v>
      </c>
      <c r="K112">
        <v>0.97812320640095995</v>
      </c>
      <c r="L112">
        <v>0.98682682557874002</v>
      </c>
      <c r="M112">
        <v>0.97659787193363901</v>
      </c>
    </row>
    <row r="113" spans="1:13">
      <c r="A113">
        <v>6.7226890756302504</v>
      </c>
      <c r="B113">
        <v>0.97320249309262996</v>
      </c>
      <c r="C113">
        <v>0.98567428663274803</v>
      </c>
      <c r="D113">
        <v>0.97262509073466397</v>
      </c>
      <c r="E113">
        <v>0.99335750339324003</v>
      </c>
      <c r="F113">
        <v>0.98572210639868896</v>
      </c>
      <c r="G113">
        <v>0.96890412160319095</v>
      </c>
      <c r="H113">
        <v>0.97432337058728702</v>
      </c>
      <c r="I113">
        <v>0.98838132348771901</v>
      </c>
      <c r="J113">
        <v>0.97469917348736601</v>
      </c>
      <c r="K113">
        <v>0.97884161942831605</v>
      </c>
      <c r="L113">
        <v>0.98750701285124298</v>
      </c>
      <c r="M113">
        <v>0.97748812122353701</v>
      </c>
    </row>
    <row r="114" spans="1:13">
      <c r="A114">
        <v>6.6666666666666599</v>
      </c>
      <c r="B114">
        <v>0.97415231251997803</v>
      </c>
      <c r="C114">
        <v>0.98591026287987504</v>
      </c>
      <c r="D114">
        <v>0.97293924083121897</v>
      </c>
      <c r="E114">
        <v>0.993299491979446</v>
      </c>
      <c r="F114">
        <v>0.985960377907938</v>
      </c>
      <c r="G114">
        <v>0.96913357874422301</v>
      </c>
      <c r="H114">
        <v>0.97505584738162399</v>
      </c>
      <c r="I114">
        <v>0.98927827627122999</v>
      </c>
      <c r="J114">
        <v>0.97509806716116998</v>
      </c>
      <c r="K114">
        <v>0.97854404186586597</v>
      </c>
      <c r="L114">
        <v>0.98750861479334695</v>
      </c>
      <c r="M114">
        <v>0.97649419284792605</v>
      </c>
    </row>
    <row r="115" spans="1:13">
      <c r="A115">
        <v>6.61157024793388</v>
      </c>
      <c r="B115">
        <v>0.97381548825444098</v>
      </c>
      <c r="C115">
        <v>0.98641009892222198</v>
      </c>
      <c r="D115">
        <v>0.97365226721832199</v>
      </c>
      <c r="E115">
        <v>0.99321148058501496</v>
      </c>
      <c r="F115">
        <v>0.98611330531602803</v>
      </c>
      <c r="G115">
        <v>0.96970281252189805</v>
      </c>
      <c r="H115">
        <v>0.97467010215877803</v>
      </c>
      <c r="I115">
        <v>0.98918591481249396</v>
      </c>
      <c r="J115">
        <v>0.97474017349938102</v>
      </c>
      <c r="K115">
        <v>0.97969567710314698</v>
      </c>
      <c r="L115">
        <v>0.98821465180843104</v>
      </c>
      <c r="M115">
        <v>0.97881406485916</v>
      </c>
    </row>
    <row r="116" spans="1:13">
      <c r="A116">
        <v>6.55737704918032</v>
      </c>
      <c r="B116">
        <v>0.97422365962319002</v>
      </c>
      <c r="C116">
        <v>0.98708946776997797</v>
      </c>
      <c r="D116">
        <v>0.97359599025848298</v>
      </c>
      <c r="E116">
        <v>0.99360813170758999</v>
      </c>
      <c r="F116">
        <v>0.98630016652668495</v>
      </c>
      <c r="G116">
        <v>0.96922376681696798</v>
      </c>
      <c r="H116">
        <v>0.97507140908102297</v>
      </c>
      <c r="I116">
        <v>0.989734447844415</v>
      </c>
      <c r="J116">
        <v>0.97520684744799102</v>
      </c>
      <c r="K116">
        <v>0.97917043050075903</v>
      </c>
      <c r="L116">
        <v>0.98777775535799195</v>
      </c>
      <c r="M116">
        <v>0.97853620340806402</v>
      </c>
    </row>
    <row r="117" spans="1:13">
      <c r="A117">
        <v>6.5040650406504001</v>
      </c>
      <c r="B117">
        <v>0.97391888982243502</v>
      </c>
      <c r="C117">
        <v>0.98678899697829003</v>
      </c>
      <c r="D117">
        <v>0.97451492863342404</v>
      </c>
      <c r="E117">
        <v>0.99356752981518404</v>
      </c>
      <c r="F117">
        <v>0.98678970049084302</v>
      </c>
      <c r="G117">
        <v>0.97072704668027898</v>
      </c>
      <c r="H117">
        <v>0.97505463799302305</v>
      </c>
      <c r="I117">
        <v>0.98923509615412597</v>
      </c>
      <c r="J117">
        <v>0.97601181449961905</v>
      </c>
      <c r="K117">
        <v>0.97986777004449199</v>
      </c>
      <c r="L117">
        <v>0.98791210438197796</v>
      </c>
      <c r="M117">
        <v>0.97872208177758302</v>
      </c>
    </row>
    <row r="118" spans="1:13">
      <c r="A118">
        <v>6.4516129032257998</v>
      </c>
      <c r="B118">
        <v>0.97466313219818601</v>
      </c>
      <c r="C118">
        <v>0.98667405346756698</v>
      </c>
      <c r="D118">
        <v>0.97460276699378101</v>
      </c>
      <c r="E118">
        <v>0.993993482803331</v>
      </c>
      <c r="F118">
        <v>0.98685894693351595</v>
      </c>
      <c r="G118">
        <v>0.97111236553995195</v>
      </c>
      <c r="H118">
        <v>0.97630560131589605</v>
      </c>
      <c r="I118">
        <v>0.989535894190678</v>
      </c>
      <c r="J118">
        <v>0.975976033587723</v>
      </c>
      <c r="K118">
        <v>0.97982890655583499</v>
      </c>
      <c r="L118">
        <v>0.98859430731499498</v>
      </c>
      <c r="M118">
        <v>0.97922364327323197</v>
      </c>
    </row>
    <row r="119" spans="1:13">
      <c r="A119">
        <v>6.4</v>
      </c>
      <c r="B119">
        <v>0.97543352291715202</v>
      </c>
      <c r="C119">
        <v>0.98686230161614596</v>
      </c>
      <c r="D119">
        <v>0.97495934860627298</v>
      </c>
      <c r="E119">
        <v>0.99413659501301899</v>
      </c>
      <c r="F119">
        <v>0.98728219686074503</v>
      </c>
      <c r="G119">
        <v>0.97080854567710895</v>
      </c>
      <c r="H119">
        <v>0.97534558984160002</v>
      </c>
      <c r="I119">
        <v>0.98972258506868804</v>
      </c>
      <c r="J119">
        <v>0.97718263115007198</v>
      </c>
      <c r="K119">
        <v>0.98050468877778296</v>
      </c>
      <c r="L119">
        <v>0.98830156455887097</v>
      </c>
      <c r="M119">
        <v>0.97953164699276896</v>
      </c>
    </row>
    <row r="120" spans="1:13">
      <c r="A120">
        <v>6.34920634920634</v>
      </c>
      <c r="B120">
        <v>0.97619541578921598</v>
      </c>
      <c r="C120">
        <v>0.98664324298742201</v>
      </c>
      <c r="D120">
        <v>0.97470325826261295</v>
      </c>
      <c r="E120">
        <v>0.99370858711013699</v>
      </c>
      <c r="F120">
        <v>0.98679767551170305</v>
      </c>
      <c r="G120">
        <v>0.97212544993317296</v>
      </c>
      <c r="H120">
        <v>0.97727017336321198</v>
      </c>
      <c r="I120">
        <v>0.98933512088069897</v>
      </c>
      <c r="J120">
        <v>0.97780126898762698</v>
      </c>
      <c r="K120">
        <v>0.980878533613883</v>
      </c>
      <c r="L120">
        <v>0.98852672083234505</v>
      </c>
      <c r="M120">
        <v>0.97906118590414304</v>
      </c>
    </row>
    <row r="121" spans="1:13">
      <c r="A121">
        <v>6.2992125984251901</v>
      </c>
      <c r="B121">
        <v>0.97737614953829299</v>
      </c>
      <c r="C121">
        <v>0.98762581575627495</v>
      </c>
      <c r="D121">
        <v>0.97532778125743502</v>
      </c>
      <c r="E121">
        <v>0.99422857303561996</v>
      </c>
      <c r="F121">
        <v>0.98637309755122105</v>
      </c>
      <c r="G121">
        <v>0.97279588055739097</v>
      </c>
      <c r="H121">
        <v>0.97693842126580999</v>
      </c>
      <c r="I121">
        <v>0.98983343456989203</v>
      </c>
      <c r="J121">
        <v>0.97680000843171</v>
      </c>
      <c r="K121">
        <v>0.98102630952070002</v>
      </c>
      <c r="L121">
        <v>0.98892931943320195</v>
      </c>
      <c r="M121">
        <v>0.97997796114573199</v>
      </c>
    </row>
    <row r="122" spans="1:13">
      <c r="A122">
        <v>6.25</v>
      </c>
      <c r="B122">
        <v>0.97448644872089796</v>
      </c>
      <c r="C122">
        <v>0.98698831812280896</v>
      </c>
      <c r="D122">
        <v>0.97307195872652796</v>
      </c>
      <c r="E122">
        <v>0.99459297930019697</v>
      </c>
      <c r="F122">
        <v>0.98911072958044199</v>
      </c>
      <c r="G122">
        <v>0.97632060120986597</v>
      </c>
      <c r="H122">
        <v>0.98111755393747702</v>
      </c>
      <c r="I122">
        <v>0.99202881392748599</v>
      </c>
      <c r="J122">
        <v>0.97659363607882599</v>
      </c>
      <c r="K122">
        <v>0.981574421839015</v>
      </c>
      <c r="L122">
        <v>0.98953267655020605</v>
      </c>
      <c r="M122">
        <v>0.981686118761945</v>
      </c>
    </row>
    <row r="123" spans="1:13">
      <c r="A123">
        <v>6.2015503875968996</v>
      </c>
      <c r="B123">
        <v>0.97702086382771403</v>
      </c>
      <c r="C123">
        <v>0.98816772069733905</v>
      </c>
      <c r="D123">
        <v>0.97717168424777201</v>
      </c>
      <c r="E123">
        <v>0.99395268199328002</v>
      </c>
      <c r="F123">
        <v>0.987601319788041</v>
      </c>
      <c r="G123">
        <v>0.97343563475363004</v>
      </c>
      <c r="H123">
        <v>0.97690720128380804</v>
      </c>
      <c r="I123">
        <v>0.99011903105214905</v>
      </c>
      <c r="J123">
        <v>0.97702818613506803</v>
      </c>
      <c r="K123">
        <v>0.98091719502207297</v>
      </c>
      <c r="L123">
        <v>0.98929489060793097</v>
      </c>
      <c r="M123">
        <v>0.98014288511732495</v>
      </c>
    </row>
    <row r="124" spans="1:13">
      <c r="A124">
        <v>6.1538461538461497</v>
      </c>
      <c r="B124">
        <v>0.97565347436684002</v>
      </c>
      <c r="C124">
        <v>0.98762979524209504</v>
      </c>
      <c r="D124">
        <v>0.97624387074961705</v>
      </c>
      <c r="E124">
        <v>0.99466990006120504</v>
      </c>
      <c r="F124">
        <v>0.98704236276289103</v>
      </c>
      <c r="G124">
        <v>0.97299529745873303</v>
      </c>
      <c r="H124">
        <v>0.97724475118296195</v>
      </c>
      <c r="I124">
        <v>0.99047019411802795</v>
      </c>
      <c r="J124">
        <v>0.97777162557129904</v>
      </c>
      <c r="K124">
        <v>0.98113771374655101</v>
      </c>
      <c r="L124">
        <v>0.98880775917804697</v>
      </c>
      <c r="M124">
        <v>0.98035631310958604</v>
      </c>
    </row>
    <row r="125" spans="1:13">
      <c r="A125">
        <v>6.1068702290076304</v>
      </c>
      <c r="B125">
        <v>0.97690692732901696</v>
      </c>
      <c r="C125">
        <v>0.98769601517798</v>
      </c>
      <c r="D125">
        <v>0.97542121454699604</v>
      </c>
      <c r="E125">
        <v>0.994358152101672</v>
      </c>
      <c r="F125">
        <v>0.98755724304173798</v>
      </c>
      <c r="G125">
        <v>0.972690050800746</v>
      </c>
      <c r="H125">
        <v>0.97664003795438403</v>
      </c>
      <c r="I125">
        <v>0.99013538068720996</v>
      </c>
      <c r="J125">
        <v>0.97787497623677999</v>
      </c>
      <c r="K125">
        <v>0.98141768124243101</v>
      </c>
      <c r="L125">
        <v>0.98923395003032399</v>
      </c>
      <c r="M125">
        <v>0.98035331333415499</v>
      </c>
    </row>
    <row r="126" spans="1:13">
      <c r="A126">
        <v>6.0606060606060597</v>
      </c>
      <c r="B126">
        <v>0.97685255137855398</v>
      </c>
      <c r="C126">
        <v>0.98749283827504097</v>
      </c>
      <c r="D126">
        <v>0.97607737077708401</v>
      </c>
      <c r="E126">
        <v>0.99420267983458699</v>
      </c>
      <c r="F126">
        <v>0.98724487418405404</v>
      </c>
      <c r="G126">
        <v>0.97190413752885796</v>
      </c>
      <c r="H126">
        <v>0.97791518227207497</v>
      </c>
      <c r="I126">
        <v>0.99008305428459698</v>
      </c>
      <c r="J126">
        <v>0.97817263467882798</v>
      </c>
      <c r="K126">
        <v>0.98179515790321403</v>
      </c>
      <c r="L126">
        <v>0.98904687687910098</v>
      </c>
      <c r="M126">
        <v>0.98092195345793898</v>
      </c>
    </row>
    <row r="127" spans="1:13">
      <c r="A127">
        <v>6.0150375939849603</v>
      </c>
      <c r="B127">
        <v>0.97694227114719701</v>
      </c>
      <c r="C127">
        <v>0.987471875228492</v>
      </c>
      <c r="D127">
        <v>0.97608164837715194</v>
      </c>
      <c r="E127">
        <v>0.99431202318056799</v>
      </c>
      <c r="F127">
        <v>0.98716785591568101</v>
      </c>
      <c r="G127">
        <v>0.97195973961030102</v>
      </c>
      <c r="H127">
        <v>0.97712722140860897</v>
      </c>
      <c r="I127">
        <v>0.98988842943543798</v>
      </c>
      <c r="J127">
        <v>0.97769763877014804</v>
      </c>
      <c r="K127">
        <v>0.98096453925278304</v>
      </c>
      <c r="L127">
        <v>0.98913081833745797</v>
      </c>
      <c r="M127">
        <v>0.97992340601393502</v>
      </c>
    </row>
    <row r="128" spans="1:13">
      <c r="A128">
        <v>5.9701492537313401</v>
      </c>
      <c r="B128">
        <v>0.97630218748021103</v>
      </c>
      <c r="C128">
        <v>0.98744009179357695</v>
      </c>
      <c r="D128">
        <v>0.97665996665618604</v>
      </c>
      <c r="E128">
        <v>0.99437723866713401</v>
      </c>
      <c r="F128">
        <v>0.987651015816991</v>
      </c>
      <c r="G128">
        <v>0.97291154172380101</v>
      </c>
      <c r="H128">
        <v>0.977251861163697</v>
      </c>
      <c r="I128">
        <v>0.99032552576337995</v>
      </c>
      <c r="J128">
        <v>0.977207979551452</v>
      </c>
      <c r="K128">
        <v>0.98201144629556802</v>
      </c>
      <c r="L128">
        <v>0.98903885613716103</v>
      </c>
      <c r="M128">
        <v>0.98024270894216803</v>
      </c>
    </row>
    <row r="129" spans="1:13">
      <c r="A129">
        <v>5.9259259259259203</v>
      </c>
      <c r="B129">
        <v>0.97718452990002502</v>
      </c>
      <c r="C129">
        <v>0.98740251866780304</v>
      </c>
      <c r="D129">
        <v>0.97680304346844404</v>
      </c>
      <c r="E129">
        <v>0.99464030585501195</v>
      </c>
      <c r="F129">
        <v>0.98749076247055401</v>
      </c>
      <c r="G129">
        <v>0.97258237349615195</v>
      </c>
      <c r="H129">
        <v>0.97786232372228798</v>
      </c>
      <c r="I129">
        <v>0.99073138549379003</v>
      </c>
      <c r="J129">
        <v>0.97782072196493097</v>
      </c>
      <c r="K129">
        <v>0.98152885222247399</v>
      </c>
      <c r="L129">
        <v>0.98921861449442305</v>
      </c>
      <c r="M129">
        <v>0.980820208922628</v>
      </c>
    </row>
    <row r="130" spans="1:13">
      <c r="A130">
        <v>5.8823529411764701</v>
      </c>
      <c r="B130">
        <v>0.97654924116615605</v>
      </c>
      <c r="C130">
        <v>0.98795829508377997</v>
      </c>
      <c r="D130">
        <v>0.97729295194287802</v>
      </c>
      <c r="E130">
        <v>0.99450314385986704</v>
      </c>
      <c r="F130">
        <v>0.988069912673184</v>
      </c>
      <c r="G130">
        <v>0.97268856743690102</v>
      </c>
      <c r="H130">
        <v>0.97883114578353303</v>
      </c>
      <c r="I130">
        <v>0.99049770645438995</v>
      </c>
      <c r="J130">
        <v>0.97795282240566295</v>
      </c>
      <c r="K130">
        <v>0.981706819706748</v>
      </c>
      <c r="L130">
        <v>0.988839706204928</v>
      </c>
      <c r="M130">
        <v>0.98081166444245305</v>
      </c>
    </row>
    <row r="131" spans="1:13">
      <c r="A131">
        <v>5.8394160583941597</v>
      </c>
      <c r="B131">
        <v>0.97698308773757303</v>
      </c>
      <c r="C131">
        <v>0.98832136592769504</v>
      </c>
      <c r="D131">
        <v>0.97704863679617804</v>
      </c>
      <c r="E131">
        <v>0.99431943998929295</v>
      </c>
      <c r="F131">
        <v>0.98758405789874604</v>
      </c>
      <c r="G131">
        <v>0.972414215427997</v>
      </c>
      <c r="H131">
        <v>0.97843543531777299</v>
      </c>
      <c r="I131">
        <v>0.99047915163425304</v>
      </c>
      <c r="J131">
        <v>0.97859702516527902</v>
      </c>
      <c r="K131">
        <v>0.98162609361907205</v>
      </c>
      <c r="L131">
        <v>0.989380324280281</v>
      </c>
      <c r="M131">
        <v>0.98163463878685098</v>
      </c>
    </row>
    <row r="132" spans="1:13">
      <c r="A132">
        <v>5.7971014492753596</v>
      </c>
      <c r="B132">
        <v>0.97718469344858505</v>
      </c>
      <c r="C132">
        <v>0.98824592514920895</v>
      </c>
      <c r="D132">
        <v>0.97686159795503702</v>
      </c>
      <c r="E132">
        <v>0.99451060662284996</v>
      </c>
      <c r="F132">
        <v>0.98786892021834205</v>
      </c>
      <c r="G132">
        <v>0.97337280708044105</v>
      </c>
      <c r="H132">
        <v>0.97803196597381803</v>
      </c>
      <c r="I132">
        <v>0.99066631501553104</v>
      </c>
      <c r="J132">
        <v>0.97861019806846505</v>
      </c>
      <c r="K132">
        <v>0.98194942496188498</v>
      </c>
      <c r="L132">
        <v>0.98970387911045798</v>
      </c>
      <c r="M132">
        <v>0.98088855067002101</v>
      </c>
    </row>
    <row r="133" spans="1:13">
      <c r="A133">
        <v>5.75539568345323</v>
      </c>
      <c r="B133">
        <v>0.97742821905258903</v>
      </c>
      <c r="C133">
        <v>0.98859500149694202</v>
      </c>
      <c r="D133">
        <v>0.97657522991720902</v>
      </c>
      <c r="E133">
        <v>0.99468788163163502</v>
      </c>
      <c r="F133">
        <v>0.98821742858964201</v>
      </c>
      <c r="G133">
        <v>0.97392089567732498</v>
      </c>
      <c r="H133">
        <v>0.97869741353380602</v>
      </c>
      <c r="I133">
        <v>0.99049299288991699</v>
      </c>
      <c r="J133">
        <v>0.97860063456339796</v>
      </c>
      <c r="K133">
        <v>0.98226171254865902</v>
      </c>
      <c r="L133">
        <v>0.98957877068371902</v>
      </c>
      <c r="M133">
        <v>0.98175546860420604</v>
      </c>
    </row>
    <row r="134" spans="1:13">
      <c r="A134">
        <v>5.71428571428571</v>
      </c>
      <c r="B134">
        <v>0.97840784787908397</v>
      </c>
      <c r="C134">
        <v>0.988934196112216</v>
      </c>
      <c r="D134">
        <v>0.97716108157704495</v>
      </c>
      <c r="E134">
        <v>0.99444949066034005</v>
      </c>
      <c r="F134">
        <v>0.98880326197604496</v>
      </c>
      <c r="G134">
        <v>0.97369688190723502</v>
      </c>
      <c r="H134">
        <v>0.97898599475224202</v>
      </c>
      <c r="I134">
        <v>0.99111331127907898</v>
      </c>
      <c r="J134">
        <v>0.97885419119384298</v>
      </c>
      <c r="K134">
        <v>0.98216544098843495</v>
      </c>
      <c r="L134">
        <v>0.98982627990598004</v>
      </c>
      <c r="M134">
        <v>0.98200664716947095</v>
      </c>
    </row>
    <row r="135" spans="1:13">
      <c r="A135">
        <v>5.67375886524822</v>
      </c>
      <c r="B135">
        <v>0.97912160639428203</v>
      </c>
      <c r="C135">
        <v>0.98831389718955798</v>
      </c>
      <c r="D135">
        <v>0.97802524565479598</v>
      </c>
      <c r="E135">
        <v>0.99477874750857098</v>
      </c>
      <c r="F135">
        <v>0.98850582813147003</v>
      </c>
      <c r="G135">
        <v>0.97529570520272302</v>
      </c>
      <c r="H135">
        <v>0.97909247524210397</v>
      </c>
      <c r="I135">
        <v>0.99110576614259804</v>
      </c>
      <c r="J135">
        <v>0.97973162340639697</v>
      </c>
      <c r="K135">
        <v>0.98266514539931804</v>
      </c>
      <c r="L135">
        <v>0.99029408762527404</v>
      </c>
      <c r="M135">
        <v>0.98229195583471096</v>
      </c>
    </row>
    <row r="136" spans="1:13">
      <c r="A136">
        <v>5.6338028169014001</v>
      </c>
      <c r="B136">
        <v>0.97953311542186305</v>
      </c>
      <c r="C136">
        <v>0.98865929010451004</v>
      </c>
      <c r="D136">
        <v>0.97896689822670402</v>
      </c>
      <c r="E136">
        <v>0.99486658707568199</v>
      </c>
      <c r="F136">
        <v>0.989047023088931</v>
      </c>
      <c r="G136">
        <v>0.97618055466435705</v>
      </c>
      <c r="H136">
        <v>0.98064242053982498</v>
      </c>
      <c r="I136">
        <v>0.99156744712489298</v>
      </c>
      <c r="J136">
        <v>0.98056484171982194</v>
      </c>
      <c r="K136">
        <v>0.98336235793318005</v>
      </c>
      <c r="L136">
        <v>0.99019985135738997</v>
      </c>
      <c r="M136">
        <v>0.98174581418528195</v>
      </c>
    </row>
    <row r="137" spans="1:13">
      <c r="A137">
        <v>5.5944055944055897</v>
      </c>
      <c r="B137">
        <v>0.97851894330501699</v>
      </c>
      <c r="C137">
        <v>0.98842274704299504</v>
      </c>
      <c r="D137">
        <v>0.97825501881193599</v>
      </c>
      <c r="E137">
        <v>0.994825785529728</v>
      </c>
      <c r="F137">
        <v>0.98903274221944504</v>
      </c>
      <c r="G137">
        <v>0.97541340382512598</v>
      </c>
      <c r="H137">
        <v>0.979819792546201</v>
      </c>
      <c r="I137">
        <v>0.99152842308635503</v>
      </c>
      <c r="J137">
        <v>0.97952829204658398</v>
      </c>
      <c r="K137">
        <v>0.98285721332160003</v>
      </c>
      <c r="L137">
        <v>0.990257256581065</v>
      </c>
      <c r="M137">
        <v>0.98188768789299397</v>
      </c>
    </row>
    <row r="138" spans="1:13">
      <c r="A138">
        <v>5.55555555555555</v>
      </c>
      <c r="B138">
        <v>0.97890390311875197</v>
      </c>
      <c r="C138">
        <v>0.98899133616143098</v>
      </c>
      <c r="D138">
        <v>0.97918053251960302</v>
      </c>
      <c r="E138">
        <v>0.99495038182746598</v>
      </c>
      <c r="F138">
        <v>0.98899417069852602</v>
      </c>
      <c r="G138">
        <v>0.97606375482505603</v>
      </c>
      <c r="H138">
        <v>0.97990320698859401</v>
      </c>
      <c r="I138">
        <v>0.99136218018074196</v>
      </c>
      <c r="J138">
        <v>0.980591502661597</v>
      </c>
      <c r="K138">
        <v>0.98306953017160204</v>
      </c>
      <c r="L138">
        <v>0.99053687999126205</v>
      </c>
      <c r="M138">
        <v>0.98226482635429502</v>
      </c>
    </row>
    <row r="139" spans="1:13">
      <c r="A139">
        <v>5.5172413793103399</v>
      </c>
      <c r="B139">
        <v>0.97903569130524304</v>
      </c>
      <c r="C139">
        <v>0.98936752182163101</v>
      </c>
      <c r="D139">
        <v>0.97857847860415703</v>
      </c>
      <c r="E139">
        <v>0.99484666611252703</v>
      </c>
      <c r="F139">
        <v>0.98925210274975695</v>
      </c>
      <c r="G139">
        <v>0.97457821076194695</v>
      </c>
      <c r="H139">
        <v>0.98008072564647197</v>
      </c>
      <c r="I139">
        <v>0.99158064039028504</v>
      </c>
      <c r="J139">
        <v>0.98027801201623899</v>
      </c>
      <c r="K139">
        <v>0.98345891949548603</v>
      </c>
      <c r="L139">
        <v>0.99002101883850402</v>
      </c>
      <c r="M139">
        <v>0.98294905847948399</v>
      </c>
    </row>
    <row r="140" spans="1:13">
      <c r="A140">
        <v>5.4794520547945202</v>
      </c>
      <c r="B140">
        <v>0.97957134318174999</v>
      </c>
      <c r="C140">
        <v>0.98985532475266802</v>
      </c>
      <c r="D140">
        <v>0.97913073433833997</v>
      </c>
      <c r="E140">
        <v>0.99512017504556904</v>
      </c>
      <c r="F140">
        <v>0.9894181678267</v>
      </c>
      <c r="G140">
        <v>0.97621665066541796</v>
      </c>
      <c r="H140">
        <v>0.98048412567445797</v>
      </c>
      <c r="I140">
        <v>0.99200005377143796</v>
      </c>
      <c r="J140">
        <v>0.98028209360442997</v>
      </c>
      <c r="K140">
        <v>0.98351889993387498</v>
      </c>
      <c r="L140">
        <v>0.99070956985939396</v>
      </c>
      <c r="M140">
        <v>0.982436418500096</v>
      </c>
    </row>
    <row r="141" spans="1:13">
      <c r="A141">
        <v>5.4421768707482903</v>
      </c>
      <c r="B141">
        <v>0.97935595997578095</v>
      </c>
      <c r="C141">
        <v>0.98817987861538503</v>
      </c>
      <c r="D141">
        <v>0.97901115192187405</v>
      </c>
      <c r="E141">
        <v>0.994989456046522</v>
      </c>
      <c r="F141">
        <v>0.98908471524471098</v>
      </c>
      <c r="G141">
        <v>0.97707959134515598</v>
      </c>
      <c r="H141">
        <v>0.98052601341190004</v>
      </c>
      <c r="I141">
        <v>0.99148362300066795</v>
      </c>
      <c r="J141">
        <v>0.98094250111038295</v>
      </c>
      <c r="K141">
        <v>0.98388866045059298</v>
      </c>
      <c r="L141">
        <v>0.99062931873809801</v>
      </c>
      <c r="M141">
        <v>0.98341178782917305</v>
      </c>
    </row>
    <row r="142" spans="1:13">
      <c r="A142">
        <v>5.4054054054053999</v>
      </c>
      <c r="B142">
        <v>0.97968155674687996</v>
      </c>
      <c r="C142">
        <v>0.98978662161979303</v>
      </c>
      <c r="D142">
        <v>0.98001023107433805</v>
      </c>
      <c r="E142">
        <v>0.99513668529687804</v>
      </c>
      <c r="F142">
        <v>0.989200541504342</v>
      </c>
      <c r="G142">
        <v>0.97588318152143005</v>
      </c>
      <c r="H142">
        <v>0.98041813559954105</v>
      </c>
      <c r="I142">
        <v>0.99136678802764</v>
      </c>
      <c r="J142">
        <v>0.981022747161581</v>
      </c>
      <c r="K142">
        <v>0.98391237903240303</v>
      </c>
      <c r="L142">
        <v>0.99055934903464105</v>
      </c>
      <c r="M142">
        <v>0.98398830421922201</v>
      </c>
    </row>
    <row r="143" spans="1:13">
      <c r="A143">
        <v>5.3691275167785202</v>
      </c>
      <c r="B143">
        <v>0.97942175726342595</v>
      </c>
      <c r="C143">
        <v>0.98983092512347104</v>
      </c>
      <c r="D143">
        <v>0.97919652396966494</v>
      </c>
      <c r="E143">
        <v>0.99530946840992995</v>
      </c>
      <c r="F143">
        <v>0.98956827758554899</v>
      </c>
      <c r="G143">
        <v>0.97693167514136903</v>
      </c>
      <c r="H143">
        <v>0.98039323311423898</v>
      </c>
      <c r="I143">
        <v>0.99167233001080102</v>
      </c>
      <c r="J143">
        <v>0.98084701592892298</v>
      </c>
      <c r="K143">
        <v>0.98419261315240703</v>
      </c>
      <c r="L143">
        <v>0.99067057432852701</v>
      </c>
      <c r="M143">
        <v>0.98388368141923099</v>
      </c>
    </row>
    <row r="144" spans="1:13">
      <c r="A144">
        <v>5.3333333333333304</v>
      </c>
      <c r="B144">
        <v>0.97966745816185496</v>
      </c>
      <c r="C144">
        <v>0.99040519133135596</v>
      </c>
      <c r="D144">
        <v>0.98036788594823299</v>
      </c>
      <c r="E144">
        <v>0.99489972640194801</v>
      </c>
      <c r="F144">
        <v>0.98957256811901395</v>
      </c>
      <c r="G144">
        <v>0.97632459769592395</v>
      </c>
      <c r="H144">
        <v>0.98119016039129403</v>
      </c>
      <c r="I144">
        <v>0.99193964908995103</v>
      </c>
      <c r="J144">
        <v>0.98099992393527902</v>
      </c>
      <c r="K144">
        <v>0.98418261892444503</v>
      </c>
      <c r="L144">
        <v>0.99042857608434198</v>
      </c>
      <c r="M144">
        <v>0.98329277634927204</v>
      </c>
    </row>
    <row r="145" spans="1:13">
      <c r="A145">
        <v>5.2980132450331103</v>
      </c>
      <c r="B145">
        <v>0.97981920179033</v>
      </c>
      <c r="C145">
        <v>0.98932126654047903</v>
      </c>
      <c r="D145">
        <v>0.97932547570978101</v>
      </c>
      <c r="E145">
        <v>0.995407251000617</v>
      </c>
      <c r="F145">
        <v>0.98991950089514602</v>
      </c>
      <c r="G145">
        <v>0.976852351721195</v>
      </c>
      <c r="H145">
        <v>0.98182938657141605</v>
      </c>
      <c r="I145">
        <v>0.99212622071254297</v>
      </c>
      <c r="J145">
        <v>0.98121835976625005</v>
      </c>
      <c r="K145">
        <v>0.98442437603050603</v>
      </c>
      <c r="L145">
        <v>0.99097552405167699</v>
      </c>
      <c r="M145">
        <v>0.98311683234262204</v>
      </c>
    </row>
    <row r="146" spans="1:13">
      <c r="A146">
        <v>5.2631578947368398</v>
      </c>
      <c r="B146">
        <v>0.98154034160763803</v>
      </c>
      <c r="C146">
        <v>0.98961669697930399</v>
      </c>
      <c r="D146">
        <v>0.98028233540802201</v>
      </c>
      <c r="E146">
        <v>0.99537615077543296</v>
      </c>
      <c r="F146">
        <v>0.99010575743933804</v>
      </c>
      <c r="G146">
        <v>0.97713951347412298</v>
      </c>
      <c r="H146">
        <v>0.98168857042899704</v>
      </c>
      <c r="I146">
        <v>0.99198232472458103</v>
      </c>
      <c r="J146">
        <v>0.98160398887204403</v>
      </c>
      <c r="K146">
        <v>0.98473594827973998</v>
      </c>
      <c r="L146">
        <v>0.99095062186449701</v>
      </c>
      <c r="M146">
        <v>0.98379846179114205</v>
      </c>
    </row>
    <row r="147" spans="1:13">
      <c r="A147">
        <v>5.2287581699346397</v>
      </c>
      <c r="B147">
        <v>0.98145922804660701</v>
      </c>
      <c r="C147">
        <v>0.98997299129640104</v>
      </c>
      <c r="D147">
        <v>0.98010772693020198</v>
      </c>
      <c r="E147">
        <v>0.99540174249158497</v>
      </c>
      <c r="F147">
        <v>0.98969631157992199</v>
      </c>
      <c r="G147">
        <v>0.97761306652171398</v>
      </c>
      <c r="H147">
        <v>0.98159448634169499</v>
      </c>
      <c r="I147">
        <v>0.99216631703950198</v>
      </c>
      <c r="J147">
        <v>0.98213321007626597</v>
      </c>
      <c r="K147">
        <v>0.98550181251910796</v>
      </c>
      <c r="L147">
        <v>0.99146916747914904</v>
      </c>
      <c r="M147">
        <v>0.98430070725976904</v>
      </c>
    </row>
    <row r="148" spans="1:13">
      <c r="A148">
        <v>5.1948051948051903</v>
      </c>
      <c r="B148">
        <v>0.98086562730946703</v>
      </c>
      <c r="C148">
        <v>0.98976864955833699</v>
      </c>
      <c r="D148">
        <v>0.98022682088483304</v>
      </c>
      <c r="E148">
        <v>0.99523782380236303</v>
      </c>
      <c r="F148">
        <v>0.99004996647688803</v>
      </c>
      <c r="G148">
        <v>0.97812931709946804</v>
      </c>
      <c r="H148">
        <v>0.98143631477925697</v>
      </c>
      <c r="I148">
        <v>0.99247543971895003</v>
      </c>
      <c r="J148">
        <v>0.981518479008606</v>
      </c>
      <c r="K148">
        <v>0.98498346752063504</v>
      </c>
      <c r="L148">
        <v>0.99126372091155901</v>
      </c>
      <c r="M148">
        <v>0.98463546613450204</v>
      </c>
    </row>
    <row r="149" spans="1:13">
      <c r="A149">
        <v>5.1612903225806397</v>
      </c>
      <c r="B149">
        <v>0.98118517850575704</v>
      </c>
      <c r="C149">
        <v>0.98998543785367799</v>
      </c>
      <c r="D149">
        <v>0.98059647259031901</v>
      </c>
      <c r="E149">
        <v>0.99549617671072799</v>
      </c>
      <c r="F149">
        <v>0.99007601653842603</v>
      </c>
      <c r="G149">
        <v>0.97801638724274997</v>
      </c>
      <c r="H149">
        <v>0.98171391644115602</v>
      </c>
      <c r="I149">
        <v>0.99186891330086202</v>
      </c>
      <c r="J149">
        <v>0.98165000006775305</v>
      </c>
      <c r="K149">
        <v>0.98588225778717198</v>
      </c>
      <c r="L149">
        <v>0.99145336090036096</v>
      </c>
      <c r="M149">
        <v>0.98461652203396099</v>
      </c>
    </row>
    <row r="150" spans="1:13">
      <c r="A150">
        <v>5.1282051282051198</v>
      </c>
      <c r="B150">
        <v>0.98135041490762198</v>
      </c>
      <c r="C150">
        <v>0.99051369527272304</v>
      </c>
      <c r="D150">
        <v>0.980908800518558</v>
      </c>
      <c r="E150">
        <v>0.99559438986785798</v>
      </c>
      <c r="F150">
        <v>0.98979715116016298</v>
      </c>
      <c r="G150">
        <v>0.97811075292237204</v>
      </c>
      <c r="H150">
        <v>0.98214788323199398</v>
      </c>
      <c r="I150">
        <v>0.99231075852408601</v>
      </c>
      <c r="J150">
        <v>0.98242394168322</v>
      </c>
      <c r="K150">
        <v>0.98533991041013302</v>
      </c>
      <c r="L150">
        <v>0.99160685983917096</v>
      </c>
      <c r="M150">
        <v>0.98428637164441402</v>
      </c>
    </row>
    <row r="151" spans="1:13">
      <c r="A151">
        <v>5.0955414012738798</v>
      </c>
      <c r="B151">
        <v>0.98162313857074401</v>
      </c>
      <c r="C151">
        <v>0.98960561338469</v>
      </c>
      <c r="D151">
        <v>0.98068040185860395</v>
      </c>
      <c r="E151">
        <v>0.99579377736445995</v>
      </c>
      <c r="F151">
        <v>0.99030819642617296</v>
      </c>
      <c r="G151">
        <v>0.97891483458344497</v>
      </c>
      <c r="H151">
        <v>0.98274599021117204</v>
      </c>
      <c r="I151">
        <v>0.99296604406035405</v>
      </c>
      <c r="J151">
        <v>0.98264056789024801</v>
      </c>
      <c r="K151">
        <v>0.98553677599686496</v>
      </c>
      <c r="L151">
        <v>0.99150996516367396</v>
      </c>
      <c r="M151">
        <v>0.98450500880776604</v>
      </c>
    </row>
    <row r="152" spans="1:13">
      <c r="A152">
        <v>5.0632911392404996</v>
      </c>
      <c r="B152">
        <v>0.98185966202085095</v>
      </c>
      <c r="C152">
        <v>0.99093702404927997</v>
      </c>
      <c r="D152">
        <v>0.98166838405375501</v>
      </c>
      <c r="E152">
        <v>0.99563848759090601</v>
      </c>
      <c r="F152">
        <v>0.99018701529407704</v>
      </c>
      <c r="G152">
        <v>0.97830990954822505</v>
      </c>
      <c r="H152">
        <v>0.98270419505180495</v>
      </c>
      <c r="I152">
        <v>0.99235820267988495</v>
      </c>
      <c r="J152">
        <v>0.98239263075088601</v>
      </c>
      <c r="K152">
        <v>0.98590086645108899</v>
      </c>
      <c r="L152">
        <v>0.99157858559950995</v>
      </c>
      <c r="M152">
        <v>0.98498909141602498</v>
      </c>
    </row>
    <row r="153" spans="1:13">
      <c r="A153">
        <v>5.0314465408805003</v>
      </c>
      <c r="B153">
        <v>0.98276471927452402</v>
      </c>
      <c r="C153">
        <v>0.99040418523027596</v>
      </c>
      <c r="D153">
        <v>0.981533557104597</v>
      </c>
      <c r="E153">
        <v>0.99583512566349497</v>
      </c>
      <c r="F153">
        <v>0.99039530271931997</v>
      </c>
      <c r="G153">
        <v>0.97852692411249598</v>
      </c>
      <c r="H153">
        <v>0.98242191441011895</v>
      </c>
      <c r="I153">
        <v>0.992384766626485</v>
      </c>
      <c r="J153">
        <v>0.98227638628368197</v>
      </c>
      <c r="K153">
        <v>0.98591244618951501</v>
      </c>
      <c r="L153">
        <v>0.991363076465403</v>
      </c>
      <c r="M153">
        <v>0.98411303499012404</v>
      </c>
    </row>
    <row r="154" spans="1:13">
      <c r="A154">
        <v>5</v>
      </c>
      <c r="B154">
        <v>0.98188521858378497</v>
      </c>
      <c r="C154">
        <v>0.99123304062903095</v>
      </c>
      <c r="D154">
        <v>0.98162164517476402</v>
      </c>
      <c r="E154">
        <v>0.99561030332198597</v>
      </c>
      <c r="F154">
        <v>0.99071412531820702</v>
      </c>
      <c r="G154">
        <v>0.978972289122232</v>
      </c>
      <c r="H154">
        <v>0.98299414605601898</v>
      </c>
      <c r="I154">
        <v>0.99242740875426505</v>
      </c>
      <c r="J154">
        <v>0.983340351169253</v>
      </c>
      <c r="K154">
        <v>0.985755365165768</v>
      </c>
      <c r="L154">
        <v>0.99236811744947195</v>
      </c>
      <c r="M154">
        <v>0.98476403093040199</v>
      </c>
    </row>
    <row r="155" spans="1:13">
      <c r="A155">
        <v>4.9689440993788798</v>
      </c>
      <c r="B155">
        <v>0.981713117057054</v>
      </c>
      <c r="C155">
        <v>0.99086874582037299</v>
      </c>
      <c r="D155">
        <v>0.98142185712748498</v>
      </c>
      <c r="E155">
        <v>0.99550959570106301</v>
      </c>
      <c r="F155">
        <v>0.99055785633809401</v>
      </c>
      <c r="G155">
        <v>0.97947781380504995</v>
      </c>
      <c r="H155">
        <v>0.983155142656299</v>
      </c>
      <c r="I155">
        <v>0.99230059204337295</v>
      </c>
      <c r="J155">
        <v>0.98305186829854996</v>
      </c>
      <c r="K155">
        <v>0.985971534997372</v>
      </c>
      <c r="L155">
        <v>0.99203367966164002</v>
      </c>
      <c r="M155">
        <v>0.98574926253406703</v>
      </c>
    </row>
    <row r="156" spans="1:13">
      <c r="A156">
        <v>4.9382716049382704</v>
      </c>
      <c r="B156">
        <v>0.98250307557793903</v>
      </c>
      <c r="C156">
        <v>0.99067373189984198</v>
      </c>
      <c r="D156">
        <v>0.98200024047217704</v>
      </c>
      <c r="E156">
        <v>0.99585239614349996</v>
      </c>
      <c r="F156">
        <v>0.99075053997124396</v>
      </c>
      <c r="G156">
        <v>0.97961857978954803</v>
      </c>
      <c r="H156">
        <v>0.98356010587193299</v>
      </c>
      <c r="I156">
        <v>0.99246780920502597</v>
      </c>
      <c r="J156">
        <v>0.98374417519031798</v>
      </c>
      <c r="K156">
        <v>0.98592732147856599</v>
      </c>
      <c r="L156">
        <v>0.99188764257824502</v>
      </c>
      <c r="M156">
        <v>0.98544921718094003</v>
      </c>
    </row>
    <row r="157" spans="1:13">
      <c r="A157">
        <v>4.9079754601226897</v>
      </c>
      <c r="B157">
        <v>0.982776882660374</v>
      </c>
      <c r="C157">
        <v>0.99119840538177195</v>
      </c>
      <c r="D157">
        <v>0.98170198633179595</v>
      </c>
      <c r="E157">
        <v>0.99579768837239602</v>
      </c>
      <c r="F157">
        <v>0.99053070714413205</v>
      </c>
      <c r="G157">
        <v>0.97915368437589501</v>
      </c>
      <c r="H157">
        <v>0.983306371697519</v>
      </c>
      <c r="I157">
        <v>0.99272831942932405</v>
      </c>
      <c r="J157">
        <v>0.98408053287389197</v>
      </c>
      <c r="K157">
        <v>0.98551087649824298</v>
      </c>
      <c r="L157">
        <v>0.99232646636416599</v>
      </c>
      <c r="M157">
        <v>0.98467151157451305</v>
      </c>
    </row>
    <row r="158" spans="1:13">
      <c r="A158">
        <v>4.8780487804878003</v>
      </c>
      <c r="B158">
        <v>0.98243051930196201</v>
      </c>
      <c r="C158">
        <v>0.99118053213777901</v>
      </c>
      <c r="D158">
        <v>0.98228616200162999</v>
      </c>
      <c r="E158">
        <v>0.99567487905771701</v>
      </c>
      <c r="F158">
        <v>0.99068831156934001</v>
      </c>
      <c r="G158">
        <v>0.97952299791479103</v>
      </c>
      <c r="H158">
        <v>0.98299373638837295</v>
      </c>
      <c r="I158">
        <v>0.99307726847266298</v>
      </c>
      <c r="J158">
        <v>0.98340067535942899</v>
      </c>
      <c r="K158">
        <v>0.98607211944389705</v>
      </c>
      <c r="L158">
        <v>0.99184686436182501</v>
      </c>
      <c r="M158">
        <v>0.98493342537402595</v>
      </c>
    </row>
    <row r="159" spans="1:13">
      <c r="A159">
        <v>4.8484848484848397</v>
      </c>
      <c r="B159">
        <v>0.98293949780380196</v>
      </c>
      <c r="C159">
        <v>0.99017067632190503</v>
      </c>
      <c r="D159">
        <v>0.98251402137615496</v>
      </c>
      <c r="E159">
        <v>0.99570617022146501</v>
      </c>
      <c r="F159">
        <v>0.99090457225923001</v>
      </c>
      <c r="G159">
        <v>0.97987296188459605</v>
      </c>
      <c r="H159">
        <v>0.98321328683221698</v>
      </c>
      <c r="I159">
        <v>0.99258466933651202</v>
      </c>
      <c r="J159">
        <v>0.98401199924027705</v>
      </c>
      <c r="K159">
        <v>0.98640817693100902</v>
      </c>
      <c r="L159">
        <v>0.99204376719349197</v>
      </c>
      <c r="M159">
        <v>0.98579362067088105</v>
      </c>
    </row>
    <row r="160" spans="1:13">
      <c r="A160">
        <v>4.81927710843373</v>
      </c>
      <c r="B160">
        <v>0.98297974001327304</v>
      </c>
      <c r="C160">
        <v>0.99088125312932196</v>
      </c>
      <c r="D160">
        <v>0.98220238681860095</v>
      </c>
      <c r="E160">
        <v>0.99634342598461201</v>
      </c>
      <c r="F160">
        <v>0.99129133085836096</v>
      </c>
      <c r="G160">
        <v>0.98052866692968998</v>
      </c>
      <c r="H160">
        <v>0.98363076785728898</v>
      </c>
      <c r="I160">
        <v>0.99343513955380602</v>
      </c>
      <c r="J160">
        <v>0.98341266640152603</v>
      </c>
      <c r="K160">
        <v>0.98648923133662803</v>
      </c>
      <c r="L160">
        <v>0.99252278708993302</v>
      </c>
      <c r="M160">
        <v>0.98616293431367097</v>
      </c>
    </row>
    <row r="161" spans="1:13">
      <c r="A161">
        <v>4.7904191616766401</v>
      </c>
      <c r="B161">
        <v>0.98344240041126196</v>
      </c>
      <c r="C161">
        <v>0.99130312773428197</v>
      </c>
      <c r="D161">
        <v>0.98263199396850298</v>
      </c>
      <c r="E161">
        <v>0.99591243381061101</v>
      </c>
      <c r="F161">
        <v>0.99098676171617395</v>
      </c>
      <c r="G161">
        <v>0.98068915762014297</v>
      </c>
      <c r="H161">
        <v>0.98388448487036195</v>
      </c>
      <c r="I161">
        <v>0.99296139303966102</v>
      </c>
      <c r="J161">
        <v>0.98350397576623005</v>
      </c>
      <c r="K161">
        <v>0.98684212629179202</v>
      </c>
      <c r="L161">
        <v>0.99210664598694998</v>
      </c>
      <c r="M161">
        <v>0.98523531212777504</v>
      </c>
    </row>
    <row r="162" spans="1:13">
      <c r="A162">
        <v>4.7619047619047601</v>
      </c>
      <c r="B162">
        <v>0.98372244136943099</v>
      </c>
      <c r="C162">
        <v>0.99126374783710403</v>
      </c>
      <c r="D162">
        <v>0.98314433143112501</v>
      </c>
      <c r="E162">
        <v>0.99609762146640102</v>
      </c>
      <c r="F162">
        <v>0.99106780067644495</v>
      </c>
      <c r="G162">
        <v>0.98051821554158602</v>
      </c>
      <c r="H162">
        <v>0.98377927662907205</v>
      </c>
      <c r="I162">
        <v>0.99311312177184796</v>
      </c>
      <c r="J162">
        <v>0.98385533425064498</v>
      </c>
      <c r="K162">
        <v>0.98668581506548303</v>
      </c>
      <c r="L162">
        <v>0.99229749145117396</v>
      </c>
      <c r="M162">
        <v>0.98628416479042402</v>
      </c>
    </row>
    <row r="163" spans="1:13">
      <c r="A163">
        <v>4.7337278106508798</v>
      </c>
      <c r="B163">
        <v>0.98335378922430094</v>
      </c>
      <c r="C163">
        <v>0.99180686846778199</v>
      </c>
      <c r="D163">
        <v>0.98301293862646599</v>
      </c>
      <c r="E163">
        <v>0.99580416402849803</v>
      </c>
      <c r="F163">
        <v>0.99115995577915705</v>
      </c>
      <c r="G163">
        <v>0.98053232167129101</v>
      </c>
      <c r="H163">
        <v>0.98390274670815803</v>
      </c>
      <c r="I163">
        <v>0.99322364408845198</v>
      </c>
      <c r="J163">
        <v>0.98421906020147298</v>
      </c>
      <c r="K163">
        <v>0.98668217395663105</v>
      </c>
      <c r="L163">
        <v>0.99274761066738904</v>
      </c>
      <c r="M163">
        <v>0.98636573495920199</v>
      </c>
    </row>
    <row r="164" spans="1:13">
      <c r="A164">
        <v>4.7058823529411704</v>
      </c>
      <c r="B164">
        <v>0.983592104317911</v>
      </c>
      <c r="C164">
        <v>0.99242185464017396</v>
      </c>
      <c r="D164">
        <v>0.98415587554831296</v>
      </c>
      <c r="E164">
        <v>0.996064219624055</v>
      </c>
      <c r="F164">
        <v>0.99201923800122505</v>
      </c>
      <c r="G164">
        <v>0.98218173124070096</v>
      </c>
      <c r="H164">
        <v>0.98468377999032597</v>
      </c>
      <c r="I164">
        <v>0.99319972262863099</v>
      </c>
      <c r="J164">
        <v>0.98392135755981502</v>
      </c>
      <c r="K164">
        <v>0.98781248339455796</v>
      </c>
      <c r="L164">
        <v>0.99258831896595601</v>
      </c>
      <c r="M164">
        <v>0.98702867876572298</v>
      </c>
    </row>
    <row r="165" spans="1:13">
      <c r="A165">
        <v>4.6783625730994096</v>
      </c>
      <c r="B165">
        <v>0.98364287895744695</v>
      </c>
      <c r="C165">
        <v>0.99184742924706903</v>
      </c>
      <c r="D165">
        <v>0.98418028900998</v>
      </c>
      <c r="E165">
        <v>0.99602264772904303</v>
      </c>
      <c r="F165">
        <v>0.99118831915362005</v>
      </c>
      <c r="G165">
        <v>0.98174899658037196</v>
      </c>
      <c r="H165">
        <v>0.98493769154562905</v>
      </c>
      <c r="I165">
        <v>0.99320644988093498</v>
      </c>
      <c r="J165">
        <v>0.98332891621533502</v>
      </c>
      <c r="K165">
        <v>0.98710748600599496</v>
      </c>
      <c r="L165">
        <v>0.99233302568491499</v>
      </c>
      <c r="M165">
        <v>0.98621141121251399</v>
      </c>
    </row>
    <row r="166" spans="1:13">
      <c r="A166">
        <v>4.6511627906976702</v>
      </c>
      <c r="B166">
        <v>0.98404193818687302</v>
      </c>
      <c r="C166">
        <v>0.99164591520298995</v>
      </c>
      <c r="D166">
        <v>0.98355844573994</v>
      </c>
      <c r="E166">
        <v>0.99593929688884297</v>
      </c>
      <c r="F166">
        <v>0.99162046884697597</v>
      </c>
      <c r="G166">
        <v>0.98145469031954602</v>
      </c>
      <c r="H166">
        <v>0.98469143816841298</v>
      </c>
      <c r="I166">
        <v>0.99366704452616395</v>
      </c>
      <c r="J166">
        <v>0.98539180729414799</v>
      </c>
      <c r="K166">
        <v>0.98719572263690603</v>
      </c>
      <c r="L166">
        <v>0.99258002082489505</v>
      </c>
      <c r="M166">
        <v>0.98678732896453902</v>
      </c>
    </row>
    <row r="167" spans="1:13">
      <c r="A167">
        <v>4.6242774566473903</v>
      </c>
      <c r="B167">
        <v>0.98407279821898996</v>
      </c>
      <c r="C167">
        <v>0.99173639047342199</v>
      </c>
      <c r="D167">
        <v>0.98428645820111205</v>
      </c>
      <c r="E167">
        <v>0.99609625233055099</v>
      </c>
      <c r="F167">
        <v>0.99165355722857496</v>
      </c>
      <c r="G167">
        <v>0.98098169354508802</v>
      </c>
      <c r="H167">
        <v>0.98426750112089501</v>
      </c>
      <c r="I167">
        <v>0.99301711855020502</v>
      </c>
      <c r="J167">
        <v>0.98567116685832001</v>
      </c>
      <c r="K167">
        <v>0.98779657990553005</v>
      </c>
      <c r="L167">
        <v>0.99236490537340805</v>
      </c>
      <c r="M167">
        <v>0.98652376441914502</v>
      </c>
    </row>
    <row r="168" spans="1:13">
      <c r="A168">
        <v>4.59770114942528</v>
      </c>
      <c r="B168">
        <v>0.98381896344321895</v>
      </c>
      <c r="C168">
        <v>0.991399456267129</v>
      </c>
      <c r="D168">
        <v>0.98472121228280995</v>
      </c>
      <c r="E168">
        <v>0.99621351280288095</v>
      </c>
      <c r="F168">
        <v>0.99114490351439499</v>
      </c>
      <c r="G168">
        <v>0.98210458413736101</v>
      </c>
      <c r="H168">
        <v>0.98546123853499601</v>
      </c>
      <c r="I168">
        <v>0.99336079833144497</v>
      </c>
      <c r="J168">
        <v>0.98533046852073802</v>
      </c>
      <c r="K168">
        <v>0.98755266217955595</v>
      </c>
      <c r="L168">
        <v>0.99224133836901496</v>
      </c>
      <c r="M168">
        <v>0.986466827336276</v>
      </c>
    </row>
    <row r="169" spans="1:13">
      <c r="A169">
        <v>4.5714285714285703</v>
      </c>
      <c r="B169">
        <v>0.98464001005337898</v>
      </c>
      <c r="C169">
        <v>0.99157334183829104</v>
      </c>
      <c r="D169">
        <v>0.98353273058868596</v>
      </c>
      <c r="E169">
        <v>0.99619688223546499</v>
      </c>
      <c r="F169">
        <v>0.99153965279266099</v>
      </c>
      <c r="G169">
        <v>0.98168492751946501</v>
      </c>
      <c r="H169">
        <v>0.98446536748411995</v>
      </c>
      <c r="I169">
        <v>0.99398753975062704</v>
      </c>
      <c r="J169">
        <v>0.98509750561405096</v>
      </c>
      <c r="K169">
        <v>0.98718624608907302</v>
      </c>
      <c r="L169">
        <v>0.99264997342437</v>
      </c>
      <c r="M169">
        <v>0.98698297804513502</v>
      </c>
    </row>
    <row r="170" spans="1:13">
      <c r="A170">
        <v>4.5454545454545396</v>
      </c>
      <c r="B170">
        <v>0.98431724564853695</v>
      </c>
      <c r="C170">
        <v>0.99179597899189598</v>
      </c>
      <c r="D170">
        <v>0.98337021977921302</v>
      </c>
      <c r="E170">
        <v>0.99644938584839404</v>
      </c>
      <c r="F170">
        <v>0.99162201844085096</v>
      </c>
      <c r="G170">
        <v>0.98179470809672098</v>
      </c>
      <c r="H170">
        <v>0.98534952490715999</v>
      </c>
      <c r="I170">
        <v>0.99345490289651095</v>
      </c>
      <c r="J170">
        <v>0.98512787424344905</v>
      </c>
      <c r="K170">
        <v>0.98783401145774397</v>
      </c>
      <c r="L170">
        <v>0.99248295244239604</v>
      </c>
      <c r="M170">
        <v>0.98671075601938696</v>
      </c>
    </row>
    <row r="171" spans="1:13">
      <c r="A171">
        <v>4.5197740112994298</v>
      </c>
      <c r="B171">
        <v>0.984312396247358</v>
      </c>
      <c r="C171">
        <v>0.99161723613452801</v>
      </c>
      <c r="D171">
        <v>0.98384695056876204</v>
      </c>
      <c r="E171">
        <v>0.99638202278242005</v>
      </c>
      <c r="F171">
        <v>0.99174204157572199</v>
      </c>
      <c r="G171">
        <v>0.98150234981915396</v>
      </c>
      <c r="H171">
        <v>0.98533045950416798</v>
      </c>
      <c r="I171">
        <v>0.99334948236749299</v>
      </c>
      <c r="J171">
        <v>0.98512424411425503</v>
      </c>
      <c r="K171">
        <v>0.98774913322416102</v>
      </c>
      <c r="L171">
        <v>0.99315468234468596</v>
      </c>
      <c r="M171">
        <v>0.98713147100590903</v>
      </c>
    </row>
    <row r="172" spans="1:13">
      <c r="A172">
        <v>4.4943820224719104</v>
      </c>
      <c r="B172">
        <v>0.98430408711971695</v>
      </c>
      <c r="C172">
        <v>0.99161946904298004</v>
      </c>
      <c r="D172">
        <v>0.98423884963979102</v>
      </c>
      <c r="E172">
        <v>0.99610830911688997</v>
      </c>
      <c r="F172">
        <v>0.99167989155722103</v>
      </c>
      <c r="G172">
        <v>0.98226396991935405</v>
      </c>
      <c r="H172">
        <v>0.98493067238110799</v>
      </c>
      <c r="I172">
        <v>0.99323421118269695</v>
      </c>
      <c r="J172">
        <v>0.98485655491537305</v>
      </c>
      <c r="K172">
        <v>0.98779506734817002</v>
      </c>
      <c r="L172">
        <v>0.99252126795641504</v>
      </c>
      <c r="M172">
        <v>0.987207740305306</v>
      </c>
    </row>
    <row r="173" spans="1:13">
      <c r="A173">
        <v>4.4692737430167497</v>
      </c>
      <c r="B173">
        <v>0.98505605758014303</v>
      </c>
      <c r="C173">
        <v>0.99174658796522097</v>
      </c>
      <c r="D173">
        <v>0.98421063218780802</v>
      </c>
      <c r="E173">
        <v>0.99615117625094596</v>
      </c>
      <c r="F173">
        <v>0.99175538766403903</v>
      </c>
      <c r="G173">
        <v>0.98171101659495796</v>
      </c>
      <c r="H173">
        <v>0.98489626604386704</v>
      </c>
      <c r="I173">
        <v>0.99310274890039696</v>
      </c>
      <c r="J173">
        <v>0.98523155153531505</v>
      </c>
      <c r="K173">
        <v>0.98779277036540603</v>
      </c>
      <c r="L173">
        <v>0.99325685197387503</v>
      </c>
      <c r="M173">
        <v>0.98726841878349403</v>
      </c>
    </row>
    <row r="174" spans="1:13">
      <c r="A174">
        <v>4.4444444444444402</v>
      </c>
      <c r="B174">
        <v>0.98436956621510996</v>
      </c>
      <c r="C174">
        <v>0.99262862291246901</v>
      </c>
      <c r="D174">
        <v>0.98512223525419995</v>
      </c>
      <c r="E174">
        <v>0.99638988248890104</v>
      </c>
      <c r="F174">
        <v>0.991897822443501</v>
      </c>
      <c r="G174">
        <v>0.98228289530876201</v>
      </c>
      <c r="H174">
        <v>0.98641508421355995</v>
      </c>
      <c r="I174">
        <v>0.99388442459387205</v>
      </c>
      <c r="J174">
        <v>0.98554392250890399</v>
      </c>
      <c r="K174">
        <v>0.98775141064518501</v>
      </c>
      <c r="L174">
        <v>0.992797857706891</v>
      </c>
      <c r="M174">
        <v>0.98711292358707803</v>
      </c>
    </row>
    <row r="175" spans="1:13">
      <c r="A175">
        <v>4.4198895027624303</v>
      </c>
      <c r="B175">
        <v>0.98477811789881198</v>
      </c>
      <c r="C175">
        <v>0.99224146539098401</v>
      </c>
      <c r="D175">
        <v>0.98461174344192803</v>
      </c>
      <c r="E175">
        <v>0.99608891232639396</v>
      </c>
      <c r="F175">
        <v>0.99177633997524905</v>
      </c>
      <c r="G175">
        <v>0.98269314576939304</v>
      </c>
      <c r="H175">
        <v>0.98586247563309104</v>
      </c>
      <c r="I175">
        <v>0.99388038702478498</v>
      </c>
      <c r="J175">
        <v>0.98561208457100502</v>
      </c>
      <c r="K175">
        <v>0.987917112987035</v>
      </c>
      <c r="L175">
        <v>0.99316038244586602</v>
      </c>
      <c r="M175">
        <v>0.98783635096537603</v>
      </c>
    </row>
    <row r="176" spans="1:13">
      <c r="A176">
        <v>4.3956043956043898</v>
      </c>
      <c r="B176">
        <v>0.98474827553931299</v>
      </c>
      <c r="C176">
        <v>0.99201189244912003</v>
      </c>
      <c r="D176">
        <v>0.98463080540393699</v>
      </c>
      <c r="E176">
        <v>0.99631751753208997</v>
      </c>
      <c r="F176">
        <v>0.99219893192478303</v>
      </c>
      <c r="G176">
        <v>0.98239088428557597</v>
      </c>
      <c r="H176">
        <v>0.98593324746135202</v>
      </c>
      <c r="I176">
        <v>0.99414449455412401</v>
      </c>
      <c r="J176">
        <v>0.98586800823032605</v>
      </c>
      <c r="K176">
        <v>0.98844760744882199</v>
      </c>
      <c r="L176">
        <v>0.99323349594321397</v>
      </c>
      <c r="M176">
        <v>0.98761929539862103</v>
      </c>
    </row>
    <row r="177" spans="1:13">
      <c r="A177">
        <v>4.3715846994535497</v>
      </c>
      <c r="B177">
        <v>0.98527714320058601</v>
      </c>
      <c r="C177">
        <v>0.99199266140389397</v>
      </c>
      <c r="D177">
        <v>0.98475596234728602</v>
      </c>
      <c r="E177">
        <v>0.99626824386662904</v>
      </c>
      <c r="F177">
        <v>0.99198829280824896</v>
      </c>
      <c r="G177">
        <v>0.98275486550398805</v>
      </c>
      <c r="H177">
        <v>0.98634385469128905</v>
      </c>
      <c r="I177">
        <v>0.99407142510092605</v>
      </c>
      <c r="J177">
        <v>0.98667976345206898</v>
      </c>
      <c r="K177">
        <v>0.98881448479592704</v>
      </c>
      <c r="L177">
        <v>0.99278602643258795</v>
      </c>
      <c r="M177">
        <v>0.98841417856526503</v>
      </c>
    </row>
    <row r="178" spans="1:13">
      <c r="A178">
        <v>4.3478260869565197</v>
      </c>
      <c r="B178">
        <v>0.98485033754713902</v>
      </c>
      <c r="C178">
        <v>0.99289837712715601</v>
      </c>
      <c r="D178">
        <v>0.98553484743724395</v>
      </c>
      <c r="E178">
        <v>0.99669476759863396</v>
      </c>
      <c r="F178">
        <v>0.99188693478857803</v>
      </c>
      <c r="G178">
        <v>0.98181302614539501</v>
      </c>
      <c r="H178">
        <v>0.98569343631705097</v>
      </c>
      <c r="I178">
        <v>0.99391140222647401</v>
      </c>
      <c r="J178">
        <v>0.98583274968732304</v>
      </c>
      <c r="K178">
        <v>0.98780297619219204</v>
      </c>
      <c r="L178">
        <v>0.99325564551289103</v>
      </c>
      <c r="M178">
        <v>0.98721135845327501</v>
      </c>
    </row>
    <row r="179" spans="1:13">
      <c r="A179">
        <v>4.3243243243243201</v>
      </c>
      <c r="B179">
        <v>0.98556671447215305</v>
      </c>
      <c r="C179">
        <v>0.992215540413248</v>
      </c>
      <c r="D179">
        <v>0.98453823269423402</v>
      </c>
      <c r="E179">
        <v>0.99643425848359402</v>
      </c>
      <c r="F179">
        <v>0.992305859350332</v>
      </c>
      <c r="G179">
        <v>0.98304364001714095</v>
      </c>
      <c r="H179">
        <v>0.98663004263403498</v>
      </c>
      <c r="I179">
        <v>0.99409480112451398</v>
      </c>
      <c r="J179">
        <v>0.98676554288934704</v>
      </c>
      <c r="K179">
        <v>0.98878480715241901</v>
      </c>
      <c r="L179">
        <v>0.99319030737159997</v>
      </c>
      <c r="M179">
        <v>0.98847506959912901</v>
      </c>
    </row>
    <row r="180" spans="1:13">
      <c r="A180">
        <v>4.3010752688171996</v>
      </c>
      <c r="B180">
        <v>0.98541681011691895</v>
      </c>
      <c r="C180">
        <v>0.99222835388278596</v>
      </c>
      <c r="D180">
        <v>0.98545163748669495</v>
      </c>
      <c r="E180">
        <v>0.99660790195312698</v>
      </c>
      <c r="F180">
        <v>0.99229305407739898</v>
      </c>
      <c r="G180">
        <v>0.98378748696027296</v>
      </c>
      <c r="H180">
        <v>0.98624927875111501</v>
      </c>
      <c r="I180">
        <v>0.99423819626348398</v>
      </c>
      <c r="J180">
        <v>0.986309181504338</v>
      </c>
      <c r="K180">
        <v>0.98835937632938398</v>
      </c>
      <c r="L180">
        <v>0.993626331580025</v>
      </c>
      <c r="M180">
        <v>0.98826862292459705</v>
      </c>
    </row>
    <row r="181" spans="1:13">
      <c r="A181">
        <v>4.2780748663101598</v>
      </c>
      <c r="B181">
        <v>0.98530106404039897</v>
      </c>
      <c r="C181">
        <v>0.99245195571054001</v>
      </c>
      <c r="D181">
        <v>0.985796207606214</v>
      </c>
      <c r="E181">
        <v>0.99649841116513804</v>
      </c>
      <c r="F181">
        <v>0.99238989705050296</v>
      </c>
      <c r="G181">
        <v>0.98383123915663495</v>
      </c>
      <c r="H181">
        <v>0.98625761089744501</v>
      </c>
      <c r="I181">
        <v>0.99415816893433895</v>
      </c>
      <c r="J181">
        <v>0.98618694790084405</v>
      </c>
      <c r="K181">
        <v>0.98860150312706596</v>
      </c>
      <c r="L181">
        <v>0.99344825470655296</v>
      </c>
      <c r="M181">
        <v>0.98838130816653202</v>
      </c>
    </row>
    <row r="182" spans="1:13">
      <c r="A182">
        <v>4.2553191489361701</v>
      </c>
      <c r="B182">
        <v>0.98554691153441698</v>
      </c>
      <c r="C182">
        <v>0.99272835629821199</v>
      </c>
      <c r="D182">
        <v>0.985531231342201</v>
      </c>
      <c r="E182">
        <v>0.99662315972273197</v>
      </c>
      <c r="F182">
        <v>0.99246475420846603</v>
      </c>
      <c r="G182">
        <v>0.98260869284576602</v>
      </c>
      <c r="H182">
        <v>0.98581718972176002</v>
      </c>
      <c r="I182">
        <v>0.99418824568731401</v>
      </c>
      <c r="J182">
        <v>0.98642905236115097</v>
      </c>
      <c r="K182">
        <v>0.98863858691860496</v>
      </c>
      <c r="L182">
        <v>0.99336043938035601</v>
      </c>
      <c r="M182">
        <v>0.98772313980742199</v>
      </c>
    </row>
    <row r="183" spans="1:13">
      <c r="A183">
        <v>4.2328042328042299</v>
      </c>
      <c r="B183">
        <v>0.98582611219094496</v>
      </c>
      <c r="C183">
        <v>0.99240809840283695</v>
      </c>
      <c r="D183">
        <v>0.98543937191678599</v>
      </c>
      <c r="E183">
        <v>0.99627275744735</v>
      </c>
      <c r="F183">
        <v>0.99246304682322695</v>
      </c>
      <c r="G183">
        <v>0.982887632868228</v>
      </c>
      <c r="H183">
        <v>0.98627375043000598</v>
      </c>
      <c r="I183">
        <v>0.99416497403187398</v>
      </c>
      <c r="J183">
        <v>0.98665599710099905</v>
      </c>
      <c r="K183">
        <v>0.98908008352940002</v>
      </c>
      <c r="L183">
        <v>0.99346559022700398</v>
      </c>
      <c r="M183">
        <v>0.98843312468927502</v>
      </c>
    </row>
    <row r="184" spans="1:13">
      <c r="A184">
        <v>4.2105263157894699</v>
      </c>
      <c r="B184">
        <v>0.98575609199818204</v>
      </c>
      <c r="C184">
        <v>0.99271049775047604</v>
      </c>
      <c r="D184">
        <v>0.985985278872195</v>
      </c>
      <c r="E184">
        <v>0.99667819828289805</v>
      </c>
      <c r="F184">
        <v>0.99284214844794405</v>
      </c>
      <c r="G184">
        <v>0.98332236567974196</v>
      </c>
      <c r="H184">
        <v>0.98629592520187703</v>
      </c>
      <c r="I184">
        <v>0.99410995649839595</v>
      </c>
      <c r="J184">
        <v>0.98683615401394897</v>
      </c>
      <c r="K184">
        <v>0.98915335430463203</v>
      </c>
      <c r="L184">
        <v>0.99357585580951702</v>
      </c>
      <c r="M184">
        <v>0.98863388729253299</v>
      </c>
    </row>
    <row r="185" spans="1:13">
      <c r="A185">
        <v>4.1884816753926701</v>
      </c>
      <c r="B185">
        <v>0.98574281086597004</v>
      </c>
      <c r="C185">
        <v>0.99307649597909897</v>
      </c>
      <c r="D185">
        <v>0.98541129191024002</v>
      </c>
      <c r="E185">
        <v>0.99682727321243703</v>
      </c>
      <c r="F185">
        <v>0.99321166303682895</v>
      </c>
      <c r="G185">
        <v>0.98444387942252398</v>
      </c>
      <c r="H185">
        <v>0.98697832920380602</v>
      </c>
      <c r="I185">
        <v>0.99468278764551699</v>
      </c>
      <c r="J185">
        <v>0.98686901213981704</v>
      </c>
      <c r="K185">
        <v>0.98883206626995501</v>
      </c>
      <c r="L185">
        <v>0.99384439242428402</v>
      </c>
      <c r="M185">
        <v>0.98853170188267603</v>
      </c>
    </row>
    <row r="186" spans="1:13">
      <c r="A186">
        <v>4.1666666666666599</v>
      </c>
      <c r="B186">
        <v>0.98592333990018199</v>
      </c>
      <c r="C186">
        <v>0.99359907416981597</v>
      </c>
      <c r="D186">
        <v>0.98492770958323095</v>
      </c>
      <c r="E186">
        <v>0.99675939738302199</v>
      </c>
      <c r="F186">
        <v>0.99325917417064102</v>
      </c>
      <c r="G186">
        <v>0.98397517872856199</v>
      </c>
      <c r="H186">
        <v>0.98709144154533002</v>
      </c>
      <c r="I186">
        <v>0.99493870758144898</v>
      </c>
      <c r="J186">
        <v>0.98794552920374701</v>
      </c>
      <c r="K186">
        <v>0.98942936478052401</v>
      </c>
      <c r="L186">
        <v>0.99385666194468503</v>
      </c>
      <c r="M186">
        <v>0.98897316308711303</v>
      </c>
    </row>
    <row r="187" spans="1:13">
      <c r="A187">
        <v>4.14507772020725</v>
      </c>
      <c r="B187">
        <v>0.98659878841107496</v>
      </c>
      <c r="C187">
        <v>0.99274720899192703</v>
      </c>
      <c r="D187">
        <v>0.98606561469260301</v>
      </c>
      <c r="E187">
        <v>0.99652612175009703</v>
      </c>
      <c r="F187">
        <v>0.99246308712618303</v>
      </c>
      <c r="G187">
        <v>0.98404667792207701</v>
      </c>
      <c r="H187">
        <v>0.98675237255431003</v>
      </c>
      <c r="I187">
        <v>0.993897470938926</v>
      </c>
      <c r="J187">
        <v>0.98679760123304505</v>
      </c>
      <c r="K187">
        <v>0.98903360057940304</v>
      </c>
      <c r="L187">
        <v>0.99323105507864595</v>
      </c>
      <c r="M187">
        <v>0.98817877382088204</v>
      </c>
    </row>
    <row r="188" spans="1:13">
      <c r="A188">
        <v>4.1237113402061798</v>
      </c>
      <c r="B188">
        <v>0.98699424644042599</v>
      </c>
      <c r="C188">
        <v>0.99296945938436498</v>
      </c>
      <c r="D188">
        <v>0.98602599875416197</v>
      </c>
      <c r="E188">
        <v>0.996792402908797</v>
      </c>
      <c r="F188">
        <v>0.99279950681974405</v>
      </c>
      <c r="G188">
        <v>0.98416797956852098</v>
      </c>
      <c r="H188">
        <v>0.986374571043382</v>
      </c>
      <c r="I188">
        <v>0.99460252479725197</v>
      </c>
      <c r="J188">
        <v>0.98704606031040698</v>
      </c>
      <c r="K188">
        <v>0.98898417727278198</v>
      </c>
      <c r="L188">
        <v>0.99381195530771904</v>
      </c>
      <c r="M188">
        <v>0.98851360012706502</v>
      </c>
    </row>
    <row r="189" spans="1:13">
      <c r="A189">
        <v>4.1025641025641004</v>
      </c>
      <c r="B189">
        <v>0.98627843235023105</v>
      </c>
      <c r="C189">
        <v>0.99334101082013704</v>
      </c>
      <c r="D189">
        <v>0.98626035385467803</v>
      </c>
      <c r="E189">
        <v>0.99650698478711697</v>
      </c>
      <c r="F189">
        <v>0.99282323287212104</v>
      </c>
      <c r="G189">
        <v>0.98316903502328201</v>
      </c>
      <c r="H189">
        <v>0.98676063909395795</v>
      </c>
      <c r="I189">
        <v>0.99433194834974703</v>
      </c>
      <c r="J189">
        <v>0.98750996734990504</v>
      </c>
      <c r="K189">
        <v>0.98928824895566603</v>
      </c>
      <c r="L189">
        <v>0.99367962199788296</v>
      </c>
      <c r="M189">
        <v>0.98906592851737196</v>
      </c>
    </row>
    <row r="190" spans="1:13">
      <c r="A190">
        <v>4.0816326530612201</v>
      </c>
      <c r="B190">
        <v>0.986599362183885</v>
      </c>
      <c r="C190">
        <v>0.99344829319557004</v>
      </c>
      <c r="D190">
        <v>0.98647393706619502</v>
      </c>
      <c r="E190">
        <v>0.99687604757862003</v>
      </c>
      <c r="F190">
        <v>0.99284921688761396</v>
      </c>
      <c r="G190">
        <v>0.98399807700132003</v>
      </c>
      <c r="H190">
        <v>0.98677337056661296</v>
      </c>
      <c r="I190">
        <v>0.99455962637004802</v>
      </c>
      <c r="J190">
        <v>0.98683746441695896</v>
      </c>
      <c r="K190">
        <v>0.98910489021589998</v>
      </c>
      <c r="L190">
        <v>0.99355424112502899</v>
      </c>
      <c r="M190">
        <v>0.98858397095012696</v>
      </c>
    </row>
    <row r="191" spans="1:13">
      <c r="A191">
        <v>4.0609137055837499</v>
      </c>
      <c r="B191">
        <v>0.98702407042128204</v>
      </c>
      <c r="C191">
        <v>0.99286829503283902</v>
      </c>
      <c r="D191">
        <v>0.98672866391479597</v>
      </c>
      <c r="E191">
        <v>0.99667939073858403</v>
      </c>
      <c r="F191">
        <v>0.99271254287434896</v>
      </c>
      <c r="G191">
        <v>0.984222237087092</v>
      </c>
      <c r="H191">
        <v>0.98758263878514796</v>
      </c>
      <c r="I191">
        <v>0.99428010601345695</v>
      </c>
      <c r="J191">
        <v>0.98794105141883404</v>
      </c>
      <c r="K191">
        <v>0.989395587848939</v>
      </c>
      <c r="L191">
        <v>0.99369120772634001</v>
      </c>
      <c r="M191">
        <v>0.989253537294981</v>
      </c>
    </row>
    <row r="192" spans="1:13">
      <c r="A192">
        <v>4.0404040404040398</v>
      </c>
      <c r="B192">
        <v>0.98618499943438998</v>
      </c>
      <c r="C192">
        <v>0.99270244034155197</v>
      </c>
      <c r="D192">
        <v>0.98620601657567297</v>
      </c>
      <c r="E192">
        <v>0.99670771362543797</v>
      </c>
      <c r="F192">
        <v>0.99261792988563702</v>
      </c>
      <c r="G192">
        <v>0.98488829190701899</v>
      </c>
      <c r="H192">
        <v>0.98703467686295099</v>
      </c>
      <c r="I192">
        <v>0.994287618893966</v>
      </c>
      <c r="J192">
        <v>0.98800057641408401</v>
      </c>
      <c r="K192">
        <v>0.98963958965429299</v>
      </c>
      <c r="L192">
        <v>0.99401420964036202</v>
      </c>
      <c r="M192">
        <v>0.98885254082529195</v>
      </c>
    </row>
    <row r="193" spans="1:13">
      <c r="A193">
        <v>4.0201005025125598</v>
      </c>
      <c r="B193">
        <v>0.98695595062097496</v>
      </c>
      <c r="C193">
        <v>0.99330300232748303</v>
      </c>
      <c r="D193">
        <v>0.98665730574639299</v>
      </c>
      <c r="E193">
        <v>0.99678291459812896</v>
      </c>
      <c r="F193">
        <v>0.99290497656718102</v>
      </c>
      <c r="G193">
        <v>0.98443001672314501</v>
      </c>
      <c r="H193">
        <v>0.987399131839794</v>
      </c>
      <c r="I193">
        <v>0.99490731498090401</v>
      </c>
      <c r="J193">
        <v>0.98748651026797796</v>
      </c>
      <c r="K193">
        <v>0.98986334161605205</v>
      </c>
      <c r="L193">
        <v>0.99419642767425098</v>
      </c>
      <c r="M193">
        <v>0.98909951587433398</v>
      </c>
    </row>
    <row r="194" spans="1:13">
      <c r="A194">
        <v>4</v>
      </c>
      <c r="B194">
        <v>0.98708493519447305</v>
      </c>
      <c r="C194">
        <v>0.99317160568259799</v>
      </c>
      <c r="D194">
        <v>0.98687616485823404</v>
      </c>
      <c r="E194">
        <v>0.99681205185879596</v>
      </c>
      <c r="F194">
        <v>0.99326137644379897</v>
      </c>
      <c r="G194">
        <v>0.98493148987072399</v>
      </c>
      <c r="H194">
        <v>0.98767006752745301</v>
      </c>
      <c r="I194">
        <v>0.99485657743718203</v>
      </c>
      <c r="J194">
        <v>0.987852833237721</v>
      </c>
      <c r="K194">
        <v>0.98995458230590705</v>
      </c>
      <c r="L194">
        <v>0.99433074024503298</v>
      </c>
      <c r="M194">
        <v>0.98927930613347503</v>
      </c>
    </row>
    <row r="195" spans="1:13">
      <c r="A195">
        <v>3.9800995024875601</v>
      </c>
      <c r="B195">
        <v>0.98678149591998099</v>
      </c>
      <c r="C195">
        <v>0.99337479455737598</v>
      </c>
      <c r="D195">
        <v>0.98700192753129601</v>
      </c>
      <c r="E195">
        <v>0.99691700550859697</v>
      </c>
      <c r="F195">
        <v>0.99333312995215295</v>
      </c>
      <c r="G195">
        <v>0.98419490578521496</v>
      </c>
      <c r="H195">
        <v>0.98754238674822503</v>
      </c>
      <c r="I195">
        <v>0.99436839800154797</v>
      </c>
      <c r="J195">
        <v>0.988008646984326</v>
      </c>
      <c r="K195">
        <v>0.98994744544790303</v>
      </c>
      <c r="L195">
        <v>0.99416588495077896</v>
      </c>
      <c r="M195">
        <v>0.98910380639558404</v>
      </c>
    </row>
    <row r="196" spans="1:13">
      <c r="A196">
        <v>3.9603960396039599</v>
      </c>
      <c r="B196">
        <v>0.98701665152482299</v>
      </c>
      <c r="C196">
        <v>0.99314219614744403</v>
      </c>
      <c r="D196">
        <v>0.98719803327182298</v>
      </c>
      <c r="E196">
        <v>0.99712387652705403</v>
      </c>
      <c r="F196">
        <v>0.99331455804212798</v>
      </c>
      <c r="G196">
        <v>0.98522966252880295</v>
      </c>
      <c r="H196">
        <v>0.98728429619713998</v>
      </c>
      <c r="I196">
        <v>0.99445403956518696</v>
      </c>
      <c r="J196">
        <v>0.987525288695971</v>
      </c>
      <c r="K196">
        <v>0.98987865956193399</v>
      </c>
      <c r="L196">
        <v>0.99450335208301699</v>
      </c>
      <c r="M196">
        <v>0.98897423873696599</v>
      </c>
    </row>
    <row r="197" spans="1:13">
      <c r="A197">
        <v>3.9408866995073799</v>
      </c>
      <c r="B197">
        <v>0.98710710952818204</v>
      </c>
      <c r="C197">
        <v>0.99323977969217303</v>
      </c>
      <c r="D197">
        <v>0.98743910860189199</v>
      </c>
      <c r="E197">
        <v>0.99701735680662895</v>
      </c>
      <c r="F197">
        <v>0.99342964507889797</v>
      </c>
      <c r="G197">
        <v>0.98553298624087804</v>
      </c>
      <c r="H197">
        <v>0.98788868639958205</v>
      </c>
      <c r="I197">
        <v>0.99495256833809897</v>
      </c>
      <c r="J197">
        <v>0.98806252346427803</v>
      </c>
      <c r="K197">
        <v>0.99025493308295398</v>
      </c>
      <c r="L197">
        <v>0.99427446533200503</v>
      </c>
      <c r="M197">
        <v>0.98942193902869002</v>
      </c>
    </row>
    <row r="198" spans="1:13">
      <c r="A198">
        <v>3.9215686274509798</v>
      </c>
      <c r="B198">
        <v>0.98791764554464001</v>
      </c>
      <c r="C198">
        <v>0.99315322520147398</v>
      </c>
      <c r="D198">
        <v>0.98723568126515204</v>
      </c>
      <c r="E198">
        <v>0.996908327460164</v>
      </c>
      <c r="F198">
        <v>0.99361027511088695</v>
      </c>
      <c r="G198">
        <v>0.98517880155823201</v>
      </c>
      <c r="H198">
        <v>0.987953861815412</v>
      </c>
      <c r="I198">
        <v>0.99496839049180996</v>
      </c>
      <c r="J198">
        <v>0.98837747482099103</v>
      </c>
      <c r="K198">
        <v>0.990217480846455</v>
      </c>
      <c r="L198">
        <v>0.99441978414040699</v>
      </c>
      <c r="M198">
        <v>0.98903102996870096</v>
      </c>
    </row>
    <row r="199" spans="1:13">
      <c r="A199">
        <v>3.9024390243902398</v>
      </c>
      <c r="B199">
        <v>0.98742404318094801</v>
      </c>
      <c r="C199">
        <v>0.99315200868164799</v>
      </c>
      <c r="D199">
        <v>0.988057904573719</v>
      </c>
      <c r="E199">
        <v>0.99695308380384595</v>
      </c>
      <c r="F199">
        <v>0.99369935673376597</v>
      </c>
      <c r="G199">
        <v>0.98592666726425005</v>
      </c>
      <c r="H199">
        <v>0.98837580042572704</v>
      </c>
      <c r="I199">
        <v>0.99494787548497199</v>
      </c>
      <c r="J199">
        <v>0.98779875511229898</v>
      </c>
      <c r="K199">
        <v>0.98988896570743301</v>
      </c>
      <c r="L199">
        <v>0.99418865036690895</v>
      </c>
      <c r="M199">
        <v>0.99012025624758204</v>
      </c>
    </row>
    <row r="200" spans="1:13">
      <c r="A200">
        <v>3.88349514563106</v>
      </c>
      <c r="B200">
        <v>0.98745764734991404</v>
      </c>
      <c r="C200">
        <v>0.99355326182838999</v>
      </c>
      <c r="D200">
        <v>0.987718886665366</v>
      </c>
      <c r="E200">
        <v>0.99699198308508297</v>
      </c>
      <c r="F200">
        <v>0.99352032843949301</v>
      </c>
      <c r="G200">
        <v>0.98602542011602701</v>
      </c>
      <c r="H200">
        <v>0.988519262764054</v>
      </c>
      <c r="I200">
        <v>0.99489283806626205</v>
      </c>
      <c r="J200">
        <v>0.98819014352305601</v>
      </c>
      <c r="K200">
        <v>0.99002986981229502</v>
      </c>
      <c r="L200">
        <v>0.99428631442485405</v>
      </c>
      <c r="M200">
        <v>0.98955040480374701</v>
      </c>
    </row>
    <row r="201" spans="1:13">
      <c r="A201">
        <v>3.8647342995169001</v>
      </c>
      <c r="B201">
        <v>0.987301479291946</v>
      </c>
      <c r="C201">
        <v>0.99405653508252201</v>
      </c>
      <c r="D201">
        <v>0.98757486327552901</v>
      </c>
      <c r="E201">
        <v>0.99693899858314505</v>
      </c>
      <c r="F201">
        <v>0.99378390975172404</v>
      </c>
      <c r="G201">
        <v>0.98532497931589502</v>
      </c>
      <c r="H201">
        <v>0.98844285851548996</v>
      </c>
      <c r="I201">
        <v>0.99529227853921498</v>
      </c>
      <c r="J201">
        <v>0.98821873094877699</v>
      </c>
      <c r="K201">
        <v>0.99022991218626599</v>
      </c>
      <c r="L201">
        <v>0.99423641298908705</v>
      </c>
      <c r="M201">
        <v>0.98958099846500902</v>
      </c>
    </row>
    <row r="202" spans="1:13">
      <c r="A202">
        <v>3.84615384615384</v>
      </c>
      <c r="B202">
        <v>0.98797728660513595</v>
      </c>
      <c r="C202">
        <v>0.99344234395891096</v>
      </c>
      <c r="D202">
        <v>0.98762001901971797</v>
      </c>
      <c r="E202">
        <v>0.99702731922556798</v>
      </c>
      <c r="F202">
        <v>0.99358624252345595</v>
      </c>
      <c r="G202">
        <v>0.98545474108051001</v>
      </c>
      <c r="H202">
        <v>0.98802169166683196</v>
      </c>
      <c r="I202">
        <v>0.99503834725078399</v>
      </c>
      <c r="J202">
        <v>0.98844065432803196</v>
      </c>
      <c r="K202">
        <v>0.99054136844376595</v>
      </c>
      <c r="L202">
        <v>0.99444259005728097</v>
      </c>
      <c r="M202">
        <v>0.98985088309743996</v>
      </c>
    </row>
    <row r="203" spans="1:13">
      <c r="A203">
        <v>3.8277511961722399</v>
      </c>
      <c r="B203">
        <v>0.98815513271918498</v>
      </c>
      <c r="C203">
        <v>0.99364343231011298</v>
      </c>
      <c r="D203">
        <v>0.98761256662072205</v>
      </c>
      <c r="E203">
        <v>0.99710039011121898</v>
      </c>
      <c r="F203">
        <v>0.99415398423861201</v>
      </c>
      <c r="G203">
        <v>0.98650642897003804</v>
      </c>
      <c r="H203">
        <v>0.98887927689918098</v>
      </c>
      <c r="I203">
        <v>0.99534699935790205</v>
      </c>
      <c r="J203">
        <v>0.988929923764851</v>
      </c>
      <c r="K203">
        <v>0.99054701738196604</v>
      </c>
      <c r="L203">
        <v>0.99442574575127896</v>
      </c>
      <c r="M203">
        <v>0.99019521607149596</v>
      </c>
    </row>
    <row r="204" spans="1:13">
      <c r="A204">
        <v>3.8095238095238</v>
      </c>
      <c r="B204">
        <v>0.98846936262775398</v>
      </c>
      <c r="C204">
        <v>0.99385880222026102</v>
      </c>
      <c r="D204">
        <v>0.98777202243348905</v>
      </c>
      <c r="E204">
        <v>0.99706138025143498</v>
      </c>
      <c r="F204">
        <v>0.99386477726385902</v>
      </c>
      <c r="G204">
        <v>0.98602071789392398</v>
      </c>
      <c r="H204">
        <v>0.98901567242155097</v>
      </c>
      <c r="I204">
        <v>0.99496077091270996</v>
      </c>
      <c r="J204">
        <v>0.98906983195146103</v>
      </c>
      <c r="K204">
        <v>0.990569037635877</v>
      </c>
      <c r="L204">
        <v>0.99434194572241297</v>
      </c>
      <c r="M204">
        <v>0.990065783612051</v>
      </c>
    </row>
    <row r="205" spans="1:13">
      <c r="A205">
        <v>3.7914691943127901</v>
      </c>
      <c r="B205">
        <v>0.98820652478975801</v>
      </c>
      <c r="C205">
        <v>0.99380574954615397</v>
      </c>
      <c r="D205">
        <v>0.98723180885809503</v>
      </c>
      <c r="E205">
        <v>0.99710199154190704</v>
      </c>
      <c r="F205">
        <v>0.99381755761804602</v>
      </c>
      <c r="G205">
        <v>0.98561159226578299</v>
      </c>
      <c r="H205">
        <v>0.98850989531998201</v>
      </c>
      <c r="I205">
        <v>0.99497441862977798</v>
      </c>
      <c r="J205">
        <v>0.98921390596317404</v>
      </c>
      <c r="K205">
        <v>0.99045136573580905</v>
      </c>
      <c r="L205">
        <v>0.99463034944270801</v>
      </c>
      <c r="M205">
        <v>0.99030522481316097</v>
      </c>
    </row>
    <row r="206" spans="1:13">
      <c r="A206">
        <v>3.7735849056603699</v>
      </c>
      <c r="B206">
        <v>0.98857032446729298</v>
      </c>
      <c r="C206">
        <v>0.99400628069884001</v>
      </c>
      <c r="D206">
        <v>0.98819513626364097</v>
      </c>
      <c r="E206">
        <v>0.99715885885142996</v>
      </c>
      <c r="F206">
        <v>0.99374487184679094</v>
      </c>
      <c r="G206">
        <v>0.98561641310912496</v>
      </c>
      <c r="H206">
        <v>0.988178685620556</v>
      </c>
      <c r="I206">
        <v>0.99487146006438198</v>
      </c>
      <c r="J206">
        <v>0.98834760895468798</v>
      </c>
      <c r="K206">
        <v>0.99088320706705402</v>
      </c>
      <c r="L206">
        <v>0.99451899839581104</v>
      </c>
      <c r="M206">
        <v>0.99051725769613597</v>
      </c>
    </row>
    <row r="207" spans="1:13">
      <c r="A207">
        <v>3.7558685446009301</v>
      </c>
      <c r="B207">
        <v>0.98865064183857199</v>
      </c>
      <c r="C207">
        <v>0.99380819273149201</v>
      </c>
      <c r="D207">
        <v>0.98801167073443097</v>
      </c>
      <c r="E207">
        <v>0.99722225184301005</v>
      </c>
      <c r="F207">
        <v>0.993784307159015</v>
      </c>
      <c r="G207">
        <v>0.98569705197263802</v>
      </c>
      <c r="H207">
        <v>0.98866239452405302</v>
      </c>
      <c r="I207">
        <v>0.99555818142778196</v>
      </c>
      <c r="J207">
        <v>0.98857113859854095</v>
      </c>
      <c r="K207">
        <v>0.99054041326617104</v>
      </c>
      <c r="L207">
        <v>0.99479264608717199</v>
      </c>
      <c r="M207">
        <v>0.99081552858399002</v>
      </c>
    </row>
    <row r="208" spans="1:13">
      <c r="A208">
        <v>3.73831775700934</v>
      </c>
      <c r="B208">
        <v>0.98773763665695802</v>
      </c>
      <c r="C208">
        <v>0.99328832030453496</v>
      </c>
      <c r="D208">
        <v>0.98834425298228101</v>
      </c>
      <c r="E208">
        <v>0.99724316417607295</v>
      </c>
      <c r="F208">
        <v>0.99367367785872895</v>
      </c>
      <c r="G208">
        <v>0.98620101484970302</v>
      </c>
      <c r="H208">
        <v>0.98865055917076705</v>
      </c>
      <c r="I208">
        <v>0.99478668974662898</v>
      </c>
      <c r="J208">
        <v>0.98895731153448896</v>
      </c>
      <c r="K208">
        <v>0.99037419583905795</v>
      </c>
      <c r="L208">
        <v>0.99465851090201995</v>
      </c>
      <c r="M208">
        <v>0.99010928599233405</v>
      </c>
    </row>
    <row r="209" spans="1:13">
      <c r="A209">
        <v>3.7209302325581302</v>
      </c>
      <c r="B209">
        <v>0.98887228506948799</v>
      </c>
      <c r="C209">
        <v>0.99373657958197603</v>
      </c>
      <c r="D209">
        <v>0.987995112144057</v>
      </c>
      <c r="E209">
        <v>0.99710742184230805</v>
      </c>
      <c r="F209">
        <v>0.99355278167826799</v>
      </c>
      <c r="G209">
        <v>0.98596016227567695</v>
      </c>
      <c r="H209">
        <v>0.988578984616448</v>
      </c>
      <c r="I209">
        <v>0.99509794136687502</v>
      </c>
      <c r="J209">
        <v>0.98936588460146302</v>
      </c>
      <c r="K209">
        <v>0.99075996111235998</v>
      </c>
      <c r="L209">
        <v>0.99440929805376399</v>
      </c>
      <c r="M209">
        <v>0.99054248177383997</v>
      </c>
    </row>
    <row r="210" spans="1:13">
      <c r="A210">
        <v>3.7037037037037002</v>
      </c>
      <c r="B210">
        <v>0.98820717234699296</v>
      </c>
      <c r="C210">
        <v>0.99400284615124901</v>
      </c>
      <c r="D210">
        <v>0.98838686141126297</v>
      </c>
      <c r="E210">
        <v>0.99714278264036704</v>
      </c>
      <c r="F210">
        <v>0.99377080460604195</v>
      </c>
      <c r="G210">
        <v>0.986083968633234</v>
      </c>
      <c r="H210">
        <v>0.98855319311252798</v>
      </c>
      <c r="I210">
        <v>0.99494858428161603</v>
      </c>
      <c r="J210">
        <v>0.98919056216826795</v>
      </c>
      <c r="K210">
        <v>0.99046040721078898</v>
      </c>
      <c r="L210">
        <v>0.994687211630502</v>
      </c>
      <c r="M210">
        <v>0.99009029095037104</v>
      </c>
    </row>
    <row r="211" spans="1:13">
      <c r="A211">
        <v>3.68663594470046</v>
      </c>
      <c r="B211">
        <v>0.98840304727120998</v>
      </c>
      <c r="C211">
        <v>0.99369936484795396</v>
      </c>
      <c r="D211">
        <v>0.98774342626720002</v>
      </c>
      <c r="E211">
        <v>0.99717628547460901</v>
      </c>
      <c r="F211">
        <v>0.99393541940642605</v>
      </c>
      <c r="G211">
        <v>0.98653976299736901</v>
      </c>
      <c r="H211">
        <v>0.98910347199561399</v>
      </c>
      <c r="I211">
        <v>0.99545865260153399</v>
      </c>
      <c r="J211">
        <v>0.98901844108538495</v>
      </c>
      <c r="K211">
        <v>0.99072038184185796</v>
      </c>
      <c r="L211">
        <v>0.99446130564205903</v>
      </c>
      <c r="M211">
        <v>0.99085029243911604</v>
      </c>
    </row>
    <row r="212" spans="1:13">
      <c r="A212">
        <v>3.6697247706421998</v>
      </c>
      <c r="B212">
        <v>0.98833076293094901</v>
      </c>
      <c r="C212">
        <v>0.99373433291753499</v>
      </c>
      <c r="D212">
        <v>0.98836354467180398</v>
      </c>
      <c r="E212">
        <v>0.99738105134996602</v>
      </c>
      <c r="F212">
        <v>0.99404909913232797</v>
      </c>
      <c r="G212">
        <v>0.98681702424978002</v>
      </c>
      <c r="H212">
        <v>0.98863821593394696</v>
      </c>
      <c r="I212">
        <v>0.99522910015728605</v>
      </c>
      <c r="J212">
        <v>0.98924686084717395</v>
      </c>
      <c r="K212">
        <v>0.99118606965838996</v>
      </c>
      <c r="L212">
        <v>0.99493244487017496</v>
      </c>
      <c r="M212">
        <v>0.990548146516674</v>
      </c>
    </row>
    <row r="213" spans="1:13">
      <c r="A213">
        <v>3.6529680365296802</v>
      </c>
      <c r="B213">
        <v>0.98831171041529997</v>
      </c>
      <c r="C213">
        <v>0.99396121918092895</v>
      </c>
      <c r="D213">
        <v>0.98780538756428404</v>
      </c>
      <c r="E213">
        <v>0.99720846814434205</v>
      </c>
      <c r="F213">
        <v>0.99385155593708396</v>
      </c>
      <c r="G213">
        <v>0.98681010340275999</v>
      </c>
      <c r="H213">
        <v>0.98974062218578795</v>
      </c>
      <c r="I213">
        <v>0.99563522147086603</v>
      </c>
      <c r="J213">
        <v>0.98898329571312904</v>
      </c>
      <c r="K213">
        <v>0.99088968738594596</v>
      </c>
      <c r="L213">
        <v>0.99467503562285198</v>
      </c>
      <c r="M213">
        <v>0.99110160947861703</v>
      </c>
    </row>
    <row r="214" spans="1:13">
      <c r="A214">
        <v>3.63636363636363</v>
      </c>
      <c r="B214">
        <v>0.98903308490727104</v>
      </c>
      <c r="C214">
        <v>0.99419258497394403</v>
      </c>
      <c r="D214">
        <v>0.98883026073675795</v>
      </c>
      <c r="E214">
        <v>0.997247771203436</v>
      </c>
      <c r="F214">
        <v>0.99404803184175405</v>
      </c>
      <c r="G214">
        <v>0.98665056466433698</v>
      </c>
      <c r="H214">
        <v>0.98912664627651303</v>
      </c>
      <c r="I214">
        <v>0.995393147834429</v>
      </c>
      <c r="J214">
        <v>0.98931827556721696</v>
      </c>
      <c r="K214">
        <v>0.990992924363721</v>
      </c>
      <c r="L214">
        <v>0.99499132956520497</v>
      </c>
      <c r="M214">
        <v>0.99091187689479299</v>
      </c>
    </row>
    <row r="215" spans="1:13">
      <c r="A215">
        <v>3.6199095022624399</v>
      </c>
      <c r="B215">
        <v>0.98846472985566503</v>
      </c>
      <c r="C215">
        <v>0.99409029177319397</v>
      </c>
      <c r="D215">
        <v>0.98873687146593403</v>
      </c>
      <c r="E215">
        <v>0.99721845109437102</v>
      </c>
      <c r="F215">
        <v>0.99398985902493497</v>
      </c>
      <c r="G215">
        <v>0.987108301706206</v>
      </c>
      <c r="H215">
        <v>0.98896300449595798</v>
      </c>
      <c r="I215">
        <v>0.995293761741742</v>
      </c>
      <c r="J215">
        <v>0.98956569949578399</v>
      </c>
      <c r="K215">
        <v>0.99138471795420302</v>
      </c>
      <c r="L215">
        <v>0.99440773016432105</v>
      </c>
      <c r="M215">
        <v>0.99075433712540995</v>
      </c>
    </row>
    <row r="216" spans="1:13">
      <c r="A216">
        <v>3.6036036036036001</v>
      </c>
      <c r="B216">
        <v>0.98916285314128705</v>
      </c>
      <c r="C216">
        <v>0.99416092332186301</v>
      </c>
      <c r="D216">
        <v>0.98895036910411505</v>
      </c>
      <c r="E216">
        <v>0.99756249983189105</v>
      </c>
      <c r="F216">
        <v>0.993807823739847</v>
      </c>
      <c r="G216">
        <v>0.98689772104242202</v>
      </c>
      <c r="H216">
        <v>0.98990077504179996</v>
      </c>
      <c r="I216">
        <v>0.99536164953605</v>
      </c>
      <c r="J216">
        <v>0.98978301690358195</v>
      </c>
      <c r="K216">
        <v>0.99104708047606704</v>
      </c>
      <c r="L216">
        <v>0.99469050633741496</v>
      </c>
      <c r="M216">
        <v>0.99066785043638705</v>
      </c>
    </row>
    <row r="217" spans="1:13">
      <c r="A217">
        <v>3.5874439461883401</v>
      </c>
      <c r="B217">
        <v>0.98921113485731005</v>
      </c>
      <c r="C217">
        <v>0.99426158413699195</v>
      </c>
      <c r="D217">
        <v>0.98854621485788396</v>
      </c>
      <c r="E217">
        <v>0.99741627646514297</v>
      </c>
      <c r="F217">
        <v>0.99390037509385998</v>
      </c>
      <c r="G217">
        <v>0.98682039560822099</v>
      </c>
      <c r="H217">
        <v>0.98980159316704297</v>
      </c>
      <c r="I217">
        <v>0.99547246636030395</v>
      </c>
      <c r="J217">
        <v>0.98911610712434805</v>
      </c>
      <c r="K217">
        <v>0.99098218146828398</v>
      </c>
      <c r="L217">
        <v>0.99502528869623097</v>
      </c>
      <c r="M217">
        <v>0.99127298929050101</v>
      </c>
    </row>
    <row r="218" spans="1:13">
      <c r="A218">
        <v>3.5714285714285698</v>
      </c>
      <c r="B218">
        <v>0.98890664161029695</v>
      </c>
      <c r="C218">
        <v>0.99413592058250899</v>
      </c>
      <c r="D218">
        <v>0.98881738471512004</v>
      </c>
      <c r="E218">
        <v>0.99741186218248401</v>
      </c>
      <c r="F218">
        <v>0.99448736981184704</v>
      </c>
      <c r="G218">
        <v>0.98734766780216898</v>
      </c>
      <c r="H218">
        <v>0.98933852678524803</v>
      </c>
      <c r="I218">
        <v>0.99511437479258602</v>
      </c>
      <c r="J218">
        <v>0.99025019712691897</v>
      </c>
      <c r="K218">
        <v>0.99166669917174799</v>
      </c>
      <c r="L218">
        <v>0.99507473886739894</v>
      </c>
      <c r="M218">
        <v>0.99057014131562504</v>
      </c>
    </row>
    <row r="219" spans="1:13">
      <c r="A219">
        <v>3.55555555555555</v>
      </c>
      <c r="B219">
        <v>0.988838655858152</v>
      </c>
      <c r="C219">
        <v>0.99438255970471701</v>
      </c>
      <c r="D219">
        <v>0.98928891584034595</v>
      </c>
      <c r="E219">
        <v>0.99755329978450502</v>
      </c>
      <c r="F219">
        <v>0.99447168583752199</v>
      </c>
      <c r="G219">
        <v>0.98764075340197599</v>
      </c>
      <c r="H219">
        <v>0.98982142238084803</v>
      </c>
      <c r="I219">
        <v>0.99576105078103005</v>
      </c>
      <c r="J219">
        <v>0.98989999380253502</v>
      </c>
      <c r="K219">
        <v>0.99167372374088003</v>
      </c>
      <c r="L219">
        <v>0.99469879765067204</v>
      </c>
      <c r="M219">
        <v>0.99128214115880997</v>
      </c>
    </row>
    <row r="220" spans="1:13">
      <c r="A220">
        <v>3.5398230088495501</v>
      </c>
      <c r="B220">
        <v>0.98901868158346495</v>
      </c>
      <c r="C220">
        <v>0.99458885155283505</v>
      </c>
      <c r="D220">
        <v>0.98849477590335599</v>
      </c>
      <c r="E220">
        <v>0.99756529282202999</v>
      </c>
      <c r="F220">
        <v>0.99417487035476104</v>
      </c>
      <c r="G220">
        <v>0.98767834244452701</v>
      </c>
      <c r="H220">
        <v>0.98993050421250595</v>
      </c>
      <c r="I220">
        <v>0.99581655770982702</v>
      </c>
      <c r="J220">
        <v>0.98958270974307805</v>
      </c>
      <c r="K220">
        <v>0.99168383983790498</v>
      </c>
      <c r="L220">
        <v>0.99494898158605904</v>
      </c>
      <c r="M220">
        <v>0.99093323194168803</v>
      </c>
    </row>
    <row r="221" spans="1:13">
      <c r="A221">
        <v>3.5242290748898601</v>
      </c>
      <c r="B221">
        <v>0.98882288169472898</v>
      </c>
      <c r="C221">
        <v>0.99447475089374204</v>
      </c>
      <c r="D221">
        <v>0.98934229143958896</v>
      </c>
      <c r="E221">
        <v>0.99726079709405302</v>
      </c>
      <c r="F221">
        <v>0.99420598757122802</v>
      </c>
      <c r="G221">
        <v>0.98715424878486502</v>
      </c>
      <c r="H221">
        <v>0.98983412783230096</v>
      </c>
      <c r="I221">
        <v>0.99527823823586703</v>
      </c>
      <c r="J221">
        <v>0.98939049713387806</v>
      </c>
      <c r="K221">
        <v>0.99136756527526204</v>
      </c>
      <c r="L221">
        <v>0.99518656424027596</v>
      </c>
      <c r="M221">
        <v>0.99124609321754897</v>
      </c>
    </row>
    <row r="222" spans="1:13">
      <c r="A222">
        <v>3.5087719298245599</v>
      </c>
      <c r="B222">
        <v>0.98923878493750605</v>
      </c>
      <c r="C222">
        <v>0.99475746846778901</v>
      </c>
      <c r="D222">
        <v>0.98969021146013703</v>
      </c>
      <c r="E222">
        <v>0.99739524148141601</v>
      </c>
      <c r="F222">
        <v>0.99453071576014795</v>
      </c>
      <c r="G222">
        <v>0.98789408955279201</v>
      </c>
      <c r="H222">
        <v>0.99009880267550698</v>
      </c>
      <c r="I222">
        <v>0.995888882662891</v>
      </c>
      <c r="J222">
        <v>0.99026245409007496</v>
      </c>
      <c r="K222">
        <v>0.99158696871285001</v>
      </c>
      <c r="L222">
        <v>0.99524613025965503</v>
      </c>
      <c r="M222">
        <v>0.99134899449857605</v>
      </c>
    </row>
    <row r="223" spans="1:13">
      <c r="A223">
        <v>3.4934497816593799</v>
      </c>
      <c r="B223">
        <v>0.98975353157111601</v>
      </c>
      <c r="C223">
        <v>0.99485996879862304</v>
      </c>
      <c r="D223">
        <v>0.989476920411273</v>
      </c>
      <c r="E223">
        <v>0.99752691181437603</v>
      </c>
      <c r="F223">
        <v>0.99488927752224998</v>
      </c>
      <c r="G223">
        <v>0.98829815929807396</v>
      </c>
      <c r="H223">
        <v>0.99033416948311903</v>
      </c>
      <c r="I223">
        <v>0.99595417753122195</v>
      </c>
      <c r="J223">
        <v>0.99011255410433396</v>
      </c>
      <c r="K223">
        <v>0.99164902739509497</v>
      </c>
      <c r="L223">
        <v>0.99513339275884605</v>
      </c>
      <c r="M223">
        <v>0.99163885199712898</v>
      </c>
    </row>
    <row r="224" spans="1:13">
      <c r="A224">
        <v>3.4782608695652102</v>
      </c>
      <c r="B224">
        <v>0.98969994871214695</v>
      </c>
      <c r="C224">
        <v>0.99502024467755501</v>
      </c>
      <c r="D224">
        <v>0.98936390564940102</v>
      </c>
      <c r="E224">
        <v>0.997384619219427</v>
      </c>
      <c r="F224">
        <v>0.99465539013047899</v>
      </c>
      <c r="G224">
        <v>0.98783193140660996</v>
      </c>
      <c r="H224">
        <v>0.990541789180437</v>
      </c>
      <c r="I224">
        <v>0.99576954153514996</v>
      </c>
      <c r="J224">
        <v>0.99043321197834999</v>
      </c>
      <c r="K224">
        <v>0.99238270892956804</v>
      </c>
      <c r="L224">
        <v>0.99528867576854296</v>
      </c>
      <c r="M224">
        <v>0.99125917572286704</v>
      </c>
    </row>
    <row r="225" spans="1:13">
      <c r="A225">
        <v>3.4632034632034601</v>
      </c>
      <c r="B225">
        <v>0.98988818698314696</v>
      </c>
      <c r="C225">
        <v>0.99483683538844403</v>
      </c>
      <c r="D225">
        <v>0.98931733866013705</v>
      </c>
      <c r="E225">
        <v>0.99751227886066596</v>
      </c>
      <c r="F225">
        <v>0.994473185404121</v>
      </c>
      <c r="G225">
        <v>0.98790137383384002</v>
      </c>
      <c r="H225">
        <v>0.99037435379991401</v>
      </c>
      <c r="I225">
        <v>0.99540931454107195</v>
      </c>
      <c r="J225">
        <v>0.99068998875690095</v>
      </c>
      <c r="K225">
        <v>0.99173628744335696</v>
      </c>
      <c r="L225">
        <v>0.99539621118265298</v>
      </c>
      <c r="M225">
        <v>0.99117458580666595</v>
      </c>
    </row>
    <row r="226" spans="1:13">
      <c r="A226">
        <v>3.44827586206896</v>
      </c>
      <c r="B226">
        <v>0.98965209211277805</v>
      </c>
      <c r="C226">
        <v>0.99479029850071998</v>
      </c>
      <c r="D226">
        <v>0.98921488612347896</v>
      </c>
      <c r="E226">
        <v>0.99779857501920999</v>
      </c>
      <c r="F226">
        <v>0.994769454736537</v>
      </c>
      <c r="G226">
        <v>0.98859644320877804</v>
      </c>
      <c r="H226">
        <v>0.99041369265901702</v>
      </c>
      <c r="I226">
        <v>0.99592284780389695</v>
      </c>
      <c r="J226">
        <v>0.99064658002975503</v>
      </c>
      <c r="K226">
        <v>0.99198866633763905</v>
      </c>
      <c r="L226">
        <v>0.99526827641145799</v>
      </c>
      <c r="M226">
        <v>0.99157452960990899</v>
      </c>
    </row>
    <row r="227" spans="1:13">
      <c r="A227">
        <v>3.4334763948497802</v>
      </c>
      <c r="B227">
        <v>0.98975684014181498</v>
      </c>
      <c r="C227">
        <v>0.99479615044360503</v>
      </c>
      <c r="D227">
        <v>0.99034785139417603</v>
      </c>
      <c r="E227">
        <v>0.99778265070588601</v>
      </c>
      <c r="F227">
        <v>0.99466456539717696</v>
      </c>
      <c r="G227">
        <v>0.98792357142236698</v>
      </c>
      <c r="H227">
        <v>0.99046925851996304</v>
      </c>
      <c r="I227">
        <v>0.99590419364855798</v>
      </c>
      <c r="J227">
        <v>0.99007819350646897</v>
      </c>
      <c r="K227">
        <v>0.99207245992492199</v>
      </c>
      <c r="L227">
        <v>0.99541037467270199</v>
      </c>
      <c r="M227">
        <v>0.99133809433745301</v>
      </c>
    </row>
    <row r="228" spans="1:13">
      <c r="A228">
        <v>3.4188034188034102</v>
      </c>
      <c r="B228">
        <v>0.99035758008281904</v>
      </c>
      <c r="C228">
        <v>0.99500314245183397</v>
      </c>
      <c r="D228">
        <v>0.98953063758262805</v>
      </c>
      <c r="E228">
        <v>0.99753088120727795</v>
      </c>
      <c r="F228">
        <v>0.99474181797348904</v>
      </c>
      <c r="G228">
        <v>0.98836807372119995</v>
      </c>
      <c r="H228">
        <v>0.99022729359647499</v>
      </c>
      <c r="I228">
        <v>0.99549671924677097</v>
      </c>
      <c r="J228">
        <v>0.99015300941733997</v>
      </c>
      <c r="K228">
        <v>0.99217807323260598</v>
      </c>
      <c r="L228">
        <v>0.99549577125593902</v>
      </c>
      <c r="M228">
        <v>0.99148046489663699</v>
      </c>
    </row>
    <row r="229" spans="1:13">
      <c r="A229">
        <v>3.40425531914893</v>
      </c>
      <c r="B229">
        <v>0.99027014656514201</v>
      </c>
      <c r="C229">
        <v>0.99500851728775197</v>
      </c>
      <c r="D229">
        <v>0.99014415588136495</v>
      </c>
      <c r="E229">
        <v>0.997693360706845</v>
      </c>
      <c r="F229">
        <v>0.99486821722367502</v>
      </c>
      <c r="G229">
        <v>0.98869585993952602</v>
      </c>
      <c r="H229">
        <v>0.99036158416293696</v>
      </c>
      <c r="I229">
        <v>0.99581540129963997</v>
      </c>
      <c r="J229">
        <v>0.99059056201753204</v>
      </c>
      <c r="K229">
        <v>0.99282501968232895</v>
      </c>
      <c r="L229">
        <v>0.99553521229450204</v>
      </c>
      <c r="M229">
        <v>0.99199608494876601</v>
      </c>
    </row>
    <row r="230" spans="1:13">
      <c r="A230">
        <v>3.3898305084745699</v>
      </c>
      <c r="B230">
        <v>0.98964116087563603</v>
      </c>
      <c r="C230">
        <v>0.99490381701136998</v>
      </c>
      <c r="D230">
        <v>0.99026049577405695</v>
      </c>
      <c r="E230">
        <v>0.99775339450139</v>
      </c>
      <c r="F230">
        <v>0.99492140457453604</v>
      </c>
      <c r="G230">
        <v>0.98887938902557204</v>
      </c>
      <c r="H230">
        <v>0.99065384576986804</v>
      </c>
      <c r="I230">
        <v>0.99609595450142396</v>
      </c>
      <c r="J230">
        <v>0.99068495089037101</v>
      </c>
      <c r="K230">
        <v>0.99201309178948305</v>
      </c>
      <c r="L230">
        <v>0.99561730089760303</v>
      </c>
      <c r="M230">
        <v>0.99148537309243001</v>
      </c>
    </row>
    <row r="231" spans="1:13">
      <c r="A231">
        <v>3.3755274261603301</v>
      </c>
      <c r="B231">
        <v>0.99029935181643503</v>
      </c>
      <c r="C231">
        <v>0.99471205158772402</v>
      </c>
      <c r="D231">
        <v>0.98987601023011196</v>
      </c>
      <c r="E231">
        <v>0.99776583693283905</v>
      </c>
      <c r="F231">
        <v>0.994774166859132</v>
      </c>
      <c r="G231">
        <v>0.98832206648521104</v>
      </c>
      <c r="H231">
        <v>0.99024310805628601</v>
      </c>
      <c r="I231">
        <v>0.99585327120940303</v>
      </c>
      <c r="J231">
        <v>0.99096930266618299</v>
      </c>
      <c r="K231">
        <v>0.99223768140447399</v>
      </c>
      <c r="L231">
        <v>0.99571850624922198</v>
      </c>
      <c r="M231">
        <v>0.99160038265473804</v>
      </c>
    </row>
    <row r="232" spans="1:13">
      <c r="A232">
        <v>3.3613445378151199</v>
      </c>
      <c r="B232">
        <v>0.98993323666703603</v>
      </c>
      <c r="C232">
        <v>0.99498201326052504</v>
      </c>
      <c r="D232">
        <v>0.99020724460034104</v>
      </c>
      <c r="E232">
        <v>0.997712842111103</v>
      </c>
      <c r="F232">
        <v>0.99479979367206595</v>
      </c>
      <c r="G232">
        <v>0.988619529249951</v>
      </c>
      <c r="H232">
        <v>0.99082006859838001</v>
      </c>
      <c r="I232">
        <v>0.99620286841061401</v>
      </c>
      <c r="J232">
        <v>0.99085449865465902</v>
      </c>
      <c r="K232">
        <v>0.99235503700218697</v>
      </c>
      <c r="L232">
        <v>0.99576203863567303</v>
      </c>
      <c r="M232">
        <v>0.99211613095397799</v>
      </c>
    </row>
    <row r="233" spans="1:13">
      <c r="A233">
        <v>3.3472803347280302</v>
      </c>
      <c r="B233">
        <v>0.99069486919657401</v>
      </c>
      <c r="C233">
        <v>0.99485094118065698</v>
      </c>
      <c r="D233">
        <v>0.99006777950069902</v>
      </c>
      <c r="E233">
        <v>0.99765399126526999</v>
      </c>
      <c r="F233">
        <v>0.99502443195497403</v>
      </c>
      <c r="G233">
        <v>0.98888746158506902</v>
      </c>
      <c r="H233">
        <v>0.99082352437201304</v>
      </c>
      <c r="I233">
        <v>0.996137137635692</v>
      </c>
      <c r="J233">
        <v>0.99114072044414303</v>
      </c>
      <c r="K233">
        <v>0.99267152567282901</v>
      </c>
      <c r="L233">
        <v>0.99539212093627305</v>
      </c>
      <c r="M233">
        <v>0.99218007269944297</v>
      </c>
    </row>
    <row r="234" spans="1:13">
      <c r="A234">
        <v>3.3333333333333299</v>
      </c>
      <c r="B234">
        <v>0.99008654268796503</v>
      </c>
      <c r="C234">
        <v>0.99510121507230997</v>
      </c>
      <c r="D234">
        <v>0.99031296633253296</v>
      </c>
      <c r="E234">
        <v>0.997821379392273</v>
      </c>
      <c r="F234">
        <v>0.99507765163971296</v>
      </c>
      <c r="G234">
        <v>0.98871490993970801</v>
      </c>
      <c r="H234">
        <v>0.99080970654383704</v>
      </c>
      <c r="I234">
        <v>0.99609234343737096</v>
      </c>
      <c r="J234">
        <v>0.99068156610046398</v>
      </c>
      <c r="K234">
        <v>0.99248692540027805</v>
      </c>
      <c r="L234">
        <v>0.99582126458294196</v>
      </c>
      <c r="M234">
        <v>0.99181667663566397</v>
      </c>
    </row>
    <row r="235" spans="1:13">
      <c r="A235">
        <v>3.3195020746887902</v>
      </c>
      <c r="B235">
        <v>0.99018686933008804</v>
      </c>
      <c r="C235">
        <v>0.99497145350276095</v>
      </c>
      <c r="D235">
        <v>0.99045824782018999</v>
      </c>
      <c r="E235">
        <v>0.99791639988232805</v>
      </c>
      <c r="F235">
        <v>0.99498319638761601</v>
      </c>
      <c r="G235">
        <v>0.98900676101498197</v>
      </c>
      <c r="H235">
        <v>0.99124936111041395</v>
      </c>
      <c r="I235">
        <v>0.99619057145870504</v>
      </c>
      <c r="J235">
        <v>0.99040919799374005</v>
      </c>
      <c r="K235">
        <v>0.99251122232668998</v>
      </c>
      <c r="L235">
        <v>0.99558357178006995</v>
      </c>
      <c r="M235">
        <v>0.99216687277987203</v>
      </c>
    </row>
    <row r="236" spans="1:13">
      <c r="A236">
        <v>3.30578512396694</v>
      </c>
      <c r="B236">
        <v>0.99060597426077801</v>
      </c>
      <c r="C236">
        <v>0.99502646564962705</v>
      </c>
      <c r="D236">
        <v>0.99038060487323298</v>
      </c>
      <c r="E236">
        <v>0.99790633674312701</v>
      </c>
      <c r="F236">
        <v>0.99519206636859703</v>
      </c>
      <c r="G236">
        <v>0.98945479381858004</v>
      </c>
      <c r="H236">
        <v>0.99093228884932105</v>
      </c>
      <c r="I236">
        <v>0.99601460149976495</v>
      </c>
      <c r="J236">
        <v>0.99116513479894297</v>
      </c>
      <c r="K236">
        <v>0.99290494457185896</v>
      </c>
      <c r="L236">
        <v>0.99582501272338297</v>
      </c>
      <c r="M236">
        <v>0.992644060995449</v>
      </c>
    </row>
    <row r="237" spans="1:13">
      <c r="A237">
        <v>3.2921810699588399</v>
      </c>
      <c r="B237">
        <v>0.99061975933509605</v>
      </c>
      <c r="C237">
        <v>0.99514875603392705</v>
      </c>
      <c r="D237">
        <v>0.99086234097060699</v>
      </c>
      <c r="E237">
        <v>0.99781414233941601</v>
      </c>
      <c r="F237">
        <v>0.99525089099028696</v>
      </c>
      <c r="G237">
        <v>0.98897745634436696</v>
      </c>
      <c r="H237">
        <v>0.99149652733436999</v>
      </c>
      <c r="I237">
        <v>0.99642261402494303</v>
      </c>
      <c r="J237">
        <v>0.99120367161893597</v>
      </c>
      <c r="K237">
        <v>0.99250474136570499</v>
      </c>
      <c r="L237">
        <v>0.99553139131247204</v>
      </c>
      <c r="M237">
        <v>0.99190860471144504</v>
      </c>
    </row>
    <row r="238" spans="1:13">
      <c r="A238">
        <v>3.27868852459016</v>
      </c>
      <c r="B238">
        <v>0.99083184662666102</v>
      </c>
      <c r="C238">
        <v>0.99488141255353102</v>
      </c>
      <c r="D238">
        <v>0.990372585451614</v>
      </c>
      <c r="E238">
        <v>0.99776812125150105</v>
      </c>
      <c r="F238">
        <v>0.99511027136143104</v>
      </c>
      <c r="G238">
        <v>0.98940406069795706</v>
      </c>
      <c r="H238">
        <v>0.99108283452875101</v>
      </c>
      <c r="I238">
        <v>0.99598851925601195</v>
      </c>
      <c r="J238">
        <v>0.99144174862326995</v>
      </c>
      <c r="K238">
        <v>0.99218510744884103</v>
      </c>
      <c r="L238">
        <v>0.99556219352136499</v>
      </c>
      <c r="M238">
        <v>0.99245888145373595</v>
      </c>
    </row>
    <row r="239" spans="1:13">
      <c r="A239">
        <v>3.2653061224489699</v>
      </c>
      <c r="B239">
        <v>0.990555705853572</v>
      </c>
      <c r="C239">
        <v>0.99528299116126995</v>
      </c>
      <c r="D239">
        <v>0.99055694599529498</v>
      </c>
      <c r="E239">
        <v>0.99795128661171395</v>
      </c>
      <c r="F239">
        <v>0.99501343575668599</v>
      </c>
      <c r="G239">
        <v>0.98869394815195799</v>
      </c>
      <c r="H239">
        <v>0.991161261539526</v>
      </c>
      <c r="I239">
        <v>0.99614098247852501</v>
      </c>
      <c r="J239">
        <v>0.99113345666541697</v>
      </c>
      <c r="K239">
        <v>0.992659147423956</v>
      </c>
      <c r="L239">
        <v>0.99546598857548496</v>
      </c>
      <c r="M239">
        <v>0.99175538337366198</v>
      </c>
    </row>
    <row r="240" spans="1:13">
      <c r="A240">
        <v>3.2520325203252001</v>
      </c>
      <c r="B240">
        <v>0.99064413636902704</v>
      </c>
      <c r="C240">
        <v>0.99562301095381101</v>
      </c>
      <c r="D240">
        <v>0.99086936943711901</v>
      </c>
      <c r="E240">
        <v>0.99780023686506603</v>
      </c>
      <c r="F240">
        <v>0.99539308290117401</v>
      </c>
      <c r="G240">
        <v>0.98918205355377398</v>
      </c>
      <c r="H240">
        <v>0.99180445312791199</v>
      </c>
      <c r="I240">
        <v>0.99610869216730602</v>
      </c>
      <c r="J240">
        <v>0.99156595714244</v>
      </c>
      <c r="K240">
        <v>0.99277995567090305</v>
      </c>
      <c r="L240">
        <v>0.99590493113348499</v>
      </c>
      <c r="M240">
        <v>0.99253326365641503</v>
      </c>
    </row>
    <row r="241" spans="1:13">
      <c r="A241">
        <v>3.23886639676113</v>
      </c>
      <c r="B241">
        <v>0.99056580595570998</v>
      </c>
      <c r="C241">
        <v>0.995015704394834</v>
      </c>
      <c r="D241">
        <v>0.99049954050510103</v>
      </c>
      <c r="E241">
        <v>0.99785442439061001</v>
      </c>
      <c r="F241">
        <v>0.99550617891372495</v>
      </c>
      <c r="G241">
        <v>0.98940400169238196</v>
      </c>
      <c r="H241">
        <v>0.99100224091963296</v>
      </c>
      <c r="I241">
        <v>0.996438238066228</v>
      </c>
      <c r="J241">
        <v>0.99153198082912397</v>
      </c>
      <c r="K241">
        <v>0.99299796502772197</v>
      </c>
      <c r="L241">
        <v>0.99559265737833902</v>
      </c>
      <c r="M241">
        <v>0.99293015307365595</v>
      </c>
    </row>
    <row r="242" spans="1:13">
      <c r="A242">
        <v>3.2258064516128999</v>
      </c>
      <c r="B242">
        <v>0.99097431477047704</v>
      </c>
      <c r="C242">
        <v>0.99477150619554</v>
      </c>
      <c r="D242">
        <v>0.99073232838164205</v>
      </c>
      <c r="E242">
        <v>0.99783961495157203</v>
      </c>
      <c r="F242">
        <v>0.99513460169957502</v>
      </c>
      <c r="G242">
        <v>0.98905440165438996</v>
      </c>
      <c r="H242">
        <v>0.99112594306335899</v>
      </c>
      <c r="I242">
        <v>0.99579262121168799</v>
      </c>
      <c r="J242">
        <v>0.99187053430457295</v>
      </c>
      <c r="K242">
        <v>0.99315402229952998</v>
      </c>
      <c r="L242">
        <v>0.99618056007253097</v>
      </c>
      <c r="M242">
        <v>0.99216815756304</v>
      </c>
    </row>
    <row r="243" spans="1:13">
      <c r="A243">
        <v>3.2128514056224802</v>
      </c>
      <c r="B243">
        <v>0.99146464108440902</v>
      </c>
      <c r="C243">
        <v>0.99517330474510002</v>
      </c>
      <c r="D243">
        <v>0.99127176768087599</v>
      </c>
      <c r="E243">
        <v>0.997662564375976</v>
      </c>
      <c r="F243">
        <v>0.99533033330569398</v>
      </c>
      <c r="G243">
        <v>0.98970847620950997</v>
      </c>
      <c r="H243">
        <v>0.99114412255244799</v>
      </c>
      <c r="I243">
        <v>0.99623728838419401</v>
      </c>
      <c r="J243">
        <v>0.99175236301465797</v>
      </c>
      <c r="K243">
        <v>0.99287577840694896</v>
      </c>
      <c r="L243">
        <v>0.99571900396997404</v>
      </c>
      <c r="M243">
        <v>0.99233520241110895</v>
      </c>
    </row>
    <row r="244" spans="1:13">
      <c r="A244">
        <v>3.2</v>
      </c>
      <c r="B244">
        <v>0.991066626010907</v>
      </c>
      <c r="C244">
        <v>0.99517882213250197</v>
      </c>
      <c r="D244">
        <v>0.99075252853252405</v>
      </c>
      <c r="E244">
        <v>0.99795314796745005</v>
      </c>
      <c r="F244">
        <v>0.995259353640637</v>
      </c>
      <c r="G244">
        <v>0.98983924955369795</v>
      </c>
      <c r="H244">
        <v>0.99185643385201105</v>
      </c>
      <c r="I244">
        <v>0.99646613579811005</v>
      </c>
      <c r="J244">
        <v>0.99172221840680697</v>
      </c>
      <c r="K244">
        <v>0.99285752224985302</v>
      </c>
      <c r="L244">
        <v>0.995865468404872</v>
      </c>
      <c r="M244">
        <v>0.99250191932075404</v>
      </c>
    </row>
    <row r="245" spans="1:13">
      <c r="A245">
        <v>3.1872509960159299</v>
      </c>
      <c r="B245">
        <v>0.99078188520657595</v>
      </c>
      <c r="C245">
        <v>0.995821689065438</v>
      </c>
      <c r="D245">
        <v>0.991291531553538</v>
      </c>
      <c r="E245">
        <v>0.99767001960349999</v>
      </c>
      <c r="F245">
        <v>0.99545035773979496</v>
      </c>
      <c r="G245">
        <v>0.98948552044467397</v>
      </c>
      <c r="H245">
        <v>0.99143478189325196</v>
      </c>
      <c r="I245">
        <v>0.996556117210879</v>
      </c>
      <c r="J245">
        <v>0.99183007818734403</v>
      </c>
      <c r="K245">
        <v>0.99318265783280602</v>
      </c>
      <c r="L245">
        <v>0.99585852094223803</v>
      </c>
      <c r="M245">
        <v>0.992930683456418</v>
      </c>
    </row>
    <row r="246" spans="1:13">
      <c r="A246">
        <v>3.17460317460317</v>
      </c>
      <c r="B246">
        <v>0.99099588654787496</v>
      </c>
      <c r="C246">
        <v>0.99571941216993898</v>
      </c>
      <c r="D246">
        <v>0.99133027485396297</v>
      </c>
      <c r="E246">
        <v>0.99795414179713904</v>
      </c>
      <c r="F246">
        <v>0.99536289067943595</v>
      </c>
      <c r="G246">
        <v>0.98930688074056095</v>
      </c>
      <c r="H246">
        <v>0.99138179529194803</v>
      </c>
      <c r="I246">
        <v>0.99623444441241304</v>
      </c>
      <c r="J246">
        <v>0.99221276128295599</v>
      </c>
      <c r="K246">
        <v>0.99283455894354999</v>
      </c>
      <c r="L246">
        <v>0.99615878349780596</v>
      </c>
      <c r="M246">
        <v>0.99266123352139801</v>
      </c>
    </row>
    <row r="247" spans="1:13">
      <c r="A247">
        <v>3.1620553359683701</v>
      </c>
      <c r="B247">
        <v>0.99104133177311904</v>
      </c>
      <c r="C247">
        <v>0.99569653203937902</v>
      </c>
      <c r="D247">
        <v>0.99112101534741204</v>
      </c>
      <c r="E247">
        <v>0.99789110712308304</v>
      </c>
      <c r="F247">
        <v>0.99545868363849399</v>
      </c>
      <c r="G247">
        <v>0.98954126487634797</v>
      </c>
      <c r="H247">
        <v>0.99136659735717503</v>
      </c>
      <c r="I247">
        <v>0.99647391530998497</v>
      </c>
      <c r="J247">
        <v>0.99198158656412805</v>
      </c>
      <c r="K247">
        <v>0.99328035457520103</v>
      </c>
      <c r="L247">
        <v>0.99583813762286699</v>
      </c>
      <c r="M247">
        <v>0.99269319508023202</v>
      </c>
    </row>
    <row r="248" spans="1:13">
      <c r="A248">
        <v>3.1496062992125902</v>
      </c>
      <c r="B248">
        <v>0.99116531207845304</v>
      </c>
      <c r="C248">
        <v>0.99557079230438505</v>
      </c>
      <c r="D248">
        <v>0.991221062194519</v>
      </c>
      <c r="E248">
        <v>0.99791502281052602</v>
      </c>
      <c r="F248">
        <v>0.99570358119089297</v>
      </c>
      <c r="G248">
        <v>0.98995210791046295</v>
      </c>
      <c r="H248">
        <v>0.99214512405998001</v>
      </c>
      <c r="I248">
        <v>0.99661963031495504</v>
      </c>
      <c r="J248">
        <v>0.99190531170674701</v>
      </c>
      <c r="K248">
        <v>0.99296865777740595</v>
      </c>
      <c r="L248">
        <v>0.99594707594131204</v>
      </c>
      <c r="M248">
        <v>0.99278926480755403</v>
      </c>
    </row>
    <row r="249" spans="1:13">
      <c r="A249">
        <v>3.1372549019607798</v>
      </c>
      <c r="B249">
        <v>0.99111558374276798</v>
      </c>
      <c r="C249">
        <v>0.99573710844533903</v>
      </c>
      <c r="D249">
        <v>0.99133841822360702</v>
      </c>
      <c r="E249">
        <v>0.99806291256879898</v>
      </c>
      <c r="F249">
        <v>0.99576402771976902</v>
      </c>
      <c r="G249">
        <v>0.98973173738551901</v>
      </c>
      <c r="H249">
        <v>0.99191974737657596</v>
      </c>
      <c r="I249">
        <v>0.99646910512265396</v>
      </c>
      <c r="J249">
        <v>0.99178543320692503</v>
      </c>
      <c r="K249">
        <v>0.99334001419025098</v>
      </c>
      <c r="L249">
        <v>0.996181651076956</v>
      </c>
      <c r="M249">
        <v>0.99300423527820703</v>
      </c>
    </row>
    <row r="250" spans="1:13">
      <c r="A250">
        <v>3.125</v>
      </c>
      <c r="B250">
        <v>0.99116119778971301</v>
      </c>
      <c r="C250">
        <v>0.99541139827074199</v>
      </c>
      <c r="D250">
        <v>0.99129671062952696</v>
      </c>
      <c r="E250">
        <v>0.99799874487195706</v>
      </c>
      <c r="F250">
        <v>0.99545988623474302</v>
      </c>
      <c r="G250">
        <v>0.99042632946006404</v>
      </c>
      <c r="H250">
        <v>0.99239543114284701</v>
      </c>
      <c r="I250">
        <v>0.99652145327253105</v>
      </c>
      <c r="J250">
        <v>0.99185747345425901</v>
      </c>
      <c r="K250">
        <v>0.99301718174584197</v>
      </c>
      <c r="L250">
        <v>0.99615199226457296</v>
      </c>
      <c r="M250">
        <v>0.99287985661510603</v>
      </c>
    </row>
  </sheetData>
  <phoneticPr fontId="1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5.csv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索手 一平</dc:creator>
  <cp:lastModifiedBy>索手 一平</cp:lastModifiedBy>
  <dcterms:created xsi:type="dcterms:W3CDTF">2013-11-15T07:20:07Z</dcterms:created>
  <dcterms:modified xsi:type="dcterms:W3CDTF">2013-11-15T07:22:55Z</dcterms:modified>
</cp:coreProperties>
</file>